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240" yWindow="3520" windowWidth="32860" windowHeight="23880" tabRatio="500"/>
  </bookViews>
  <sheets>
    <sheet name="YLCV Virus" sheetId="1" r:id="rId1"/>
    <sheet name="Target Spot Bacteria" sheetId="2" r:id="rId2"/>
    <sheet name="Spider Mite Damage Insect" sheetId="3" r:id="rId3"/>
    <sheet name="Septoria Leaf Spot Fungus" sheetId="4" r:id="rId4"/>
    <sheet name="Leaf Mold Fungus" sheetId="5" r:id="rId5"/>
    <sheet name="Late Blight Water Mold" sheetId="6" r:id="rId6"/>
    <sheet name="Bacterial Spot Bacteria" sheetId="8" r:id="rId7"/>
    <sheet name="Early Blight Fungus" sheetId="9" r:id="rId8"/>
    <sheet name="Healthy" sheetId="7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9" l="1"/>
  <c r="B7" i="9"/>
  <c r="B8" i="9"/>
  <c r="B9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3" i="9"/>
  <c r="B580" i="9"/>
  <c r="B584" i="9"/>
  <c r="B581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</calcChain>
</file>

<file path=xl/sharedStrings.xml><?xml version="1.0" encoding="utf-8"?>
<sst xmlns="http://schemas.openxmlformats.org/spreadsheetml/2006/main" count="12838" uniqueCount="12824">
  <si>
    <t>File Name</t>
  </si>
  <si>
    <t>Leaf #</t>
  </si>
  <si>
    <t>YLCV_GCREC 1895.JPG</t>
  </si>
  <si>
    <t>YLCV_GCREC 1896.JPG</t>
  </si>
  <si>
    <t>YLCV_GCREC 1897.JPG</t>
  </si>
  <si>
    <t>YLCV_GCREC 1898.JPG</t>
  </si>
  <si>
    <t>YLCV_GCREC 1899.JPG</t>
  </si>
  <si>
    <t>YLCV_GCREC 1900.JPG</t>
  </si>
  <si>
    <t>YLCV_GCREC 1901.JPG</t>
  </si>
  <si>
    <t>YLCV_GCREC 1902.JPG</t>
  </si>
  <si>
    <t>YLCV_GCREC 1903.JPG</t>
  </si>
  <si>
    <t>YLCV_GCREC 1904.JPG</t>
  </si>
  <si>
    <t>YLCV_GCREC 1905.JPG</t>
  </si>
  <si>
    <t>YLCV_GCREC 1906.JPG</t>
  </si>
  <si>
    <t>YLCV_GCREC 1907.JPG</t>
  </si>
  <si>
    <t>YLCV_GCREC 1908.JPG</t>
  </si>
  <si>
    <t>YLCV_GCREC 1909.JPG</t>
  </si>
  <si>
    <t>YLCV_GCREC 1910.JPG</t>
  </si>
  <si>
    <t>YLCV_GCREC 1911.JPG</t>
  </si>
  <si>
    <t>YLCV_GCREC 1912.JPG</t>
  </si>
  <si>
    <t>YLCV_GCREC 1913.JPG</t>
  </si>
  <si>
    <t>YLCV_GCREC 1914.JPG</t>
  </si>
  <si>
    <t>YLCV_GCREC 1915.JPG</t>
  </si>
  <si>
    <t>YLCV_GCREC 1916.JPG</t>
  </si>
  <si>
    <t>YLCV_GCREC 1917.JPG</t>
  </si>
  <si>
    <t>YLCV_GCREC 1918.JPG</t>
  </si>
  <si>
    <t>YLCV_GCREC 1919.JPG</t>
  </si>
  <si>
    <t>YLCV_GCREC 1920.JPG</t>
  </si>
  <si>
    <t>YLCV_GCREC 1921.JPG</t>
  </si>
  <si>
    <t>YLCV_GCREC 1922.JPG</t>
  </si>
  <si>
    <t>YLCV_GCREC 1923.JPG</t>
  </si>
  <si>
    <t>YLCV_GCREC 1924.JPG</t>
  </si>
  <si>
    <t>YLCV_GCREC 1925.JPG</t>
  </si>
  <si>
    <t>YLCV_GCREC 1926.JPG</t>
  </si>
  <si>
    <t>YLCV_GCREC 1927.JPG</t>
  </si>
  <si>
    <t>YLCV_GCREC 1928.JPG</t>
  </si>
  <si>
    <t>YLCV_GCREC 1929.JPG</t>
  </si>
  <si>
    <t>YLCV_GCREC 1930.JPG</t>
  </si>
  <si>
    <t>YLCV_GCREC 1931.JPG</t>
  </si>
  <si>
    <t>YLCV_GCREC 1932.JPG</t>
  </si>
  <si>
    <t>YLCV_GCREC 1933.JPG</t>
  </si>
  <si>
    <t>YLCV_GCREC 1934.JPG</t>
  </si>
  <si>
    <t>YLCV_GCREC 1935.JPG</t>
  </si>
  <si>
    <t>YLCV_GCREC 1936.JPG</t>
  </si>
  <si>
    <t>YLCV_GCREC 1937.JPG</t>
  </si>
  <si>
    <t>YLCV_GCREC 1938.JPG</t>
  </si>
  <si>
    <t>YLCV_GCREC 1939.JPG</t>
  </si>
  <si>
    <t>YLCV_GCREC 1940.JPG</t>
  </si>
  <si>
    <t>YLCV_GCREC 1941.JPG</t>
  </si>
  <si>
    <t>YLCV_GCREC 1942.JPG</t>
  </si>
  <si>
    <t>YLCV_GCREC 1943.JPG</t>
  </si>
  <si>
    <t>YLCV_GCREC 1944.JPG</t>
  </si>
  <si>
    <t>YLCV_GCREC 1945.JPG</t>
  </si>
  <si>
    <t>YLCV_GCREC 1946.JPG</t>
  </si>
  <si>
    <t>YLCV_GCREC 1947.JPG</t>
  </si>
  <si>
    <t>YLCV_GCREC 1948.JPG</t>
  </si>
  <si>
    <t>YLCV_GCREC 1949.JPG</t>
  </si>
  <si>
    <t>YLCV_GCREC 1950.JPG</t>
  </si>
  <si>
    <t>YLCV_GCREC 1951.JPG</t>
  </si>
  <si>
    <t>YLCV_GCREC 1952.JPG</t>
  </si>
  <si>
    <t>YLCV_GCREC 1953.JPG</t>
  </si>
  <si>
    <t>YLCV_GCREC 1954.JPG</t>
  </si>
  <si>
    <t>YLCV_GCREC 1955.JPG</t>
  </si>
  <si>
    <t>YLCV_GCREC 1956.JPG</t>
  </si>
  <si>
    <t>YLCV_GCREC 1957.JPG</t>
  </si>
  <si>
    <t>YLCV_GCREC 1958.JPG</t>
  </si>
  <si>
    <t>YLCV_GCREC 1959.JPG</t>
  </si>
  <si>
    <t>YLCV_GCREC 1960.JPG</t>
  </si>
  <si>
    <t>YLCV_GCREC 1961.JPG</t>
  </si>
  <si>
    <t>YLCV_GCREC 1962.JPG</t>
  </si>
  <si>
    <t>YLCV_GCREC 1963.JPG</t>
  </si>
  <si>
    <t>YLCV_GCREC 1964.JPG</t>
  </si>
  <si>
    <t>YLCV_GCREC 1965.JPG</t>
  </si>
  <si>
    <t>YLCV_GCREC 1966.JPG</t>
  </si>
  <si>
    <t>YLCV_GCREC 1967.JPG</t>
  </si>
  <si>
    <t>YLCV_GCREC 1968.JPG</t>
  </si>
  <si>
    <t>YLCV_GCREC 1969.JPG</t>
  </si>
  <si>
    <t>YLCV_GCREC 1970.JPG</t>
  </si>
  <si>
    <t>YLCV_GCREC 1971.JPG</t>
  </si>
  <si>
    <t>YLCV_GCREC 1972.JPG</t>
  </si>
  <si>
    <t>YLCV_GCREC 1973.JPG</t>
  </si>
  <si>
    <t>YLCV_GCREC 1974.JPG</t>
  </si>
  <si>
    <t>YLCV_GCREC 1975.JPG</t>
  </si>
  <si>
    <t>YLCV_GCREC 1976.JPG</t>
  </si>
  <si>
    <t>YLCV_GCREC 1977.JPG</t>
  </si>
  <si>
    <t>YLCV_GCREC 1978.JPG</t>
  </si>
  <si>
    <t>YLCV_GCREC 1979.JPG</t>
  </si>
  <si>
    <t>YLCV_GCREC 1980.JPG</t>
  </si>
  <si>
    <t>YLCV_GCREC 1981.JPG</t>
  </si>
  <si>
    <t>YLCV_GCREC 1982.JPG</t>
  </si>
  <si>
    <t>YLCV_GCREC 1983.JPG</t>
  </si>
  <si>
    <t>YLCV_GCREC 1984.JPG</t>
  </si>
  <si>
    <t>YLCV_GCREC 1985.JPG</t>
  </si>
  <si>
    <t>YLCV_GCREC 1986.JPG</t>
  </si>
  <si>
    <t>YLCV_GCREC 1987.JPG</t>
  </si>
  <si>
    <t>YLCV_GCREC 1988.JPG</t>
  </si>
  <si>
    <t>YLCV_GCREC 1989.JPG</t>
  </si>
  <si>
    <t>YLCV_GCREC 1990.JPG</t>
  </si>
  <si>
    <t>YLCV_GCREC 1991.JPG</t>
  </si>
  <si>
    <t>YLCV_GCREC 1992.JPG</t>
  </si>
  <si>
    <t>YLCV_GCREC 1993.JPG</t>
  </si>
  <si>
    <t>YLCV_GCREC 1994.JPG</t>
  </si>
  <si>
    <t>YLCV_GCREC 1995.JPG</t>
  </si>
  <si>
    <t>YLCV_GCREC 1996.JPG</t>
  </si>
  <si>
    <t>YLCV_GCREC 1997.JPG</t>
  </si>
  <si>
    <t>YLCV_GCREC 1998.JPG</t>
  </si>
  <si>
    <t>YLCV_GCREC 1999.JPG</t>
  </si>
  <si>
    <t>YLCV_GCREC 2000.JPG</t>
  </si>
  <si>
    <t>YLCV_GCREC 2001.JPG</t>
  </si>
  <si>
    <t>YLCV_GCREC 2002.JPG</t>
  </si>
  <si>
    <t>YLCV_GCREC 2003.JPG</t>
  </si>
  <si>
    <t>YLCV_GCREC 2004.JPG</t>
  </si>
  <si>
    <t>YLCV_GCREC 2005.JPG</t>
  </si>
  <si>
    <t>YLCV_GCREC 2006.JPG</t>
  </si>
  <si>
    <t>YLCV_GCREC 2007.JPG</t>
  </si>
  <si>
    <t>YLCV_GCREC 2008.JPG</t>
  </si>
  <si>
    <t>YLCV_GCREC 2009.JPG</t>
  </si>
  <si>
    <t>YLCV_GCREC 2010.JPG</t>
  </si>
  <si>
    <t>YLCV_GCREC 2011.JPG</t>
  </si>
  <si>
    <t>YLCV_GCREC 2012.JPG</t>
  </si>
  <si>
    <t>YLCV_GCREC 2013.JPG</t>
  </si>
  <si>
    <t>YLCV_GCREC 2014.JPG</t>
  </si>
  <si>
    <t>YLCV_GCREC 2015.JPG</t>
  </si>
  <si>
    <t>YLCV_GCREC 2016.JPG</t>
  </si>
  <si>
    <t>YLCV_GCREC 2017.JPG</t>
  </si>
  <si>
    <t>YLCV_GCREC 2018.JPG</t>
  </si>
  <si>
    <t>YLCV_GCREC 2019.JPG</t>
  </si>
  <si>
    <t>YLCV_GCREC 2020.JPG</t>
  </si>
  <si>
    <t>YLCV_GCREC 2021.JPG</t>
  </si>
  <si>
    <t>YLCV_GCREC 2022.JPG</t>
  </si>
  <si>
    <t>YLCV_GCREC 2023.JPG</t>
  </si>
  <si>
    <t>YLCV_GCREC 2024.JPG</t>
  </si>
  <si>
    <t>YLCV_GCREC 2025.JPG</t>
  </si>
  <si>
    <t>YLCV_GCREC 2026.JPG</t>
  </si>
  <si>
    <t>YLCV_GCREC 2027.JPG</t>
  </si>
  <si>
    <t>YLCV_GCREC 2028.JPG</t>
  </si>
  <si>
    <t>YLCV_GCREC 2029.JPG</t>
  </si>
  <si>
    <t>YLCV_GCREC 2030.JPG</t>
  </si>
  <si>
    <t>YLCV_GCREC 2031.JPG</t>
  </si>
  <si>
    <t>YLCV_GCREC 2032.JPG</t>
  </si>
  <si>
    <t>YLCV_GCREC 2033.JPG</t>
  </si>
  <si>
    <t>YLCV_GCREC 2034.JPG</t>
  </si>
  <si>
    <t>YLCV_GCREC 2035.JPG</t>
  </si>
  <si>
    <t>YLCV_GCREC 2036.JPG</t>
  </si>
  <si>
    <t>YLCV_GCREC 2037.JPG</t>
  </si>
  <si>
    <t>YLCV_GCREC 2038.JPG</t>
  </si>
  <si>
    <t>YLCV_GCREC 2039.JPG</t>
  </si>
  <si>
    <t>YLCV_GCREC 2040.JPG</t>
  </si>
  <si>
    <t>YLCV_GCREC 2041.JPG</t>
  </si>
  <si>
    <t>YLCV_GCREC 2042.JPG</t>
  </si>
  <si>
    <t>YLCV_GCREC 2043.JPG</t>
  </si>
  <si>
    <t>YLCV_GCREC 2044.JPG</t>
  </si>
  <si>
    <t>YLCV_GCREC 2045.JPG</t>
  </si>
  <si>
    <t>YLCV_GCREC 2046.JPG</t>
  </si>
  <si>
    <t>YLCV_GCREC 2047.JPG</t>
  </si>
  <si>
    <t>YLCV_GCREC 2048.JPG</t>
  </si>
  <si>
    <t>YLCV_GCREC 2049.JPG</t>
  </si>
  <si>
    <t>YLCV_GCREC 2050.JPG</t>
  </si>
  <si>
    <t>YLCV_GCREC 2052.JPG</t>
  </si>
  <si>
    <t>YLCV_GCREC 2053.JPG</t>
  </si>
  <si>
    <t>YLCV_GCREC 2054.JPG</t>
  </si>
  <si>
    <t>YLCV_GCREC 2055.JPG</t>
  </si>
  <si>
    <t>YLCV_GCREC 2056.JPG</t>
  </si>
  <si>
    <t>YLCV_GCREC 2057.JPG</t>
  </si>
  <si>
    <t>YLCV_GCREC 2058.JPG</t>
  </si>
  <si>
    <t>YLCV_GCREC 2059.JPG</t>
  </si>
  <si>
    <t>YLCV_GCREC 2060.JPG</t>
  </si>
  <si>
    <t>YLCV_GCREC 2061.JPG</t>
  </si>
  <si>
    <t>YLCV_GCREC 2062.JPG</t>
  </si>
  <si>
    <t>YLCV_GCREC 2063.JPG</t>
  </si>
  <si>
    <t>YLCV_GCREC 2064.JPG</t>
  </si>
  <si>
    <t>YLCV_GCREC 2065.JPG</t>
  </si>
  <si>
    <t>YLCV_GCREC 2066.JPG</t>
  </si>
  <si>
    <t>YLCV_GCREC 2067.JPG</t>
  </si>
  <si>
    <t>YLCV_GCREC 2068.JPG</t>
  </si>
  <si>
    <t>YLCV_GCREC 2069.JPG</t>
  </si>
  <si>
    <t>YLCV_GCREC 2070.JPG</t>
  </si>
  <si>
    <t>YLCV_GCREC 2071.JPG</t>
  </si>
  <si>
    <t>YLCV_GCREC 2072.JPG</t>
  </si>
  <si>
    <t>YLCV_GCREC 2073.JPG</t>
  </si>
  <si>
    <t>YLCV_GCREC 2075.JPG</t>
  </si>
  <si>
    <t>YLCV_GCREC 2076.JPG</t>
  </si>
  <si>
    <t>YLCV_GCREC 2077.JPG</t>
  </si>
  <si>
    <t>YLCV_GCREC 2078.JPG</t>
  </si>
  <si>
    <t>YLCV_GCREC 2079.JPG</t>
  </si>
  <si>
    <t>YLCV_GCREC 2080.JPG</t>
  </si>
  <si>
    <t>YLCV_GCREC 2081.JPG</t>
  </si>
  <si>
    <t>YLCV_GCREC 2082.JPG</t>
  </si>
  <si>
    <t>YLCV_GCREC 2083.JPG</t>
  </si>
  <si>
    <t>YLCV_GCREC 2084.JPG</t>
  </si>
  <si>
    <t>YLCV_GCREC 2085.JPG</t>
  </si>
  <si>
    <t>YLCV_GCREC 2086.JPG</t>
  </si>
  <si>
    <t>YLCV_GCREC 2087.JPG</t>
  </si>
  <si>
    <t>YLCV_GCREC 2088.JPG</t>
  </si>
  <si>
    <t>YLCV_GCREC 2089.JPG</t>
  </si>
  <si>
    <t>YLCV_GCREC 2090.JPG</t>
  </si>
  <si>
    <t>YLCV_GCREC 2091.JPG</t>
  </si>
  <si>
    <t>YLCV_GCREC 2092.JPG</t>
  </si>
  <si>
    <t>YLCV_GCREC 2093.JPG</t>
  </si>
  <si>
    <t>YLCV_GCREC 2094.JPG</t>
  </si>
  <si>
    <t>YLCV_GCREC 2095.JPG</t>
  </si>
  <si>
    <t>YLCV_GCREC 2096.JPG</t>
  </si>
  <si>
    <t>YLCV_GCREC 2097.JPG</t>
  </si>
  <si>
    <t>YLCV_GCREC 2098.JPG</t>
  </si>
  <si>
    <t>YLCV_GCREC 2099.JPG</t>
  </si>
  <si>
    <t>YLCV_GCREC 2100.JPG</t>
  </si>
  <si>
    <t>YLCV_GCREC 2101.JPG</t>
  </si>
  <si>
    <t>YLCV_GCREC 2102.JPG</t>
  </si>
  <si>
    <t>YLCV_GCREC 2103.JPG</t>
  </si>
  <si>
    <t>YLCV_GCREC 2104.JPG</t>
  </si>
  <si>
    <t>YLCV_GCREC 2105.JPG</t>
  </si>
  <si>
    <t>YLCV_GCREC 2106.JPG</t>
  </si>
  <si>
    <t>YLCV_GCREC 2107.JPG</t>
  </si>
  <si>
    <t>YLCV_GCREC 2108.JPG</t>
  </si>
  <si>
    <t>YLCV_GCREC 2109.JPG</t>
  </si>
  <si>
    <t>YLCV_GCREC 2110.JPG</t>
  </si>
  <si>
    <t>YLCV_GCREC 2111.JPG</t>
  </si>
  <si>
    <t>YLCV_GCREC 2112.JPG</t>
  </si>
  <si>
    <t>YLCV_GCREC 2113.JPG</t>
  </si>
  <si>
    <t>YLCV_GCREC 2114.JPG</t>
  </si>
  <si>
    <t>YLCV_GCREC 2115.JPG</t>
  </si>
  <si>
    <t>YLCV_GCREC 2116.JPG</t>
  </si>
  <si>
    <t>YLCV_GCREC 2117.JPG</t>
  </si>
  <si>
    <t>YLCV_GCREC 2118.JPG</t>
  </si>
  <si>
    <t>YLCV_GCREC 2119.JPG</t>
  </si>
  <si>
    <t>YLCV_GCREC 2120.JPG</t>
  </si>
  <si>
    <t>YLCV_GCREC 2121.JPG</t>
  </si>
  <si>
    <t>YLCV_GCREC 2122.JPG</t>
  </si>
  <si>
    <t>YLCV_GCREC 2123.JPG</t>
  </si>
  <si>
    <t>YLCV_GCREC 2124.JPG</t>
  </si>
  <si>
    <t>YLCV_GCREC 2125.JPG</t>
  </si>
  <si>
    <t>YLCV_GCREC 2126.JPG</t>
  </si>
  <si>
    <t>YLCV_GCREC 2127.JPG</t>
  </si>
  <si>
    <t>YLCV_GCREC 2128.JPG</t>
  </si>
  <si>
    <t>YLCV_GCREC 2129.JPG</t>
  </si>
  <si>
    <t>YLCV_GCREC 2130.JPG</t>
  </si>
  <si>
    <t>YLCV_GCREC 2131.JPG</t>
  </si>
  <si>
    <t>YLCV_GCREC 2132.JPG</t>
  </si>
  <si>
    <t>YLCV_GCREC 2133.JPG</t>
  </si>
  <si>
    <t>YLCV_GCREC 2134.JPG</t>
  </si>
  <si>
    <t>YLCV_GCREC 2135.JPG</t>
  </si>
  <si>
    <t>YLCV_GCREC 2136.JPG</t>
  </si>
  <si>
    <t>YLCV_GCREC 2137.JPG</t>
  </si>
  <si>
    <t>YLCV_GCREC 2138.JPG</t>
  </si>
  <si>
    <t>YLCV_GCREC 2139.JPG</t>
  </si>
  <si>
    <t>YLCV_GCREC 2140.JPG</t>
  </si>
  <si>
    <t>YLCV_GCREC 2141.JPG</t>
  </si>
  <si>
    <t>YLCV_GCREC 2142.JPG</t>
  </si>
  <si>
    <t>YLCV_GCREC 2143.JPG</t>
  </si>
  <si>
    <t>YLCV_GCREC 2144.JPG</t>
  </si>
  <si>
    <t>YLCV_GCREC 2145.JPG</t>
  </si>
  <si>
    <t>YLCV_GCREC 2146.JPG</t>
  </si>
  <si>
    <t>YLCV_GCREC 2147.JPG</t>
  </si>
  <si>
    <t>YLCV_GCREC 2148.JPG</t>
  </si>
  <si>
    <t>YLCV_GCREC 2149.JPG</t>
  </si>
  <si>
    <t>YLCV_GCREC 2150.JPG</t>
  </si>
  <si>
    <t>YLCV_GCREC 2151.JPG</t>
  </si>
  <si>
    <t>YLCV_GCREC 2152.JPG</t>
  </si>
  <si>
    <t>YLCV_GCREC 2153.JPG</t>
  </si>
  <si>
    <t>YLCV_GCREC 2154.JPG</t>
  </si>
  <si>
    <t>YLCV_GCREC 2155.JPG</t>
  </si>
  <si>
    <t>YLCV_GCREC 2156.JPG</t>
  </si>
  <si>
    <t>YLCV_GCREC 2157.JPG</t>
  </si>
  <si>
    <t>YLCV_GCREC 2158.JPG</t>
  </si>
  <si>
    <t>YLCV_GCREC 2159.JPG</t>
  </si>
  <si>
    <t>YLCV_GCREC 2160.JPG</t>
  </si>
  <si>
    <t>YLCV_GCREC 2161.JPG</t>
  </si>
  <si>
    <t>YLCV_GCREC 2162.JPG</t>
  </si>
  <si>
    <t>YLCV_GCREC 2163.JPG</t>
  </si>
  <si>
    <t>YLCV_GCREC 2164.JPG</t>
  </si>
  <si>
    <t>YLCV_GCREC 2165.JPG</t>
  </si>
  <si>
    <t>YLCV_GCREC 2166.JPG</t>
  </si>
  <si>
    <t>YLCV_GCREC 2167.JPG</t>
  </si>
  <si>
    <t>YLCV_GCREC 2168.JPG</t>
  </si>
  <si>
    <t>YLCV_GCREC 2169.JPG</t>
  </si>
  <si>
    <t>YLCV_GCREC 2170.JPG</t>
  </si>
  <si>
    <t>YLCV_GCREC 2171.JPG</t>
  </si>
  <si>
    <t>YLCV_GCREC 2172.JPG</t>
  </si>
  <si>
    <t>YLCV_GCREC 2173.JPG</t>
  </si>
  <si>
    <t>YLCV_GCREC 2174.JPG</t>
  </si>
  <si>
    <t>YLCV_GCREC 2175.JPG</t>
  </si>
  <si>
    <t>YLCV_GCREC 2176.JPG</t>
  </si>
  <si>
    <t>YLCV_GCREC 2177.JPG</t>
  </si>
  <si>
    <t>YLCV_GCREC 2178.JPG</t>
  </si>
  <si>
    <t>YLCV_GCREC 2179.JPG</t>
  </si>
  <si>
    <t>YLCV_GCREC 2180.JPG</t>
  </si>
  <si>
    <t>YLCV_GCREC 2181.JPG</t>
  </si>
  <si>
    <t>YLCV_GCREC 2182.JPG</t>
  </si>
  <si>
    <t>YLCV_GCREC 2183.JPG</t>
  </si>
  <si>
    <t>YLCV_GCREC 2184.JPG</t>
  </si>
  <si>
    <t>YLCV_GCREC 2185.JPG</t>
  </si>
  <si>
    <t>YLCV_GCREC 2186.JPG</t>
  </si>
  <si>
    <t>YLCV_GCREC 2187.JPG</t>
  </si>
  <si>
    <t>YLCV_GCREC 2188.JPG</t>
  </si>
  <si>
    <t>YLCV_GCREC 2189.JPG</t>
  </si>
  <si>
    <t>YLCV_GCREC 2190.JPG</t>
  </si>
  <si>
    <t>YLCV_GCREC 2191.JPG</t>
  </si>
  <si>
    <t>YLCV_GCREC 2192.JPG</t>
  </si>
  <si>
    <t>YLCV_GCREC 2193.JPG</t>
  </si>
  <si>
    <t>YLCV_GCREC 2194.JPG</t>
  </si>
  <si>
    <t>YLCV_GCREC 2195.JPG</t>
  </si>
  <si>
    <t>YLCV_GCREC 2196.JPG</t>
  </si>
  <si>
    <t>YLCV_GCREC 2197.JPG</t>
  </si>
  <si>
    <t>YLCV_GCREC 2198.JPG</t>
  </si>
  <si>
    <t>YLCV_GCREC 2199.JPG</t>
  </si>
  <si>
    <t>YLCV_GCREC 2200.JPG</t>
  </si>
  <si>
    <t>YLCV_GCREC 2201.JPG</t>
  </si>
  <si>
    <t>YLCV_GCREC 2202.JPG</t>
  </si>
  <si>
    <t>YLCV_GCREC 2203.JPG</t>
  </si>
  <si>
    <t>YLCV_GCREC 2204.JPG</t>
  </si>
  <si>
    <t>YLCV_GCREC 2205.JPG</t>
  </si>
  <si>
    <t>YLCV_GCREC 2206.JPG</t>
  </si>
  <si>
    <t>YLCV_GCREC 2207.JPG</t>
  </si>
  <si>
    <t>YLCV_GCREC 2208.JPG</t>
  </si>
  <si>
    <t>YLCV_GCREC 2209.JPG</t>
  </si>
  <si>
    <t>YLCV_GCREC 2210.JPG</t>
  </si>
  <si>
    <t>YLCV_GCREC 2211.JPG</t>
  </si>
  <si>
    <t>YLCV_GCREC 2212.JPG</t>
  </si>
  <si>
    <t>YLCV_GCREC 2213.JPG</t>
  </si>
  <si>
    <t>YLCV_GCREC 2214.JPG</t>
  </si>
  <si>
    <t>YLCV_GCREC 2215.JPG</t>
  </si>
  <si>
    <t>YLCV_GCREC 2216.JPG</t>
  </si>
  <si>
    <t>YLCV_GCREC 2217.JPG</t>
  </si>
  <si>
    <t>YLCV_GCREC 2218.JPG</t>
  </si>
  <si>
    <t>YLCV_GCREC 2219.JPG</t>
  </si>
  <si>
    <t>YLCV_GCREC 2220.JPG</t>
  </si>
  <si>
    <t>YLCV_GCREC 2221.JPG</t>
  </si>
  <si>
    <t>YLCV_GCREC 2222.JPG</t>
  </si>
  <si>
    <t>YLCV_GCREC 2223.JPG</t>
  </si>
  <si>
    <t>YLCV_GCREC 2224.JPG</t>
  </si>
  <si>
    <t>YLCV_GCREC 2225.JPG</t>
  </si>
  <si>
    <t>YLCV_GCREC 2226.JPG</t>
  </si>
  <si>
    <t>YLCV_GCREC 2227.JPG</t>
  </si>
  <si>
    <t>YLCV_GCREC 2228.JPG</t>
  </si>
  <si>
    <t>YLCV_GCREC 2229.JPG</t>
  </si>
  <si>
    <t>YLCV_GCREC 2230.JPG</t>
  </si>
  <si>
    <t>YLCV_GCREC 2231.JPG</t>
  </si>
  <si>
    <t>YLCV_GCREC 2232.JPG</t>
  </si>
  <si>
    <t>YLCV_GCREC 2233.JPG</t>
  </si>
  <si>
    <t>YLCV_GCREC 2234.JPG</t>
  </si>
  <si>
    <t>YLCV_GCREC 2235.JPG</t>
  </si>
  <si>
    <t>YLCV_GCREC 2236.JPG</t>
  </si>
  <si>
    <t>YLCV_GCREC 2237.JPG</t>
  </si>
  <si>
    <t>YLCV_GCREC 2238.JPG</t>
  </si>
  <si>
    <t>YLCV_GCREC 2239.JPG</t>
  </si>
  <si>
    <t>YLCV_GCREC 2240.JPG</t>
  </si>
  <si>
    <t>YLCV_GCREC 2241.JPG</t>
  </si>
  <si>
    <t>YLCV_GCREC 2242.JPG</t>
  </si>
  <si>
    <t>YLCV_GCREC 2243.JPG</t>
  </si>
  <si>
    <t>YLCV_GCREC 2244.JPG</t>
  </si>
  <si>
    <t>YLCV_GCREC 2245.JPG</t>
  </si>
  <si>
    <t>YLCV_GCREC 2246.JPG</t>
  </si>
  <si>
    <t>YLCV_GCREC 2247.JPG</t>
  </si>
  <si>
    <t>YLCV_GCREC 2248.JPG</t>
  </si>
  <si>
    <t>YLCV_GCREC 2249.JPG</t>
  </si>
  <si>
    <t>YLCV_GCREC 2250.JPG</t>
  </si>
  <si>
    <t>YLCV_GCREC 2251.JPG</t>
  </si>
  <si>
    <t>YLCV_GCREC 2252.JPG</t>
  </si>
  <si>
    <t>YLCV_GCREC 2253.JPG</t>
  </si>
  <si>
    <t>YLCV_GCREC 2254.JPG</t>
  </si>
  <si>
    <t>YLCV_GCREC 2255.JPG</t>
  </si>
  <si>
    <t>YLCV_GCREC 2256.JPG</t>
  </si>
  <si>
    <t>YLCV_GCREC 2257.JPG</t>
  </si>
  <si>
    <t>YLCV_GCREC 2258.JPG</t>
  </si>
  <si>
    <t>YLCV_GCREC 2259.JPG</t>
  </si>
  <si>
    <t>YLCV_GCREC 2260.JPG</t>
  </si>
  <si>
    <t>YLCV_GCREC 2261.JPG</t>
  </si>
  <si>
    <t>YLCV_GCREC 2262.JPG</t>
  </si>
  <si>
    <t>YLCV_GCREC 2263.JPG</t>
  </si>
  <si>
    <t>YLCV_GCREC 2264.JPG</t>
  </si>
  <si>
    <t>YLCV_GCREC 2265.JPG</t>
  </si>
  <si>
    <t>YLCV_GCREC 2266.JPG</t>
  </si>
  <si>
    <t>YLCV_GCREC 2267.JPG</t>
  </si>
  <si>
    <t>YLCV_GCREC 2268.JPG</t>
  </si>
  <si>
    <t>YLCV_GCREC 2269.JPG</t>
  </si>
  <si>
    <t>YLCV_GCREC 2270.JPG</t>
  </si>
  <si>
    <t>YLCV_GCREC 2271.JPG</t>
  </si>
  <si>
    <t>YLCV_GCREC 2272.JPG</t>
  </si>
  <si>
    <t>YLCV_GCREC 2273.JPG</t>
  </si>
  <si>
    <t>YLCV_GCREC 2274.JPG</t>
  </si>
  <si>
    <t>YLCV_GCREC 2275.JPG</t>
  </si>
  <si>
    <t>YLCV_GCREC 2276.JPG</t>
  </si>
  <si>
    <t>YLCV_GCREC 2277.JPG</t>
  </si>
  <si>
    <t>YLCV_GCREC 2278.JPG</t>
  </si>
  <si>
    <t>YLCV_GCREC 2279.JPG</t>
  </si>
  <si>
    <t>YLCV_GCREC 2280.JPG</t>
  </si>
  <si>
    <t>YLCV_GCREC 2281.JPG</t>
  </si>
  <si>
    <t>YLCV_GCREC 2282.JPG</t>
  </si>
  <si>
    <t>YLCV_GCREC 2283.JPG</t>
  </si>
  <si>
    <t>YLCV_GCREC 2284.JPG</t>
  </si>
  <si>
    <t>YLCV_GCREC 2285.JPG</t>
  </si>
  <si>
    <t>YLCV_GCREC 2286.JPG</t>
  </si>
  <si>
    <t>YLCV_GCREC 2287.JPG</t>
  </si>
  <si>
    <t>YLCV_GCREC 2288.JPG</t>
  </si>
  <si>
    <t>YLCV_GCREC 2289.JPG</t>
  </si>
  <si>
    <t>YLCV_GCREC 2290.JPG</t>
  </si>
  <si>
    <t>YLCV_GCREC 2291.JPG</t>
  </si>
  <si>
    <t>YLCV_GCREC 2292.JPG</t>
  </si>
  <si>
    <t>YLCV_GCREC 2293.JPG</t>
  </si>
  <si>
    <t>YLCV_GCREC 2294.JPG</t>
  </si>
  <si>
    <t>YLCV_GCREC 2295.JPG</t>
  </si>
  <si>
    <t>YLCV_GCREC 2296.JPG</t>
  </si>
  <si>
    <t>YLCV_GCREC 2297.JPG</t>
  </si>
  <si>
    <t>YLCV_GCREC 2298.JPG</t>
  </si>
  <si>
    <t>YLCV_GCREC 2299.JPG</t>
  </si>
  <si>
    <t>YLCV_GCREC 2300.JPG</t>
  </si>
  <si>
    <t>YLCV_GCREC 2301.JPG</t>
  </si>
  <si>
    <t>YLCV_GCREC 2302.JPG</t>
  </si>
  <si>
    <t>YLCV_GCREC 2303.JPG</t>
  </si>
  <si>
    <t>YLCV_GCREC 2304.JPG</t>
  </si>
  <si>
    <t>YLCV_GCREC 2305.JPG</t>
  </si>
  <si>
    <t>YLCV_GCREC 2306.JPG</t>
  </si>
  <si>
    <t>YLCV_GCREC 2307.JPG</t>
  </si>
  <si>
    <t>YLCV_GCREC 2308.JPG</t>
  </si>
  <si>
    <t>YLCV_GCREC 2309.JPG</t>
  </si>
  <si>
    <t>YLCV_GCREC 2310.JPG</t>
  </si>
  <si>
    <t>YLCV_GCREC 2311.JPG</t>
  </si>
  <si>
    <t>YLCV_GCREC 2312.JPG</t>
  </si>
  <si>
    <t>YLCV_GCREC 2313.JPG</t>
  </si>
  <si>
    <t>YLCV_GCREC 2314.JPG</t>
  </si>
  <si>
    <t>YLCV_GCREC 2315.JPG</t>
  </si>
  <si>
    <t>YLCV_GCREC 2316.JPG</t>
  </si>
  <si>
    <t>YLCV_GCREC 2317.JPG</t>
  </si>
  <si>
    <t>YLCV_GCREC 2318.JPG</t>
  </si>
  <si>
    <t>YLCV_GCREC 2319.JPG</t>
  </si>
  <si>
    <t>YLCV_GCREC 2320.JPG</t>
  </si>
  <si>
    <t>YLCV_GCREC 2321.JPG</t>
  </si>
  <si>
    <t>YLCV_GCREC 2322.JPG</t>
  </si>
  <si>
    <t>YLCV_GCREC 2323.JPG</t>
  </si>
  <si>
    <t>YLCV_GCREC 2324.JPG</t>
  </si>
  <si>
    <t>YLCV_GCREC 2325.JPG</t>
  </si>
  <si>
    <t>YLCV_GCREC 2326.JPG</t>
  </si>
  <si>
    <t>YLCV_GCREC 2327.JPG</t>
  </si>
  <si>
    <t>YLCV_GCREC 2328.JPG</t>
  </si>
  <si>
    <t>YLCV_GCREC 2329.JPG</t>
  </si>
  <si>
    <t>YLCV_GCREC 2330.JPG</t>
  </si>
  <si>
    <t>YLCV_GCREC 2331.JPG</t>
  </si>
  <si>
    <t>YLCV_GCREC 2332.JPG</t>
  </si>
  <si>
    <t>YLCV_GCREC 2333.JPG</t>
  </si>
  <si>
    <t>YLCV_GCREC 2334.JPG</t>
  </si>
  <si>
    <t>YLCV_GCREC 2336.JPG</t>
  </si>
  <si>
    <t>YLCV_GCREC 2337.JPG</t>
  </si>
  <si>
    <t>YLCV_GCREC 2338.JPG</t>
  </si>
  <si>
    <t>YLCV_GCREC 2339.JPG</t>
  </si>
  <si>
    <t>YLCV_GCREC 2340.JPG</t>
  </si>
  <si>
    <t>YLCV_GCREC 2341.JPG</t>
  </si>
  <si>
    <t>YLCV_GCREC 2342.JPG</t>
  </si>
  <si>
    <t>YLCV_GCREC 2343.JPG</t>
  </si>
  <si>
    <t>YLCV_GCREC 2344.JPG</t>
  </si>
  <si>
    <t>YLCV_GCREC 2345.JPG</t>
  </si>
  <si>
    <t>YLCV_GCREC 2346.JPG</t>
  </si>
  <si>
    <t>YLCV_GCREC 2347.JPG</t>
  </si>
  <si>
    <t>YLCV_GCREC 2348.JPG</t>
  </si>
  <si>
    <t>YLCV_GCREC 2349.JPG</t>
  </si>
  <si>
    <t>YLCV_GCREC 2350.JPG</t>
  </si>
  <si>
    <t>YLCV_GCREC 2351.JPG</t>
  </si>
  <si>
    <t>YLCV_GCREC 2352.JPG</t>
  </si>
  <si>
    <t>YLCV_GCREC 2353.JPG</t>
  </si>
  <si>
    <t>YLCV_GCREC 2354.JPG</t>
  </si>
  <si>
    <t>YLCV_GCREC 2355.JPG</t>
  </si>
  <si>
    <t>YLCV_GCREC 2356.JPG</t>
  </si>
  <si>
    <t>YLCV_GCREC 2357.JPG</t>
  </si>
  <si>
    <t>YLCV_GCREC 2358.JPG</t>
  </si>
  <si>
    <t>YLCV_GCREC 2359.JPG</t>
  </si>
  <si>
    <t>YLCV_GCREC 2360.JPG</t>
  </si>
  <si>
    <t>YLCV_GCREC 2361.JPG</t>
  </si>
  <si>
    <t>YLCV_GCREC 2362.JPG</t>
  </si>
  <si>
    <t>YLCV_GCREC 2363.JPG</t>
  </si>
  <si>
    <t>YLCV_GCREC 2364.JPG</t>
  </si>
  <si>
    <t>YLCV_GCREC 2365.JPG</t>
  </si>
  <si>
    <t>YLCV_GCREC 2366.JPG</t>
  </si>
  <si>
    <t>YLCV_GCREC 2367.JPG</t>
  </si>
  <si>
    <t>YLCV_GCREC 2368.JPG</t>
  </si>
  <si>
    <t>YLCV_GCREC 2369.JPG</t>
  </si>
  <si>
    <t>YLCV_GCREC 2370.JPG</t>
  </si>
  <si>
    <t>YLCV_GCREC 2371.JPG</t>
  </si>
  <si>
    <t>YLCV_GCREC 2372.JPG</t>
  </si>
  <si>
    <t>YLCV_GCREC 2373.JPG</t>
  </si>
  <si>
    <t>YLCV_GCREC 2374.JPG</t>
  </si>
  <si>
    <t>YLCV_GCREC 2375.JPG</t>
  </si>
  <si>
    <t>YLCV_GCREC 2376.JPG</t>
  </si>
  <si>
    <t>YLCV_GCREC 2377.JPG</t>
  </si>
  <si>
    <t>YLCV_GCREC 2378.JPG</t>
  </si>
  <si>
    <t>YLCV_GCREC 2379.JPG</t>
  </si>
  <si>
    <t>YLCV_GCREC 2380.JPG</t>
  </si>
  <si>
    <t>YLCV_GCREC 2381.JPG</t>
  </si>
  <si>
    <t>YLCV_GCREC 2382.JPG</t>
  </si>
  <si>
    <t>YLCV_GCREC 2383.JPG</t>
  </si>
  <si>
    <t>YLCV_GCREC 2384.JPG</t>
  </si>
  <si>
    <t>YLCV_GCREC 2385.JPG</t>
  </si>
  <si>
    <t>YLCV_GCREC 2386.JPG</t>
  </si>
  <si>
    <t>YLCV_GCREC 2387.JPG</t>
  </si>
  <si>
    <t>YLCV_GCREC 2388.JPG</t>
  </si>
  <si>
    <t>YLCV_GCREC 2389.JPG</t>
  </si>
  <si>
    <t>YLCV_GCREC 2390.JPG</t>
  </si>
  <si>
    <t>YLCV_GCREC 2391.JPG</t>
  </si>
  <si>
    <t>YLCV_GCREC 2392.JPG</t>
  </si>
  <si>
    <t>YLCV_GCREC 2393.JPG</t>
  </si>
  <si>
    <t>YLCV_GCREC 2394.JPG</t>
  </si>
  <si>
    <t>YLCV_GCREC 2395.JPG</t>
  </si>
  <si>
    <t>YLCV_GCREC 2396.JPG</t>
  </si>
  <si>
    <t>YLCV_GCREC 2397.JPG</t>
  </si>
  <si>
    <t>YLCV_GCREC 2398.JPG</t>
  </si>
  <si>
    <t>YLCV_GCREC 2399.JPG</t>
  </si>
  <si>
    <t>YLCV_GCREC 2400.JPG</t>
  </si>
  <si>
    <t>YLCV_GCREC 2401.JPG</t>
  </si>
  <si>
    <t>YLCV_GCREC 2402.JPG</t>
  </si>
  <si>
    <t>YLCV_GCREC 2403.JPG</t>
  </si>
  <si>
    <t>YLCV_GCREC 2404.JPG</t>
  </si>
  <si>
    <t>YLCV_GCREC 2405.JPG</t>
  </si>
  <si>
    <t>YLCV_GCREC 2406.JPG</t>
  </si>
  <si>
    <t>YLCV_GCREC 2407.JPG</t>
  </si>
  <si>
    <t>YLCV_GCREC 2408.JPG</t>
  </si>
  <si>
    <t>YLCV_GCREC 2409.JPG</t>
  </si>
  <si>
    <t>YLCV_GCREC 2410.JPG</t>
  </si>
  <si>
    <t>YLCV_GCREC 2411.JPG</t>
  </si>
  <si>
    <t>YLCV_GCREC 2412.JPG</t>
  </si>
  <si>
    <t>YLCV_GCREC 2413.JPG</t>
  </si>
  <si>
    <t>YLCV_GCREC 2414.JPG</t>
  </si>
  <si>
    <t>YLCV_GCREC 2415.JPG</t>
  </si>
  <si>
    <t>YLCV_GCREC 2416.JPG</t>
  </si>
  <si>
    <t>YLCV_GCREC 2417.JPG</t>
  </si>
  <si>
    <t>YLCV_GCREC 2418.JPG</t>
  </si>
  <si>
    <t>YLCV_GCREC 2419.JPG</t>
  </si>
  <si>
    <t>YLCV_GCREC 2420.JPG</t>
  </si>
  <si>
    <t>YLCV_GCREC 2421.JPG</t>
  </si>
  <si>
    <t>YLCV_GCREC 2422.JPG</t>
  </si>
  <si>
    <t>YLCV_GCREC 2423.JPG</t>
  </si>
  <si>
    <t>YLCV_GCREC 2424.JPG</t>
  </si>
  <si>
    <t>YLCV_GCREC 2425.JPG</t>
  </si>
  <si>
    <t>YLCV_GCREC 2426.JPG</t>
  </si>
  <si>
    <t>YLCV_GCREC 2427.JPG</t>
  </si>
  <si>
    <t>YLCV_GCREC 2428.JPG</t>
  </si>
  <si>
    <t>YLCV_GCREC 2429.JPG</t>
  </si>
  <si>
    <t>YLCV_GCREC 2430.JPG</t>
  </si>
  <si>
    <t>YLCV_GCREC 2431.JPG</t>
  </si>
  <si>
    <t>YLCV_GCREC 2432.JPG</t>
  </si>
  <si>
    <t>YLCV_GCREC 2433.JPG</t>
  </si>
  <si>
    <t>YLCV_GCREC 2434.JPG</t>
  </si>
  <si>
    <t>YLCV_GCREC 2435.JPG</t>
  </si>
  <si>
    <t>YLCV_GCREC 2436.JPG</t>
  </si>
  <si>
    <t>YLCV_GCREC 2437.JPG</t>
  </si>
  <si>
    <t>YLCV_GCREC 2438.JPG</t>
  </si>
  <si>
    <t>YLCV_GCREC 2439.JPG</t>
  </si>
  <si>
    <t>YLCV_GCREC 2440.JPG</t>
  </si>
  <si>
    <t>YLCV_GCREC 2441.JPG</t>
  </si>
  <si>
    <t>YLCV_GCREC 2442.JPG</t>
  </si>
  <si>
    <t>YLCV_GCREC 2443.JPG</t>
  </si>
  <si>
    <t>YLCV_GCREC 2444.JPG</t>
  </si>
  <si>
    <t>YLCV_GCREC 2445.JPG</t>
  </si>
  <si>
    <t>YLCV_GCREC 2446.JPG</t>
  </si>
  <si>
    <t>YLCV_GCREC 2447.JPG</t>
  </si>
  <si>
    <t>YLCV_GCREC 2448.JPG</t>
  </si>
  <si>
    <t>YLCV_GCREC 2449.JPG</t>
  </si>
  <si>
    <t>YLCV_GCREC 2450.JPG</t>
  </si>
  <si>
    <t>YLCV_GCREC 2451.JPG</t>
  </si>
  <si>
    <t>YLCV_GCREC 2452.JPG</t>
  </si>
  <si>
    <t>YLCV_GCREC 2453.JPG</t>
  </si>
  <si>
    <t>YLCV_GCREC 2454.JPG</t>
  </si>
  <si>
    <t>YLCV_GCREC 2455.JPG</t>
  </si>
  <si>
    <t>YLCV_GCREC 2456.JPG</t>
  </si>
  <si>
    <t>YLCV_GCREC 2457.JPG</t>
  </si>
  <si>
    <t>YLCV_GCREC 2458.JPG</t>
  </si>
  <si>
    <t>YLCV_GCREC 2459.JPG</t>
  </si>
  <si>
    <t>YLCV_GCREC 2460.JPG</t>
  </si>
  <si>
    <t>YLCV_GCREC 2461.JPG</t>
  </si>
  <si>
    <t>YLCV_GCREC 2462.JPG</t>
  </si>
  <si>
    <t>YLCV_GCREC 2463.JPG</t>
  </si>
  <si>
    <t>YLCV_GCREC 2464.JPG</t>
  </si>
  <si>
    <t>YLCV_GCREC 2465.JPG</t>
  </si>
  <si>
    <t>YLCV_GCREC 2466.JPG</t>
  </si>
  <si>
    <t>YLCV_GCREC 2467.JPG</t>
  </si>
  <si>
    <t>YLCV_GCREC 2468.JPG</t>
  </si>
  <si>
    <t>YLCV_GCREC 2469.JPG</t>
  </si>
  <si>
    <t>YLCV_GCREC 2470.JPG</t>
  </si>
  <si>
    <t>YLCV_GCREC 2471.JPG</t>
  </si>
  <si>
    <t>YLCV_GCREC 2472.JPG</t>
  </si>
  <si>
    <t>YLCV_GCREC 2473.JPG</t>
  </si>
  <si>
    <t>YLCV_GCREC 2474.JPG</t>
  </si>
  <si>
    <t>YLCV_GCREC 2475.JPG</t>
  </si>
  <si>
    <t>YLCV_GCREC 2476.JPG</t>
  </si>
  <si>
    <t>YLCV_GCREC 2477.JPG</t>
  </si>
  <si>
    <t>YLCV_GCREC 2478.JPG</t>
  </si>
  <si>
    <t>YLCV_GCREC 2479.JPG</t>
  </si>
  <si>
    <t>YLCV_GCREC 2480.JPG</t>
  </si>
  <si>
    <t>YLCV_GCREC 2481.JPG</t>
  </si>
  <si>
    <t>YLCV_GCREC 2482.JPG</t>
  </si>
  <si>
    <t>YLCV_GCREC 2483.JPG</t>
  </si>
  <si>
    <t>YLCV_GCREC 2484.JPG</t>
  </si>
  <si>
    <t>YLCV_GCREC 2485.JPG</t>
  </si>
  <si>
    <t>YLCV_GCREC 2486.JPG</t>
  </si>
  <si>
    <t>YLCV_GCREC 2487.JPG</t>
  </si>
  <si>
    <t>YLCV_GCREC 2488.JPG</t>
  </si>
  <si>
    <t>YLCV_GCREC 2489.JPG</t>
  </si>
  <si>
    <t>YLCV_GCREC 2490.JPG</t>
  </si>
  <si>
    <t>YLCV_GCREC 2491.JPG</t>
  </si>
  <si>
    <t>YLCV_GCREC 2492.JPG</t>
  </si>
  <si>
    <t>YLCV_GCREC 2493.JPG</t>
  </si>
  <si>
    <t>YLCV_GCREC 2494.JPG</t>
  </si>
  <si>
    <t>YLCV_GCREC 2495.JPG</t>
  </si>
  <si>
    <t>YLCV_GCREC 2496.JPG</t>
  </si>
  <si>
    <t>YLCV_GCREC 2497.JPG</t>
  </si>
  <si>
    <t>YLCV_GCREC 2498.JPG</t>
  </si>
  <si>
    <t>YLCV_GCREC 2499.JPG</t>
  </si>
  <si>
    <t>YLCV_GCREC 2500.JPG</t>
  </si>
  <si>
    <t>YLCV_GCREC 2501.JPG</t>
  </si>
  <si>
    <t>YLCV_GCREC 2502.JPG</t>
  </si>
  <si>
    <t>YLCV_GCREC 2503.JPG</t>
  </si>
  <si>
    <t>YLCV_GCREC 2504.JPG</t>
  </si>
  <si>
    <t>YLCV_GCREC 2505.JPG</t>
  </si>
  <si>
    <t>YLCV_GCREC 2506.JPG</t>
  </si>
  <si>
    <t>YLCV_GCREC 2507.JPG</t>
  </si>
  <si>
    <t>YLCV_GCREC 2508.JPG</t>
  </si>
  <si>
    <t>YLCV_GCREC 2509.JPG</t>
  </si>
  <si>
    <t>YLCV_GCREC 2510.JPG</t>
  </si>
  <si>
    <t>YLCV_GCREC 2511.JPG</t>
  </si>
  <si>
    <t>YLCV_GCREC 2512.JPG</t>
  </si>
  <si>
    <t>YLCV_GCREC 2513.JPG</t>
  </si>
  <si>
    <t>YLCV_GCREC 2514.JPG</t>
  </si>
  <si>
    <t>YLCV_GCREC 2515.JPG</t>
  </si>
  <si>
    <t>YLCV_GCREC 2516.JPG</t>
  </si>
  <si>
    <t>YLCV_GCREC 2517.JPG</t>
  </si>
  <si>
    <t>YLCV_GCREC 2518.JPG</t>
  </si>
  <si>
    <t>YLCV_GCREC 2519.JPG</t>
  </si>
  <si>
    <t>YLCV_GCREC 2520.JPG</t>
  </si>
  <si>
    <t>YLCV_GCREC 2521.JPG</t>
  </si>
  <si>
    <t>YLCV_GCREC 2522.JPG</t>
  </si>
  <si>
    <t>YLCV_GCREC 2523.JPG</t>
  </si>
  <si>
    <t>YLCV_GCREC 2524.JPG</t>
  </si>
  <si>
    <t>YLCV_GCREC 2525.JPG</t>
  </si>
  <si>
    <t>YLCV_GCREC 2526.JPG</t>
  </si>
  <si>
    <t>YLCV_GCREC 2527.JPG</t>
  </si>
  <si>
    <t>YLCV_GCREC 2528.JPG</t>
  </si>
  <si>
    <t>YLCV_GCREC 2529.JPG</t>
  </si>
  <si>
    <t>YLCV_GCREC 2530.JPG</t>
  </si>
  <si>
    <t>YLCV_GCREC 2531.JPG</t>
  </si>
  <si>
    <t>YLCV_GCREC 2532.JPG</t>
  </si>
  <si>
    <t>YLCV_GCREC 2533.JPG</t>
  </si>
  <si>
    <t>YLCV_GCREC 2534.JPG</t>
  </si>
  <si>
    <t>YLCV_GCREC 2535.JPG</t>
  </si>
  <si>
    <t>YLCV_GCREC 2536.JPG</t>
  </si>
  <si>
    <t>YLCV_GCREC 2537.JPG</t>
  </si>
  <si>
    <t>YLCV_GCREC 2538.JPG</t>
  </si>
  <si>
    <t>YLCV_GCREC 2539.JPG</t>
  </si>
  <si>
    <t>YLCV_GCREC 2540.JPG</t>
  </si>
  <si>
    <t>YLCV_GCREC 2541.JPG</t>
  </si>
  <si>
    <t>YLCV_GCREC 2542.JPG</t>
  </si>
  <si>
    <t>YLCV_GCREC 2543.JPG</t>
  </si>
  <si>
    <t>YLCV_GCREC 2544.JPG</t>
  </si>
  <si>
    <t>YLCV_GCREC 2545.JPG</t>
  </si>
  <si>
    <t>YLCV_GCREC 2546.JPG</t>
  </si>
  <si>
    <t>YLCV_GCREC 2547.JPG</t>
  </si>
  <si>
    <t>YLCV_GCREC 2548.JPG</t>
  </si>
  <si>
    <t>YLCV_GCREC 2549.JPG</t>
  </si>
  <si>
    <t>YLCV_GCREC 2550.JPG</t>
  </si>
  <si>
    <t>YLCV_GCREC 2551.JPG</t>
  </si>
  <si>
    <t>YLCV_GCREC 2552.JPG</t>
  </si>
  <si>
    <t>YLCV_GCREC 2553.JPG</t>
  </si>
  <si>
    <t>YLCV_GCREC 2554.JPG</t>
  </si>
  <si>
    <t>YLCV_GCREC 2555.JPG</t>
  </si>
  <si>
    <t>YLCV_GCREC 2556.JPG</t>
  </si>
  <si>
    <t>YLCV_GCREC 2557.JPG</t>
  </si>
  <si>
    <t>YLCV_GCREC 2558.JPG</t>
  </si>
  <si>
    <t>YLCV_GCREC 2559.JPG</t>
  </si>
  <si>
    <t>YLCV_GCREC 2560.JPG</t>
  </si>
  <si>
    <t>YLCV_GCREC 2561.JPG</t>
  </si>
  <si>
    <t>YLCV_GCREC 2562.JPG</t>
  </si>
  <si>
    <t>YLCV_GCREC 2563.JPG</t>
  </si>
  <si>
    <t>YLCV_GCREC 2564.JPG</t>
  </si>
  <si>
    <t>YLCV_GCREC 2565.JPG</t>
  </si>
  <si>
    <t>YLCV_GCREC 2566.JPG</t>
  </si>
  <si>
    <t>YLCV_GCREC 2567.JPG</t>
  </si>
  <si>
    <t>YLCV_GCREC 2568.JPG</t>
  </si>
  <si>
    <t>YLCV_GCREC 2569.JPG</t>
  </si>
  <si>
    <t>YLCV_GCREC 2570.JPG</t>
  </si>
  <si>
    <t>YLCV_GCREC 2571.JPG</t>
  </si>
  <si>
    <t>YLCV_GCREC 2572.JPG</t>
  </si>
  <si>
    <t>YLCV_GCREC 2573.JPG</t>
  </si>
  <si>
    <t>YLCV_GCREC 2574.JPG</t>
  </si>
  <si>
    <t>YLCV_GCREC 2575.JPG</t>
  </si>
  <si>
    <t>YLCV_GCREC 2576.JPG</t>
  </si>
  <si>
    <t>YLCV_GCREC 2577.JPG</t>
  </si>
  <si>
    <t>YLCV_GCREC 2578.JPG</t>
  </si>
  <si>
    <t>YLCV_GCREC 2579.JPG</t>
  </si>
  <si>
    <t>YLCV_GCREC 2580.JPG</t>
  </si>
  <si>
    <t>YLCV_GCREC 2581.JPG</t>
  </si>
  <si>
    <t>YLCV_GCREC 2582.JPG</t>
  </si>
  <si>
    <t>YLCV_GCREC 2583.JPG</t>
  </si>
  <si>
    <t>YLCV_GCREC 2584.JPG</t>
  </si>
  <si>
    <t>YLCV_GCREC 2585.JPG</t>
  </si>
  <si>
    <t>YLCV_GCREC 2586.JPG</t>
  </si>
  <si>
    <t>YLCV_GCREC 2587.JPG</t>
  </si>
  <si>
    <t>YLCV_GCREC 2588.JPG</t>
  </si>
  <si>
    <t>YLCV_GCREC 2589.JPG</t>
  </si>
  <si>
    <t>YLCV_GCREC 2590.JPG</t>
  </si>
  <si>
    <t>YLCV_GCREC 2591.JPG</t>
  </si>
  <si>
    <t>YLCV_GCREC 2592.JPG</t>
  </si>
  <si>
    <t>YLCV_GCREC 2593.JPG</t>
  </si>
  <si>
    <t>YLCV_GCREC 2594.JPG</t>
  </si>
  <si>
    <t>YLCV_GCREC 2595.JPG</t>
  </si>
  <si>
    <t>YLCV_GCREC 2596.JPG</t>
  </si>
  <si>
    <t>YLCV_GCREC 2597.JPG</t>
  </si>
  <si>
    <t>YLCV_GCREC 2598.JPG</t>
  </si>
  <si>
    <t>YLCV_GCREC 2599.JPG</t>
  </si>
  <si>
    <t>YLCV_GCREC 2600.JPG</t>
  </si>
  <si>
    <t>YLCV_GCREC 2601.JPG</t>
  </si>
  <si>
    <t>YLCV_GCREC 2602.JPG</t>
  </si>
  <si>
    <t>YLCV_GCREC 2603.JPG</t>
  </si>
  <si>
    <t>YLCV_GCREC 2604.JPG</t>
  </si>
  <si>
    <t>YLCV_GCREC 2605.JPG</t>
  </si>
  <si>
    <t>YLCV_GCREC 2606.JPG</t>
  </si>
  <si>
    <t>YLCV_GCREC 2607.JPG</t>
  </si>
  <si>
    <t>YLCV_GCREC 2608.JPG</t>
  </si>
  <si>
    <t>YLCV_GCREC 2609.JPG</t>
  </si>
  <si>
    <t>YLCV_GCREC 2610.JPG</t>
  </si>
  <si>
    <t>YLCV_GCREC 2611.JPG</t>
  </si>
  <si>
    <t>YLCV_GCREC 2612.JPG</t>
  </si>
  <si>
    <t>YLCV_GCREC 2613.JPG</t>
  </si>
  <si>
    <t>YLCV_GCREC 2614.JPG</t>
  </si>
  <si>
    <t>YLCV_GCREC 2615.JPG</t>
  </si>
  <si>
    <t>YLCV_GCREC 2616.JPG</t>
  </si>
  <si>
    <t>YLCV_GCREC 2617.JPG</t>
  </si>
  <si>
    <t>YLCV_GCREC 2618.JPG</t>
  </si>
  <si>
    <t>YLCV_GCREC 2619.JPG</t>
  </si>
  <si>
    <t>YLCV_GCREC 2620.JPG</t>
  </si>
  <si>
    <t>YLCV_GCREC 2621.JPG</t>
  </si>
  <si>
    <t>YLCV_GCREC 2622.JPG</t>
  </si>
  <si>
    <t>YLCV_GCREC 2623.JPG</t>
  </si>
  <si>
    <t>YLCV_GCREC 2624.JPG</t>
  </si>
  <si>
    <t>YLCV_GCREC 2625.JPG</t>
  </si>
  <si>
    <t>YLCV_GCREC 2626.JPG</t>
  </si>
  <si>
    <t>YLCV_GCREC 2627.JPG</t>
  </si>
  <si>
    <t>YLCV_GCREC 2628.JPG</t>
  </si>
  <si>
    <t>YLCV_GCREC 2629.JPG</t>
  </si>
  <si>
    <t>YLCV_GCREC 2630.JPG</t>
  </si>
  <si>
    <t>YLCV_GCREC 2631.JPG</t>
  </si>
  <si>
    <t>YLCV_GCREC 2632.JPG</t>
  </si>
  <si>
    <t>YLCV_GCREC 2633.JPG</t>
  </si>
  <si>
    <t>YLCV_GCREC 2634.JPG</t>
  </si>
  <si>
    <t>YLCV_GCREC 2635.JPG</t>
  </si>
  <si>
    <t>YLCV_GCREC 2636.JPG</t>
  </si>
  <si>
    <t>YLCV_GCREC 2637.JPG</t>
  </si>
  <si>
    <t>YLCV_GCREC 2638.JPG</t>
  </si>
  <si>
    <t>YLCV_GCREC 2639.JPG</t>
  </si>
  <si>
    <t>YLCV_GCREC 2640.JPG</t>
  </si>
  <si>
    <t>YLCV_GCREC 2641.JPG</t>
  </si>
  <si>
    <t>YLCV_GCREC 2642.JPG</t>
  </si>
  <si>
    <t>YLCV_GCREC 2643.JPG</t>
  </si>
  <si>
    <t>YLCV_GCREC 2644.JPG</t>
  </si>
  <si>
    <t>YLCV_GCREC 2645.JPG</t>
  </si>
  <si>
    <t>YLCV_GCREC 2646.JPG</t>
  </si>
  <si>
    <t>YLCV_GCREC 2647.JPG</t>
  </si>
  <si>
    <t>YLCV_GCREC 2648.JPG</t>
  </si>
  <si>
    <t>YLCV_GCREC 2649.JPG</t>
  </si>
  <si>
    <t>YLCV_GCREC 2650.JPG</t>
  </si>
  <si>
    <t>YLCV_GCREC 2651.JPG</t>
  </si>
  <si>
    <t>YLCV_GCREC 2652.JPG</t>
  </si>
  <si>
    <t>YLCV_GCREC 2653.JPG</t>
  </si>
  <si>
    <t>YLCV_GCREC 2654.JPG</t>
  </si>
  <si>
    <t>YLCV_GCREC 2655.JPG</t>
  </si>
  <si>
    <t>YLCV_GCREC 2656.JPG</t>
  </si>
  <si>
    <t>YLCV_GCREC 2657.JPG</t>
  </si>
  <si>
    <t>YLCV_GCREC 2658.JPG</t>
  </si>
  <si>
    <t>YLCV_GCREC 2659.JPG</t>
  </si>
  <si>
    <t>YLCV_GCREC 2660.JPG</t>
  </si>
  <si>
    <t>YLCV_GCREC 2661.JPG</t>
  </si>
  <si>
    <t>YLCV_GCREC 2662.JPG</t>
  </si>
  <si>
    <t>YLCV_GCREC 2663.JPG</t>
  </si>
  <si>
    <t>YLCV_GCREC 2664.JPG</t>
  </si>
  <si>
    <t>YLCV_GCREC 2665.JPG</t>
  </si>
  <si>
    <t>YLCV_GCREC 2666.JPG</t>
  </si>
  <si>
    <t>YLCV_GCREC 2667.JPG</t>
  </si>
  <si>
    <t>YLCV_GCREC 2668.JPG</t>
  </si>
  <si>
    <t>YLCV_GCREC 2669.JPG</t>
  </si>
  <si>
    <t>YLCV_GCREC 2670.JPG</t>
  </si>
  <si>
    <t>YLCV_GCREC 2671.JPG</t>
  </si>
  <si>
    <t>YLCV_GCREC 2672.JPG</t>
  </si>
  <si>
    <t>YLCV_GCREC 2673.JPG</t>
  </si>
  <si>
    <t>YLCV_GCREC 2674.JPG</t>
  </si>
  <si>
    <t>YLCV_GCREC 2675.JPG</t>
  </si>
  <si>
    <t>YLCV_GCREC 2676.JPG</t>
  </si>
  <si>
    <t>YLCV_GCREC 2677.JPG</t>
  </si>
  <si>
    <t>YLCV_GCREC 2678.JPG</t>
  </si>
  <si>
    <t>YLCV_GCREC 2679.JPG</t>
  </si>
  <si>
    <t>YLCV_GCREC 2680.JPG</t>
  </si>
  <si>
    <t>YLCV_GCREC 2681.JPG</t>
  </si>
  <si>
    <t>YLCV_GCREC 2682.JPG</t>
  </si>
  <si>
    <t>YLCV_GCREC 2683.JPG</t>
  </si>
  <si>
    <t>YLCV_GCREC 2684.JPG</t>
  </si>
  <si>
    <t>YLCV_GCREC 2685.JPG</t>
  </si>
  <si>
    <t>YLCV_GCREC 2686.JPG</t>
  </si>
  <si>
    <t>YLCV_GCREC 2687.JPG</t>
  </si>
  <si>
    <t>YLCV_GCREC 2688.JPG</t>
  </si>
  <si>
    <t>YLCV_GCREC 2689.JPG</t>
  </si>
  <si>
    <t>YLCV_GCREC 2690.JPG</t>
  </si>
  <si>
    <t>YLCV_GCREC 2691.JPG</t>
  </si>
  <si>
    <t>YLCV_GCREC 2692.JPG</t>
  </si>
  <si>
    <t>YLCV_GCREC 2693.JPG</t>
  </si>
  <si>
    <t>YLCV_GCREC 2694.JPG</t>
  </si>
  <si>
    <t>YLCV_GCREC 2695.JPG</t>
  </si>
  <si>
    <t>YLCV_GCREC 2696.JPG</t>
  </si>
  <si>
    <t>YLCV_GCREC 2697.JPG</t>
  </si>
  <si>
    <t>YLCV_GCREC 2698.JPG</t>
  </si>
  <si>
    <t>YLCV_GCREC 2699.JPG</t>
  </si>
  <si>
    <t>YLCV_GCREC 2700.JPG</t>
  </si>
  <si>
    <t>YLCV_GCREC 2701.JPG</t>
  </si>
  <si>
    <t>YLCV_GCREC 2702.JPG</t>
  </si>
  <si>
    <t>YLCV_GCREC 2703.JPG</t>
  </si>
  <si>
    <t>YLCV_GCREC 2704.JPG</t>
  </si>
  <si>
    <t>YLCV_GCREC 2705.JPG</t>
  </si>
  <si>
    <t>YLCV_GCREC 2706.JPG</t>
  </si>
  <si>
    <t>YLCV_GCREC 2707.JPG</t>
  </si>
  <si>
    <t>YLCV_GCREC 2708.JPG</t>
  </si>
  <si>
    <t>YLCV_GCREC 2709.JPG</t>
  </si>
  <si>
    <t>YLCV_GCREC 2710.JPG</t>
  </si>
  <si>
    <t>YLCV_GCREC 2711.JPG</t>
  </si>
  <si>
    <t>YLCV_GCREC 2712.JPG</t>
  </si>
  <si>
    <t>YLCV_GCREC 2713.JPG</t>
  </si>
  <si>
    <t>YLCV_GCREC 2714.JPG</t>
  </si>
  <si>
    <t>YLCV_GCREC 2715.JPG</t>
  </si>
  <si>
    <t>YLCV_GCREC 2716.JPG</t>
  </si>
  <si>
    <t>YLCV_GCREC 2717.JPG</t>
  </si>
  <si>
    <t>YLCV_GCREC 2718.JPG</t>
  </si>
  <si>
    <t>YLCV_GCREC 2719.JPG</t>
  </si>
  <si>
    <t>YLCV_GCREC 2720.JPG</t>
  </si>
  <si>
    <t>YLCV_GCREC 2721.JPG</t>
  </si>
  <si>
    <t>YLCV_GCREC 2722.JPG</t>
  </si>
  <si>
    <t>YLCV_GCREC 2723.JPG</t>
  </si>
  <si>
    <t>YLCV_GCREC 2724.JPG</t>
  </si>
  <si>
    <t>YLCV_GCREC 2725.JPG</t>
  </si>
  <si>
    <t>YLCV_GCREC 2726.JPG</t>
  </si>
  <si>
    <t>YLCV_GCREC 2727.JPG</t>
  </si>
  <si>
    <t>YLCV_GCREC 2728.JPG</t>
  </si>
  <si>
    <t>YLCV_GCREC 2729.JPG</t>
  </si>
  <si>
    <t>YLCV_GCREC 2730.JPG</t>
  </si>
  <si>
    <t>YLCV_GCREC 2731.JPG</t>
  </si>
  <si>
    <t>YLCV_GCREC 2732.JPG</t>
  </si>
  <si>
    <t>YLCV_GCREC 2733.JPG</t>
  </si>
  <si>
    <t>YLCV_GCREC 2734.JPG</t>
  </si>
  <si>
    <t>YLCV_GCREC 2735.JPG</t>
  </si>
  <si>
    <t>YLCV_GCREC 2736.JPG</t>
  </si>
  <si>
    <t>YLCV_GCREC 2737.JPG</t>
  </si>
  <si>
    <t>YLCV_GCREC 2738.JPG</t>
  </si>
  <si>
    <t>YLCV_GCREC 2739.JPG</t>
  </si>
  <si>
    <t>YLCV_GCREC 2740.JPG</t>
  </si>
  <si>
    <t>YLCV_GCREC 2741.JPG</t>
  </si>
  <si>
    <t>YLCV_GCREC 2742.JPG</t>
  </si>
  <si>
    <t>YLCV_GCREC 2743.JPG</t>
  </si>
  <si>
    <t>YLCV_GCREC 2744.JPG</t>
  </si>
  <si>
    <t>YLCV_GCREC 2745.JPG</t>
  </si>
  <si>
    <t>YLCV_GCREC 2746.JPG</t>
  </si>
  <si>
    <t>YLCV_GCREC 2747.JPG</t>
  </si>
  <si>
    <t>YLCV_GCREC 2748.JPG</t>
  </si>
  <si>
    <t>YLCV_GCREC 2749.JPG</t>
  </si>
  <si>
    <t>YLCV_GCREC 2750.JPG</t>
  </si>
  <si>
    <t>YLCV_GCREC 2751.JPG</t>
  </si>
  <si>
    <t>YLCV_GCREC 2752.JPG</t>
  </si>
  <si>
    <t>YLCV_GCREC 2753.JPG</t>
  </si>
  <si>
    <t>YLCV_GCREC 2754.JPG</t>
  </si>
  <si>
    <t>YLCV_GCREC 2755.JPG</t>
  </si>
  <si>
    <t>YLCV_GCREC 2756.JPG</t>
  </si>
  <si>
    <t>YLCV_GCREC 2757.JPG</t>
  </si>
  <si>
    <t>YLCV_GCREC 2758.JPG</t>
  </si>
  <si>
    <t>YLCV_GCREC 2759.JPG</t>
  </si>
  <si>
    <t>YLCV_GCREC 2760.JPG</t>
  </si>
  <si>
    <t>YLCV_GCREC 2761.JPG</t>
  </si>
  <si>
    <t>YLCV_GCREC 2762.JPG</t>
  </si>
  <si>
    <t>YLCV_GCREC 2763.JPG</t>
  </si>
  <si>
    <t>YLCV_GCREC 2764.JPG</t>
  </si>
  <si>
    <t>YLCV_GCREC 2765.JPG</t>
  </si>
  <si>
    <t>YLCV_GCREC 2766.JPG</t>
  </si>
  <si>
    <t>YLCV_GCREC 2767.JPG</t>
  </si>
  <si>
    <t>YLCV_GCREC 2768.JPG</t>
  </si>
  <si>
    <t>YLCV_GCREC 2769.JPG</t>
  </si>
  <si>
    <t>YLCV_GCREC 2770.JPG</t>
  </si>
  <si>
    <t>YLCV_GCREC 2771.JPG</t>
  </si>
  <si>
    <t>YLCV_GCREC 2772.JPG</t>
  </si>
  <si>
    <t>YLCV_GCREC 2773.JPG</t>
  </si>
  <si>
    <t>YLCV_GCREC 2774.JPG</t>
  </si>
  <si>
    <t>YLCV_GCREC 2775.JPG</t>
  </si>
  <si>
    <t>YLCV_GCREC 2776.JPG</t>
  </si>
  <si>
    <t>YLCV_GCREC 2777.JPG</t>
  </si>
  <si>
    <t>YLCV_GCREC 2778.JPG</t>
  </si>
  <si>
    <t>YLCV_GCREC 2779.JPG</t>
  </si>
  <si>
    <t>YLCV_GCREC 2780.JPG</t>
  </si>
  <si>
    <t>YLCV_GCREC 2781.JPG</t>
  </si>
  <si>
    <t>YLCV_GCREC 2782.JPG</t>
  </si>
  <si>
    <t>YLCV_GCREC 2783.JPG</t>
  </si>
  <si>
    <t>YLCV_GCREC 2784.JPG</t>
  </si>
  <si>
    <t>YLCV_GCREC 2785.JPG</t>
  </si>
  <si>
    <t>YLCV_GCREC 2786.JPG</t>
  </si>
  <si>
    <t>YLCV_GCREC 2787.JPG</t>
  </si>
  <si>
    <t>YLCV_GCREC 2788.JPG</t>
  </si>
  <si>
    <t>YLCV_GCREC 2789.JPG</t>
  </si>
  <si>
    <t>YLCV_GCREC 2790.JPG</t>
  </si>
  <si>
    <t>YLCV_GCREC 2791.JPG</t>
  </si>
  <si>
    <t>YLCV_GCREC 2792.JPG</t>
  </si>
  <si>
    <t>YLCV_GCREC 2793.JPG</t>
  </si>
  <si>
    <t>YLCV_GCREC 2794.JPG</t>
  </si>
  <si>
    <t>YLCV_GCREC 2795.JPG</t>
  </si>
  <si>
    <t>YLCV_GCREC 2796.JPG</t>
  </si>
  <si>
    <t>YLCV_GCREC 2797.JPG</t>
  </si>
  <si>
    <t>YLCV_GCREC 2798.JPG</t>
  </si>
  <si>
    <t>YLCV_GCREC 2799.JPG</t>
  </si>
  <si>
    <t>YLCV_GCREC 2800.JPG</t>
  </si>
  <si>
    <t>YLCV_GCREC 2801.JPG</t>
  </si>
  <si>
    <t>YLCV_GCREC 2802.JPG</t>
  </si>
  <si>
    <t>YLCV_GCREC 2803.JPG</t>
  </si>
  <si>
    <t>YLCV_GCREC 2804.JPG</t>
  </si>
  <si>
    <t>YLCV_GCREC 2805.JPG</t>
  </si>
  <si>
    <t>YLCV_GCREC 2806.JPG</t>
  </si>
  <si>
    <t>YLCV_GCREC 2807.JPG</t>
  </si>
  <si>
    <t>YLCV_GCREC 2808.JPG</t>
  </si>
  <si>
    <t>YLCV_GCREC 2809.JPG</t>
  </si>
  <si>
    <t>YLCV_GCREC 2810.JPG</t>
  </si>
  <si>
    <t>YLCV_GCREC 2811.JPG</t>
  </si>
  <si>
    <t>YLCV_GCREC 2812.JPG</t>
  </si>
  <si>
    <t>YLCV_GCREC 2813.JPG</t>
  </si>
  <si>
    <t>YLCV_GCREC 2814.JPG</t>
  </si>
  <si>
    <t>YLCV_GCREC 2815.JPG</t>
  </si>
  <si>
    <t>YLCV_GCREC 2816.JPG</t>
  </si>
  <si>
    <t>YLCV_GCREC 2817.JPG</t>
  </si>
  <si>
    <t>YLCV_GCREC 2818.JPG</t>
  </si>
  <si>
    <t>YLCV_GCREC 2819.JPG</t>
  </si>
  <si>
    <t>YLCV_GCREC 2820.JPG</t>
  </si>
  <si>
    <t>YLCV_GCREC 2821.JPG</t>
  </si>
  <si>
    <t>YLCV_GCREC 2822.JPG</t>
  </si>
  <si>
    <t>YLCV_GCREC 2823.JPG</t>
  </si>
  <si>
    <t>YLCV_GCREC 2824.JPG</t>
  </si>
  <si>
    <t>YLCV_GCREC 2825.JPG</t>
  </si>
  <si>
    <t>YLCV_GCREC 2826.JPG</t>
  </si>
  <si>
    <t>YLCV_GCREC 2827.JPG</t>
  </si>
  <si>
    <t>YLCV_GCREC 2828.JPG</t>
  </si>
  <si>
    <t>YLCV_GCREC 2829.JPG</t>
  </si>
  <si>
    <t>YLCV_GCREC 2830.JPG</t>
  </si>
  <si>
    <t>YLCV_GCREC 2831.JPG</t>
  </si>
  <si>
    <t>YLCV_GCREC 2832.JPG</t>
  </si>
  <si>
    <t>YLCV_GCREC 2833.JPG</t>
  </si>
  <si>
    <t>YLCV_GCREC 2834.JPG</t>
  </si>
  <si>
    <t>YLCV_GCREC 2835.JPG</t>
  </si>
  <si>
    <t>YLCV_GCREC 2836.JPG</t>
  </si>
  <si>
    <t>YLCV_GCREC 2837.JPG</t>
  </si>
  <si>
    <t>YLCV_GCREC 2838.JPG</t>
  </si>
  <si>
    <t>YLCV_GCREC 2839.JPG</t>
  </si>
  <si>
    <t>YLCV_GCREC 2840.JPG</t>
  </si>
  <si>
    <t>YLCV_GCREC 2841.JPG</t>
  </si>
  <si>
    <t>YLCV_GCREC 2842.JPG</t>
  </si>
  <si>
    <t>YLCV_GCREC 2843.JPG</t>
  </si>
  <si>
    <t>YLCV_GCREC 2844.JPG</t>
  </si>
  <si>
    <t>YLCV_GCREC 2845.JPG</t>
  </si>
  <si>
    <t>YLCV_GCREC 2846.JPG</t>
  </si>
  <si>
    <t>YLCV_GCREC 2847.JPG</t>
  </si>
  <si>
    <t>YLCV_GCREC 2848.JPG</t>
  </si>
  <si>
    <t>YLCV_GCREC 2849.JPG</t>
  </si>
  <si>
    <t>YLCV_GCREC 2850.JPG</t>
  </si>
  <si>
    <t>YLCV_GCREC 2851.JPG</t>
  </si>
  <si>
    <t>YLCV_GCREC 2852.JPG</t>
  </si>
  <si>
    <t>YLCV_GCREC 2853.JPG</t>
  </si>
  <si>
    <t>YLCV_GCREC 2854.JPG</t>
  </si>
  <si>
    <t>YLCV_GCREC 2855.JPG</t>
  </si>
  <si>
    <t>YLCV_GCREC 2856.JPG</t>
  </si>
  <si>
    <t>YLCV_GCREC 2857.JPG</t>
  </si>
  <si>
    <t>YLCV_GCREC 2858.JPG</t>
  </si>
  <si>
    <t>YLCV_GCREC 2859.JPG</t>
  </si>
  <si>
    <t>YLCV_GCREC 2860.JPG</t>
  </si>
  <si>
    <t>YLCV_GCREC 2861.JPG</t>
  </si>
  <si>
    <t>YLCV_GCREC 2862.JPG</t>
  </si>
  <si>
    <t>YLCV_GCREC 2863.JPG</t>
  </si>
  <si>
    <t>YLCV_GCREC 2864.JPG</t>
  </si>
  <si>
    <t>YLCV_GCREC 2865.JPG</t>
  </si>
  <si>
    <t>YLCV_GCREC 2866.JPG</t>
  </si>
  <si>
    <t>YLCV_GCREC 2867.JPG</t>
  </si>
  <si>
    <t>YLCV_GCREC 2868.JPG</t>
  </si>
  <si>
    <t>YLCV_GCREC 2869.JPG</t>
  </si>
  <si>
    <t>YLCV_GCREC 2870.JPG</t>
  </si>
  <si>
    <t>YLCV_GCREC 2871.JPG</t>
  </si>
  <si>
    <t>YLCV_GCREC 2872.JPG</t>
  </si>
  <si>
    <t>YLCV_GCREC 2873.JPG</t>
  </si>
  <si>
    <t>YLCV_GCREC 2874.JPG</t>
  </si>
  <si>
    <t>YLCV_GCREC 2875.JPG</t>
  </si>
  <si>
    <t>YLCV_GCREC 2876.JPG</t>
  </si>
  <si>
    <t>YLCV_GCREC 2877.JPG</t>
  </si>
  <si>
    <t>YLCV_GCREC 2878.JPG</t>
  </si>
  <si>
    <t>YLCV_GCREC 2879.JPG</t>
  </si>
  <si>
    <t>YLCV_GCREC 2880.JPG</t>
  </si>
  <si>
    <t>YLCV_GCREC 2881.JPG</t>
  </si>
  <si>
    <t>YLCV_GCREC 2882.JPG</t>
  </si>
  <si>
    <t>YLCV_GCREC 2883.JPG</t>
  </si>
  <si>
    <t>YLCV_GCREC 2884.JPG</t>
  </si>
  <si>
    <t>YLCV_GCREC 2885.JPG</t>
  </si>
  <si>
    <t>YLCV_GCREC 2886.JPG</t>
  </si>
  <si>
    <t>YLCV_GCREC 2887.JPG</t>
  </si>
  <si>
    <t>YLCV_GCREC 2888.JPG</t>
  </si>
  <si>
    <t>YLCV_GCREC 2889.JPG</t>
  </si>
  <si>
    <t>YLCV_GCREC 2890.JPG</t>
  </si>
  <si>
    <t>YLCV_GCREC 2891.JPG</t>
  </si>
  <si>
    <t>YLCV_GCREC 2892.JPG</t>
  </si>
  <si>
    <t>YLCV_GCREC 2893.JPG</t>
  </si>
  <si>
    <t>YLCV_GCREC 2894.JPG</t>
  </si>
  <si>
    <t>YLCV_GCREC 2895.JPG</t>
  </si>
  <si>
    <t>YLCV_GCREC 2896.JPG</t>
  </si>
  <si>
    <t>YLCV_GCREC 2897.JPG</t>
  </si>
  <si>
    <t>YLCV_GCREC 2898.JPG</t>
  </si>
  <si>
    <t>YLCV_GCREC 2899.JPG</t>
  </si>
  <si>
    <t>YLCV_GCREC 2900.JPG</t>
  </si>
  <si>
    <t>YLCV_GCREC 2901.JPG</t>
  </si>
  <si>
    <t>YLCV_GCREC 2902.JPG</t>
  </si>
  <si>
    <t>YLCV_GCREC 2903.JPG</t>
  </si>
  <si>
    <t>YLCV_GCREC 2904.JPG</t>
  </si>
  <si>
    <t>YLCV_GCREC 2905.JPG</t>
  </si>
  <si>
    <t>YLCV_GCREC 2906.JPG</t>
  </si>
  <si>
    <t>YLCV_GCREC 2907.JPG</t>
  </si>
  <si>
    <t>YLCV_GCREC 2908.JPG</t>
  </si>
  <si>
    <t>YLCV_GCREC 2909.JPG</t>
  </si>
  <si>
    <t>YLCV_GCREC 2910.JPG</t>
  </si>
  <si>
    <t>YLCV_GCREC 2911.JPG</t>
  </si>
  <si>
    <t>YLCV_GCREC 2912.JPG</t>
  </si>
  <si>
    <t>YLCV_GCREC 2913.JPG</t>
  </si>
  <si>
    <t>YLCV_GCREC 2914.JPG</t>
  </si>
  <si>
    <t>YLCV_GCREC 2915.JPG</t>
  </si>
  <si>
    <t>YLCV_GCREC 2916.JPG</t>
  </si>
  <si>
    <t>YLCV_GCREC 2917.JPG</t>
  </si>
  <si>
    <t>YLCV_GCREC 2918.JPG</t>
  </si>
  <si>
    <t>YLCV_GCREC 2919.JPG</t>
  </si>
  <si>
    <t>YLCV_GCREC 2920.JPG</t>
  </si>
  <si>
    <t>YLCV_GCREC 2921.JPG</t>
  </si>
  <si>
    <t>YLCV_GCREC 2922.JPG</t>
  </si>
  <si>
    <t>YLCV_GCREC 2923.JPG</t>
  </si>
  <si>
    <t>YLCV_GCREC 2924.JPG</t>
  </si>
  <si>
    <t>YLCV_GCREC 2925.JPG</t>
  </si>
  <si>
    <t>YLCV_GCREC 2926.JPG</t>
  </si>
  <si>
    <t>YLCV_GCREC 2927.JPG</t>
  </si>
  <si>
    <t>YLCV_GCREC 2928.JPG</t>
  </si>
  <si>
    <t>YLCV_GCREC 2929.JPG</t>
  </si>
  <si>
    <t>YLCV_GCREC 2930.JPG</t>
  </si>
  <si>
    <t>YLCV_GCREC 2931.JPG</t>
  </si>
  <si>
    <t>YLCV_GCREC 2932.JPG</t>
  </si>
  <si>
    <t>YLCV_GCREC 2933.JPG</t>
  </si>
  <si>
    <t>YLCV_GCREC 2934.JPG</t>
  </si>
  <si>
    <t>YLCV_GCREC 2935.JPG</t>
  </si>
  <si>
    <t>YLCV_GCREC 2936.JPG</t>
  </si>
  <si>
    <t>YLCV_GCREC 2937.JPG</t>
  </si>
  <si>
    <t>YLCV_GCREC 2938.JPG</t>
  </si>
  <si>
    <t>YLCV_GCREC 2939.JPG</t>
  </si>
  <si>
    <t>YLCV_GCREC 2940.JPG</t>
  </si>
  <si>
    <t>YLCV_GCREC 2941.JPG</t>
  </si>
  <si>
    <t>YLCV_GCREC 2942.JPG</t>
  </si>
  <si>
    <t>YLCV_GCREC 2943.JPG</t>
  </si>
  <si>
    <t>YLCV_GCREC 2944.JPG</t>
  </si>
  <si>
    <t>YLCV_GCREC 2945.JPG</t>
  </si>
  <si>
    <t>YLCV_GCREC 5112.JPG</t>
  </si>
  <si>
    <t>YLCV_GCREC 5113.JPG</t>
  </si>
  <si>
    <t>YLCV_GCREC 5114.JPG</t>
  </si>
  <si>
    <t>YLCV_GCREC 5115.JPG</t>
  </si>
  <si>
    <t>YLCV_GCREC 5116.JPG</t>
  </si>
  <si>
    <t>YLCV_GCREC 5117.JPG</t>
  </si>
  <si>
    <t>YLCV_GCREC 5118.JPG</t>
  </si>
  <si>
    <t>YLCV_GCREC 5119.JPG</t>
  </si>
  <si>
    <t>YLCV_GCREC 5120.JPG</t>
  </si>
  <si>
    <t>YLCV_GCREC 5121.JPG</t>
  </si>
  <si>
    <t>YLCV_GCREC 5122.JPG</t>
  </si>
  <si>
    <t>YLCV_GCREC 5123.JPG</t>
  </si>
  <si>
    <t>YLCV_GCREC 5124.JPG</t>
  </si>
  <si>
    <t>YLCV_GCREC 5125.JPG</t>
  </si>
  <si>
    <t>YLCV_GCREC 5126.JPG</t>
  </si>
  <si>
    <t>YLCV_GCREC 5127.JPG</t>
  </si>
  <si>
    <t>YLCV_GCREC 5128.JPG</t>
  </si>
  <si>
    <t>YLCV_GCREC 5129.JPG</t>
  </si>
  <si>
    <t>YLCV_GCREC 5130.JPG</t>
  </si>
  <si>
    <t>YLCV_GCREC 5131.JPG</t>
  </si>
  <si>
    <t>YLCV_GCREC 5132.JPG</t>
  </si>
  <si>
    <t>YLCV_GCREC 5133.JPG</t>
  </si>
  <si>
    <t>YLCV_GCREC 5134.JPG</t>
  </si>
  <si>
    <t>YLCV_GCREC 5135.JPG</t>
  </si>
  <si>
    <t>YLCV_GCREC 5136.JPG</t>
  </si>
  <si>
    <t>YLCV_GCREC 5137.JPG</t>
  </si>
  <si>
    <t>YLCV_GCREC 5138.JPG</t>
  </si>
  <si>
    <t>YLCV_GCREC 5139.JPG</t>
  </si>
  <si>
    <t>YLCV_GCREC 5140.JPG</t>
  </si>
  <si>
    <t>YLCV_GCREC 5141.JPG</t>
  </si>
  <si>
    <t>YLCV_GCREC 5142.JPG</t>
  </si>
  <si>
    <t>YLCV_GCREC 5143.JPG</t>
  </si>
  <si>
    <t>YLCV_GCREC 5144.JPG</t>
  </si>
  <si>
    <t>YLCV_GCREC 5145.JPG</t>
  </si>
  <si>
    <t>YLCV_GCREC 5146.JPG</t>
  </si>
  <si>
    <t>YLCV_GCREC 5147.JPG</t>
  </si>
  <si>
    <t>YLCV_GCREC 5148.JPG</t>
  </si>
  <si>
    <t>YLCV_GCREC 5149.JPG</t>
  </si>
  <si>
    <t>YLCV_GCREC 5150.JPG</t>
  </si>
  <si>
    <t>YLCV_GCREC 5151.JPG</t>
  </si>
  <si>
    <t>YLCV_GCREC 5152.JPG</t>
  </si>
  <si>
    <t>YLCV_GCREC 5153.JPG</t>
  </si>
  <si>
    <t>YLCV_GCREC 5154.JPG</t>
  </si>
  <si>
    <t>YLCV_GCREC 5155.JPG</t>
  </si>
  <si>
    <t>YLCV_GCREC 5156.JPG</t>
  </si>
  <si>
    <t>YLCV_GCREC 5157.JPG</t>
  </si>
  <si>
    <t>YLCV_GCREC 5158.JPG</t>
  </si>
  <si>
    <t>YLCV_GCREC 5159.JPG</t>
  </si>
  <si>
    <t>YLCV_GCREC 5160.JPG</t>
  </si>
  <si>
    <t>YLCV_GCREC 5161.JPG</t>
  </si>
  <si>
    <t>YLCV_GCREC 5162.JPG</t>
  </si>
  <si>
    <t>YLCV_GCREC 5163.JPG</t>
  </si>
  <si>
    <t>YLCV_GCREC 5164.JPG</t>
  </si>
  <si>
    <t>YLCV_GCREC 5165.JPG</t>
  </si>
  <si>
    <t>YLCV_GCREC 5166.JPG</t>
  </si>
  <si>
    <t>YLCV_GCREC 5167.JPG</t>
  </si>
  <si>
    <t>YLCV_GCREC 5168.JPG</t>
  </si>
  <si>
    <t>YLCV_GCREC 5169.JPG</t>
  </si>
  <si>
    <t>YLCV_GCREC 5170.JPG</t>
  </si>
  <si>
    <t>YLCV_GCREC 5171.JPG</t>
  </si>
  <si>
    <t>YLCV_GCREC 5172.JPG</t>
  </si>
  <si>
    <t>YLCV_GCREC 5173.JPG</t>
  </si>
  <si>
    <t>YLCV_GCREC 5174.JPG</t>
  </si>
  <si>
    <t>YLCV_GCREC 5175.JPG</t>
  </si>
  <si>
    <t>YLCV_GCREC 5176.JPG</t>
  </si>
  <si>
    <t>YLCV_GCREC 5177.JPG</t>
  </si>
  <si>
    <t>YLCV_GCREC 5178.JPG</t>
  </si>
  <si>
    <t>YLCV_GCREC 5179.JPG</t>
  </si>
  <si>
    <t>YLCV_GCREC 5180.JPG</t>
  </si>
  <si>
    <t>YLCV_GCREC 5181.JPG</t>
  </si>
  <si>
    <t>YLCV_GCREC 5182.JPG</t>
  </si>
  <si>
    <t>YLCV_GCREC 5183.JPG</t>
  </si>
  <si>
    <t>YLCV_GCREC 5184.JPG</t>
  </si>
  <si>
    <t>YLCV_GCREC 5185.JPG</t>
  </si>
  <si>
    <t>YLCV_GCREC 5186.JPG</t>
  </si>
  <si>
    <t>YLCV_GCREC 5187.JPG</t>
  </si>
  <si>
    <t>YLCV_GCREC 5188.JPG</t>
  </si>
  <si>
    <t>YLCV_GCREC 5189.JPG</t>
  </si>
  <si>
    <t>YLCV_GCREC 5190.JPG</t>
  </si>
  <si>
    <t>YLCV_GCREC 5191.JPG</t>
  </si>
  <si>
    <t>YLCV_GCREC 5192.JPG</t>
  </si>
  <si>
    <t>YLCV_GCREC 5193.JPG</t>
  </si>
  <si>
    <t>YLCV_GCREC 5194.JPG</t>
  </si>
  <si>
    <t>YLCV_GCREC 5195.JPG</t>
  </si>
  <si>
    <t>YLCV_GCREC 5196.JPG</t>
  </si>
  <si>
    <t>YLCV_GCREC 5197.JPG</t>
  </si>
  <si>
    <t>YLCV_GCREC 5198.JPG</t>
  </si>
  <si>
    <t>YLCV_GCREC 5199.JPG</t>
  </si>
  <si>
    <t>YLCV_GCREC 5200.JPG</t>
  </si>
  <si>
    <t>YLCV_GCREC 5201.JPG</t>
  </si>
  <si>
    <t>YLCV_GCREC 5202.JPG</t>
  </si>
  <si>
    <t>YLCV_GCREC 5203.JPG</t>
  </si>
  <si>
    <t>YLCV_GCREC 5204.JPG</t>
  </si>
  <si>
    <t>YLCV_GCREC 5205.JPG</t>
  </si>
  <si>
    <t>YLCV_GCREC 5206.JPG</t>
  </si>
  <si>
    <t>YLCV_GCREC 5207.JPG</t>
  </si>
  <si>
    <t>YLCV_GCREC 5208.JPG</t>
  </si>
  <si>
    <t>YLCV_GCREC 5209.JPG</t>
  </si>
  <si>
    <t>YLCV_GCREC 5210.JPG</t>
  </si>
  <si>
    <t>YLCV_GCREC 5211.JPG</t>
  </si>
  <si>
    <t>YLCV_GCREC 5212.JPG</t>
  </si>
  <si>
    <t>YLCV_GCREC 5213.JPG</t>
  </si>
  <si>
    <t>YLCV_GCREC 5214.JPG</t>
  </si>
  <si>
    <t>YLCV_GCREC 5215.JPG</t>
  </si>
  <si>
    <t>YLCV_GCREC 5216.JPG</t>
  </si>
  <si>
    <t>YLCV_GCREC 5217.JPG</t>
  </si>
  <si>
    <t>YLCV_GCREC 5218.JPG</t>
  </si>
  <si>
    <t>YLCV_GCREC 5219.JPG</t>
  </si>
  <si>
    <t>YLCV_GCREC 5220.JPG</t>
  </si>
  <si>
    <t>YLCV_GCREC 5221.JPG</t>
  </si>
  <si>
    <t>YLCV_GCREC 5222.JPG</t>
  </si>
  <si>
    <t>YLCV_GCREC 5223.JPG</t>
  </si>
  <si>
    <t>YLCV_GCREC 5224.JPG</t>
  </si>
  <si>
    <t>YLCV_GCREC 5225.JPG</t>
  </si>
  <si>
    <t>YLCV_GCREC 5226.JPG</t>
  </si>
  <si>
    <t>YLCV_GCREC 5227.JPG</t>
  </si>
  <si>
    <t>YLCV_GCREC 5228.JPG</t>
  </si>
  <si>
    <t>YLCV_GCREC 5229.JPG</t>
  </si>
  <si>
    <t>YLCV_GCREC 5230.JPG</t>
  </si>
  <si>
    <t>YLCV_GCREC 5231.JPG</t>
  </si>
  <si>
    <t>YLCV_GCREC 5232.JPG</t>
  </si>
  <si>
    <t>YLCV_GCREC 5233.JPG</t>
  </si>
  <si>
    <t>YLCV_GCREC 5234.JPG</t>
  </si>
  <si>
    <t>YLCV_GCREC 5235.JPG</t>
  </si>
  <si>
    <t>YLCV_GCREC 5236.JPG</t>
  </si>
  <si>
    <t>YLCV_GCREC 5237.JPG</t>
  </si>
  <si>
    <t>YLCV_GCREC 5238.JPG</t>
  </si>
  <si>
    <t>YLCV_GCREC 5239.JPG</t>
  </si>
  <si>
    <t>YLCV_GCREC 5240.JPG</t>
  </si>
  <si>
    <t>YLCV_GCREC 5241.JPG</t>
  </si>
  <si>
    <t>YLCV_GCREC 5242.JPG</t>
  </si>
  <si>
    <t>YLCV_GCREC 5243.JPG</t>
  </si>
  <si>
    <t>YLCV_GCREC 5244.JPG</t>
  </si>
  <si>
    <t>YLCV_GCREC 5245.JPG</t>
  </si>
  <si>
    <t>YLCV_GCREC 5246.JPG</t>
  </si>
  <si>
    <t>YLCV_GCREC 5247.JPG</t>
  </si>
  <si>
    <t>YLCV_GCREC 5248.JPG</t>
  </si>
  <si>
    <t>YLCV_GCREC 5249.JPG</t>
  </si>
  <si>
    <t>YLCV_GCREC 5250.JPG</t>
  </si>
  <si>
    <t>YLCV_GCREC 5251.JPG</t>
  </si>
  <si>
    <t>YLCV_GCREC 5252.JPG</t>
  </si>
  <si>
    <t>YLCV_GCREC 5253.JPG</t>
  </si>
  <si>
    <t>YLCV_GCREC 5254.JPG</t>
  </si>
  <si>
    <t>YLCV_GCREC 5255.JPG</t>
  </si>
  <si>
    <t>YLCV_GCREC 5256.JPG</t>
  </si>
  <si>
    <t>YLCV_GCREC 5257.JPG</t>
  </si>
  <si>
    <t>YLCV_GCREC 5258.JPG</t>
  </si>
  <si>
    <t>YLCV_GCREC 5259.JPG</t>
  </si>
  <si>
    <t>YLCV_GCREC 5260.JPG</t>
  </si>
  <si>
    <t>YLCV_GCREC 5261.JPG</t>
  </si>
  <si>
    <t>YLCV_GCREC 5262.JPG</t>
  </si>
  <si>
    <t>YLCV_GCREC 5263.JPG</t>
  </si>
  <si>
    <t>YLCV_GCREC 5264.JPG</t>
  </si>
  <si>
    <t>YLCV_GCREC 5265.JPG</t>
  </si>
  <si>
    <t>YLCV_GCREC 5266.JPG</t>
  </si>
  <si>
    <t>YLCV_GCREC 5267.JPG</t>
  </si>
  <si>
    <t>YLCV_GCREC 5268.JPG</t>
  </si>
  <si>
    <t>YLCV_GCREC 5269.JPG</t>
  </si>
  <si>
    <t>YLCV_GCREC 5270.JPG</t>
  </si>
  <si>
    <t>YLCV_GCREC 5271.JPG</t>
  </si>
  <si>
    <t>YLCV_GCREC 5272.JPG</t>
  </si>
  <si>
    <t>YLCV_GCREC 5273.JPG</t>
  </si>
  <si>
    <t>YLCV_GCREC 5274.JPG</t>
  </si>
  <si>
    <t>YLCV_GCREC 5275.JPG</t>
  </si>
  <si>
    <t>YLCV_GCREC 5276.JPG</t>
  </si>
  <si>
    <t>YLCV_GCREC 5277.JPG</t>
  </si>
  <si>
    <t>YLCV_GCREC 5278.JPG</t>
  </si>
  <si>
    <t>YLCV_GCREC 5279.JPG</t>
  </si>
  <si>
    <t>YLCV_GCREC 5280.JPG</t>
  </si>
  <si>
    <t>YLCV_GCREC 5281.JPG</t>
  </si>
  <si>
    <t>YLCV_GCREC 5282.JPG</t>
  </si>
  <si>
    <t>YLCV_GCREC 5283.JPG</t>
  </si>
  <si>
    <t>YLCV_GCREC 5284.JPG</t>
  </si>
  <si>
    <t>YLCV_GCREC 5285.JPG</t>
  </si>
  <si>
    <t>YLCV_GCREC 5286.JPG</t>
  </si>
  <si>
    <t>YLCV_GCREC 5287.JPG</t>
  </si>
  <si>
    <t>YLCV_GCREC 5288.JPG</t>
  </si>
  <si>
    <t>YLCV_GCREC 5289.JPG</t>
  </si>
  <si>
    <t>YLCV_GCREC 5290.JPG</t>
  </si>
  <si>
    <t>YLCV_GCREC 5291.JPG</t>
  </si>
  <si>
    <t>YLCV_GCREC 5292.JPG</t>
  </si>
  <si>
    <t>YLCV_GCREC 5293.JPG</t>
  </si>
  <si>
    <t>YLCV_GCREC 5294.JPG</t>
  </si>
  <si>
    <t>YLCV_GCREC 5295.JPG</t>
  </si>
  <si>
    <t>YLCV_GCREC 5296.JPG</t>
  </si>
  <si>
    <t>YLCV_GCREC 5297.JPG</t>
  </si>
  <si>
    <t>YLCV_GCREC 5298.JPG</t>
  </si>
  <si>
    <t>YLCV_GCREC 5299.JPG</t>
  </si>
  <si>
    <t>YLCV_GCREC 5300.JPG</t>
  </si>
  <si>
    <t>YLCV_GCREC 5301.JPG</t>
  </si>
  <si>
    <t>YLCV_GCREC 5302.JPG</t>
  </si>
  <si>
    <t>YLCV_GCREC 5303.JPG</t>
  </si>
  <si>
    <t>YLCV_GCREC 5304.JPG</t>
  </si>
  <si>
    <t>YLCV_GCREC 5305.JPG</t>
  </si>
  <si>
    <t>YLCV_GCREC 5306.JPG</t>
  </si>
  <si>
    <t>YLCV_GCREC 5307.JPG</t>
  </si>
  <si>
    <t>YLCV_GCREC 5312.JPG</t>
  </si>
  <si>
    <t>YLCV_GCREC 5313.JPG</t>
  </si>
  <si>
    <t>YLCV_GCREC 5314.JPG</t>
  </si>
  <si>
    <t>YLCV_GCREC 5315.JPG</t>
  </si>
  <si>
    <t>YLCV_GCREC 5316.JPG</t>
  </si>
  <si>
    <t>YLCV_GCREC 5317.JPG</t>
  </si>
  <si>
    <t>YLCV_GCREC 5318.JPG</t>
  </si>
  <si>
    <t>YLCV_GCREC 5319.JPG</t>
  </si>
  <si>
    <t>YLCV_GCREC 5320.JPG</t>
  </si>
  <si>
    <t>YLCV_GCREC 5321.JPG</t>
  </si>
  <si>
    <t>YLCV_GCREC 5322.JPG</t>
  </si>
  <si>
    <t>YLCV_GCREC 5323.JPG</t>
  </si>
  <si>
    <t>YLCV_GCREC 5324.JPG</t>
  </si>
  <si>
    <t>YLCV_GCREC 5325.JPG</t>
  </si>
  <si>
    <t>YLCV_GCREC 5326.JPG</t>
  </si>
  <si>
    <t>YLCV_GCREC 5327.JPG</t>
  </si>
  <si>
    <t>YLCV_GCREC 5328.JPG</t>
  </si>
  <si>
    <t>YLCV_GCREC 5329.JPG</t>
  </si>
  <si>
    <t>YLCV_GCREC 5330.JPG</t>
  </si>
  <si>
    <t>YLCV_GCREC 5331.JPG</t>
  </si>
  <si>
    <t>YLCV_GCREC 5332.JPG</t>
  </si>
  <si>
    <t>YLCV_GCREC 5333.JPG</t>
  </si>
  <si>
    <t>YLCV_GCREC 5334.JPG</t>
  </si>
  <si>
    <t>YLCV_GCREC 5335.JPG</t>
  </si>
  <si>
    <t>YLCV_GCREC 5336.JPG</t>
  </si>
  <si>
    <t>YLCV_GCREC 5337.JPG</t>
  </si>
  <si>
    <t>YLCV_GCREC 5338.JPG</t>
  </si>
  <si>
    <t>YLCV_GCREC 5339.JPG</t>
  </si>
  <si>
    <t>YLCV_GCREC 5340.JPG</t>
  </si>
  <si>
    <t>YLCV_GCREC 5341.JPG</t>
  </si>
  <si>
    <t>YLCV_GCREC 5342.JPG</t>
  </si>
  <si>
    <t>YLCV_GCREC 5343.JPG</t>
  </si>
  <si>
    <t>YLCV_GCREC 5344.JPG</t>
  </si>
  <si>
    <t>YLCV_GCREC 5345.JPG</t>
  </si>
  <si>
    <t>YLCV_GCREC 5346.JPG</t>
  </si>
  <si>
    <t>YLCV_GCREC 5347.JPG</t>
  </si>
  <si>
    <t>YLCV_GCREC 5351.JPG</t>
  </si>
  <si>
    <t>YLCV_GCREC 5352.JPG</t>
  </si>
  <si>
    <t>YLCV_GCREC 5353.JPG</t>
  </si>
  <si>
    <t>YLCV_GCREC 5354.JPG</t>
  </si>
  <si>
    <t>YLCV_GCREC 5355.JPG</t>
  </si>
  <si>
    <t>YLCV_GCREC 5356.JPG</t>
  </si>
  <si>
    <t>YLCV_GCREC 5357.JPG</t>
  </si>
  <si>
    <t>YLCV_GCREC 5358.JPG</t>
  </si>
  <si>
    <t>YLCV_GCREC 5359.JPG</t>
  </si>
  <si>
    <t>YLCV_GCREC 5360.JPG</t>
  </si>
  <si>
    <t>YLCV_GCREC 5361.JPG</t>
  </si>
  <si>
    <t>YLCV_GCREC 5362.JPG</t>
  </si>
  <si>
    <t>YLCV_GCREC 5363.JPG</t>
  </si>
  <si>
    <t>YLCV_GCREC 5364.JPG</t>
  </si>
  <si>
    <t>YLCV_GCREC 5365.JPG</t>
  </si>
  <si>
    <t>YLCV_GCREC 5366.JPG</t>
  </si>
  <si>
    <t>YLCV_GCREC 5367.JPG</t>
  </si>
  <si>
    <t>YLCV_GCREC 5368.JPG</t>
  </si>
  <si>
    <t>YLCV_GCREC 5369.JPG</t>
  </si>
  <si>
    <t>YLCV_GCREC 5370.JPG</t>
  </si>
  <si>
    <t>YLCV_GCREC 5371.JPG</t>
  </si>
  <si>
    <t>YLCV_GCREC 5372.JPG</t>
  </si>
  <si>
    <t>YLCV_GCREC 5373.JPG</t>
  </si>
  <si>
    <t>YLCV_GCREC 5374.JPG</t>
  </si>
  <si>
    <t>YLCV_GCREC 5375.JPG</t>
  </si>
  <si>
    <t>YLCV_GCREC 5376.JPG</t>
  </si>
  <si>
    <t>YLCV_GCREC 5377.JPG</t>
  </si>
  <si>
    <t>YLCV_GCREC 5378.JPG</t>
  </si>
  <si>
    <t>YLCV_GCREC 5379.JPG</t>
  </si>
  <si>
    <t>YLCV_GCREC 5380.JPG</t>
  </si>
  <si>
    <t>YLCV_GCREC 5381.JPG</t>
  </si>
  <si>
    <t>YLCV_GCREC 5382.JPG</t>
  </si>
  <si>
    <t>YLCV_GCREC 5383.JPG</t>
  </si>
  <si>
    <t>YLCV_GCREC 5384.JPG</t>
  </si>
  <si>
    <t>YLCV_GCREC 5385.JPG</t>
  </si>
  <si>
    <t>YLCV_GCREC 5386.JPG</t>
  </si>
  <si>
    <t>YLCV_GCREC 5387.JPG</t>
  </si>
  <si>
    <t>YLCV_GCREC 5388.JPG</t>
  </si>
  <si>
    <t>YLCV_GCREC 5389.JPG</t>
  </si>
  <si>
    <t>YLCV_GCREC 5390.JPG</t>
  </si>
  <si>
    <t>YLCV_GCREC 5391.JPG</t>
  </si>
  <si>
    <t>YLCV_GCREC 5392.JPG</t>
  </si>
  <si>
    <t>YLCV_GCREC 5393.JPG</t>
  </si>
  <si>
    <t>YLCV_GCREC 5394.JPG</t>
  </si>
  <si>
    <t>YLCV_GCREC 5395.JPG</t>
  </si>
  <si>
    <t>YLCV_GCREC 5396.JPG</t>
  </si>
  <si>
    <t>YLCV_GCREC 5397.JPG</t>
  </si>
  <si>
    <t>YLCV_GCREC 5398.JPG</t>
  </si>
  <si>
    <t>YLCV_GCREC 5399.JPG</t>
  </si>
  <si>
    <t>YLCV_GCREC 5400.JPG</t>
  </si>
  <si>
    <t>YLCV_GCREC 5401.JPG</t>
  </si>
  <si>
    <t>YLCV_GCREC 5402.JPG</t>
  </si>
  <si>
    <t>YLCV_GCREC 5403.JPG</t>
  </si>
  <si>
    <t>YLCV_GCREC 5404.JPG</t>
  </si>
  <si>
    <t>YLCV_GCREC 5405.JPG</t>
  </si>
  <si>
    <t>YLCV_GCREC 5406.JPG</t>
  </si>
  <si>
    <t>YLCV_GCREC 5407.JPG</t>
  </si>
  <si>
    <t>YLCV_GCREC 5408.JPG</t>
  </si>
  <si>
    <t>YLCV_GCREC 5409.JPG</t>
  </si>
  <si>
    <t>YLCV_GCREC 5410.JPG</t>
  </si>
  <si>
    <t>YLCV_GCREC 5411.JPG</t>
  </si>
  <si>
    <t>YLCV_GCREC 5412.JPG</t>
  </si>
  <si>
    <t>YLCV_GCREC 5413.JPG</t>
  </si>
  <si>
    <t>YLCV_GCREC 5414.JPG</t>
  </si>
  <si>
    <t>YLCV_GCREC 5415.JPG</t>
  </si>
  <si>
    <t>YLCV_GCREC 5416.JPG</t>
  </si>
  <si>
    <t>YLCV_GCREC 5417.JPG</t>
  </si>
  <si>
    <t>YLCV_GCREC 5418.JPG</t>
  </si>
  <si>
    <t>YLCV_GCREC 5419.JPG</t>
  </si>
  <si>
    <t>YLCV_GCREC 5420.JPG</t>
  </si>
  <si>
    <t>YLCV_GCREC 5421.JPG</t>
  </si>
  <si>
    <t>YLCV_GCREC 5422.JPG</t>
  </si>
  <si>
    <t>YLCV_GCREC 5423.JPG</t>
  </si>
  <si>
    <t>YLCV_GCREC 5424.JPG</t>
  </si>
  <si>
    <t>YLCV_GCREC 5425.JPG</t>
  </si>
  <si>
    <t>YLCV_GCREC 5426.JPG</t>
  </si>
  <si>
    <t>YLCV_GCREC 5427.JPG</t>
  </si>
  <si>
    <t>YLCV_GCREC 5428.JPG</t>
  </si>
  <si>
    <t>YLCV_GCREC 5429.JPG</t>
  </si>
  <si>
    <t>YLCV_GCREC 5430.JPG</t>
  </si>
  <si>
    <t>YLCV_GCREC 5431.JPG</t>
  </si>
  <si>
    <t>YLCV_GCREC 5432.JPG</t>
  </si>
  <si>
    <t>YLCV_GCREC 5433.JPG</t>
  </si>
  <si>
    <t>YLCV_GCREC 5434.JPG</t>
  </si>
  <si>
    <t>YLCV_GCREC 5435.JPG</t>
  </si>
  <si>
    <t>YLCV_GCREC 5436.JPG</t>
  </si>
  <si>
    <t>YLCV_GCREC 5437.JPG</t>
  </si>
  <si>
    <t>YLCV_GCREC 5438.JPG</t>
  </si>
  <si>
    <t>YLCV_GCREC 5439.JPG</t>
  </si>
  <si>
    <t>YLCV_GCREC 5440.JPG</t>
  </si>
  <si>
    <t>YLCV_GCREC 5441.JPG</t>
  </si>
  <si>
    <t>YLCV_GCREC 5442.JPG</t>
  </si>
  <si>
    <t>YLCV_GCREC 5443.JPG</t>
  </si>
  <si>
    <t>YLCV_GCREC 5444.JPG</t>
  </si>
  <si>
    <t>YLCV_GCREC 5445.JPG</t>
  </si>
  <si>
    <t>YLCV_GCREC 5446.JPG</t>
  </si>
  <si>
    <t>YLCV_GCREC 5447.JPG</t>
  </si>
  <si>
    <t>YLCV_GCREC 5448.JPG</t>
  </si>
  <si>
    <t>YLCV_GCREC 5449.JPG</t>
  </si>
  <si>
    <t>YLCV_GCREC 5450.JPG</t>
  </si>
  <si>
    <t>YLCV_GCREC 5451.JPG</t>
  </si>
  <si>
    <t>YLCV_GCREC 5452.JPG</t>
  </si>
  <si>
    <t>YLCV_GCREC 5453.JPG</t>
  </si>
  <si>
    <t>YLCV_GCREC 5454.JPG</t>
  </si>
  <si>
    <t>YLCV_GCREC 5455.JPG</t>
  </si>
  <si>
    <t>YLCV_GCREC 5456.JPG</t>
  </si>
  <si>
    <t>YLCV_GCREC 5457.JPG</t>
  </si>
  <si>
    <t>YLCV_GCREC 5458.JPG</t>
  </si>
  <si>
    <t>YLCV_GCREC 5459.JPG</t>
  </si>
  <si>
    <t>YLCV_GCREC 5460.JPG</t>
  </si>
  <si>
    <t>YLCV_GCREC 5461.JPG</t>
  </si>
  <si>
    <t>YLCV_GCREC 5462.JPG</t>
  </si>
  <si>
    <t>YLCV_GCREC 5463.JPG</t>
  </si>
  <si>
    <t>YLCV_GCREC 5464.JPG</t>
  </si>
  <si>
    <t>YLCV_GCREC 5465.JPG</t>
  </si>
  <si>
    <t>YLCV_GCREC 5466.JPG</t>
  </si>
  <si>
    <t>YLCV_GCREC 5467.JPG</t>
  </si>
  <si>
    <t>YLCV_GCREC 5468.JPG</t>
  </si>
  <si>
    <t>YLCV_GCREC 5469.JPG</t>
  </si>
  <si>
    <t>YLCV_GCREC 5470.JPG</t>
  </si>
  <si>
    <t>YLCV_GCREC 5471.JPG</t>
  </si>
  <si>
    <t>YLCV_GCREC 5472.JPG</t>
  </si>
  <si>
    <t>YLCV_GCREC 5473.JPG</t>
  </si>
  <si>
    <t>YLCV_GCREC 5474.JPG</t>
  </si>
  <si>
    <t>YLCV_GCREC 5475.JPG</t>
  </si>
  <si>
    <t>YLCV_GCREC 5476.JPG</t>
  </si>
  <si>
    <t>YLCV_GCREC 5477.JPG</t>
  </si>
  <si>
    <t>YLCV_GCREC 5478.JPG</t>
  </si>
  <si>
    <t>YLCV_GCREC 5479.JPG</t>
  </si>
  <si>
    <t>YLCV_GCREC 5480.JPG</t>
  </si>
  <si>
    <t>YLCV_GCREC 5481.JPG</t>
  </si>
  <si>
    <t>YLCV_GCREC 5482.JPG</t>
  </si>
  <si>
    <t>YLCV_GCREC 5483.JPG</t>
  </si>
  <si>
    <t>YLCV_GCREC 5484.JPG</t>
  </si>
  <si>
    <t>YLCV_GCREC 5485.JPG</t>
  </si>
  <si>
    <t>YLCV_GCREC 5486.JPG</t>
  </si>
  <si>
    <t>YLCV_GCREC 5487.JPG</t>
  </si>
  <si>
    <t>YLCV_GCREC 5488.JPG</t>
  </si>
  <si>
    <t>YLCV_GCREC 5489.JPG</t>
  </si>
  <si>
    <t>YLCV_GCREC 5490.JPG</t>
  </si>
  <si>
    <t>YLCV_GCREC 5491.JPG</t>
  </si>
  <si>
    <t>YLCV_GCREC 5492.JPG</t>
  </si>
  <si>
    <t>YLCV_GCREC 5493.JPG</t>
  </si>
  <si>
    <t>YLCV_GCREC 5494.JPG</t>
  </si>
  <si>
    <t>YLCV_GCREC 5495.JPG</t>
  </si>
  <si>
    <t>YLCV_GCREC 5496.JPG</t>
  </si>
  <si>
    <t>YLCV_GCREC 5497.JPG</t>
  </si>
  <si>
    <t>YLCV_GCREC 5498.JPG</t>
  </si>
  <si>
    <t>YLCV_GCREC 5499.JPG</t>
  </si>
  <si>
    <t>YLCV_GCREC 5500.JPG</t>
  </si>
  <si>
    <t>YLCV_GCREC 5501.JPG</t>
  </si>
  <si>
    <t>YLCV_GCREC 5502.JPG</t>
  </si>
  <si>
    <t>YLCV_GCREC 5503.JPG</t>
  </si>
  <si>
    <t>YLCV_GCREC 5504.JPG</t>
  </si>
  <si>
    <t>YLCV_GCREC 5505.JPG</t>
  </si>
  <si>
    <t>YLCV_GCREC 5506.JPG</t>
  </si>
  <si>
    <t>YLCV_GCREC 5507.JPG</t>
  </si>
  <si>
    <t>YLCV_GCREC 5508.JPG</t>
  </si>
  <si>
    <t>YLCV_GCREC 5509.JPG</t>
  </si>
  <si>
    <t>YLCV_GCREC 5510.JPG</t>
  </si>
  <si>
    <t>YLCV_GCREC 5511.JPG</t>
  </si>
  <si>
    <t>YLCV_GCREC 5512.JPG</t>
  </si>
  <si>
    <t>YLCV_GCREC 5513.JPG</t>
  </si>
  <si>
    <t>YLCV_GCREC 5514.JPG</t>
  </si>
  <si>
    <t>YLCV_GCREC 5515.JPG</t>
  </si>
  <si>
    <t>YLCV_GCREC 5516.JPG</t>
  </si>
  <si>
    <t>YLCV_GCREC 5517.JPG</t>
  </si>
  <si>
    <t>YLCV_GCREC 5518.JPG</t>
  </si>
  <si>
    <t>YLCV_GCREC 5519.JPG</t>
  </si>
  <si>
    <t>YLCV_GCREC 5520.JPG</t>
  </si>
  <si>
    <t>YLCV_GCREC 5521.JPG</t>
  </si>
  <si>
    <t>YLCV_GCREC 5522.JPG</t>
  </si>
  <si>
    <t>YLCV_GCREC 5523.JPG</t>
  </si>
  <si>
    <t>YLCV_GCREC 5524.JPG</t>
  </si>
  <si>
    <t>YLCV_GCREC 5525.JPG</t>
  </si>
  <si>
    <t>YLCV_GCREC 5526.JPG</t>
  </si>
  <si>
    <t>YLCV_GCREC 5527.JPG</t>
  </si>
  <si>
    <t>YLCV_GCREC 5528.JPG</t>
  </si>
  <si>
    <t>YLCV_GCREC 5529.JPG</t>
  </si>
  <si>
    <t>YLCV_GCREC 5530.JPG</t>
  </si>
  <si>
    <t>YLCV_GCREC 5531.JPG</t>
  </si>
  <si>
    <t>YLCV_GCREC 5532.JPG</t>
  </si>
  <si>
    <t>YLCV_GCREC 5533.JPG</t>
  </si>
  <si>
    <t>YLCV_GCREC 5534.JPG</t>
  </si>
  <si>
    <t>YLCV_GCREC 5535.JPG</t>
  </si>
  <si>
    <t>YLCV_GCREC 5536.JPG</t>
  </si>
  <si>
    <t>YLCV_GCREC 5537.JPG</t>
  </si>
  <si>
    <t>YLCV_GCREC 5538.JPG</t>
  </si>
  <si>
    <t>YLCV_GCREC 5539.JPG</t>
  </si>
  <si>
    <t>YLCV_GCREC 5540.JPG</t>
  </si>
  <si>
    <t>YLCV_GCREC 5541.JPG</t>
  </si>
  <si>
    <t>YLCV_GCREC 5542.JPG</t>
  </si>
  <si>
    <t>YLCV_NREC 0053.JPG</t>
  </si>
  <si>
    <t>YLCV_NREC 0054.JPG</t>
  </si>
  <si>
    <t>YLCV_NREC 0055.JPG</t>
  </si>
  <si>
    <t>YLCV_NREC 0056.JPG</t>
  </si>
  <si>
    <t>YLCV_NREC 0057.JPG</t>
  </si>
  <si>
    <t>YLCV_NREC 0058.JPG</t>
  </si>
  <si>
    <t>YLCV_NREC 0059.JPG</t>
  </si>
  <si>
    <t>YLCV_NREC 0060.JPG</t>
  </si>
  <si>
    <t>YLCV_NREC 0061.JPG</t>
  </si>
  <si>
    <t>YLCV_NREC 0062.JPG</t>
  </si>
  <si>
    <t>YLCV_NREC 0063.JPG</t>
  </si>
  <si>
    <t>YLCV_NREC 0064.JPG</t>
  </si>
  <si>
    <t>YLCV_NREC 0065.JPG</t>
  </si>
  <si>
    <t>YLCV_NREC 0066.JPG</t>
  </si>
  <si>
    <t>YLCV_NREC 0067.JPG</t>
  </si>
  <si>
    <t>YLCV_NREC 0068.JPG</t>
  </si>
  <si>
    <t>YLCV_NREC 0069.JPG</t>
  </si>
  <si>
    <t>YLCV_NREC 0070.JPG</t>
  </si>
  <si>
    <t>YLCV_NREC 0071.JPG</t>
  </si>
  <si>
    <t>YLCV_NREC 0072.JPG</t>
  </si>
  <si>
    <t>YLCV_NREC 0073.JPG</t>
  </si>
  <si>
    <t>YLCV_NREC 0074.JPG</t>
  </si>
  <si>
    <t>YLCV_NREC 0075.JPG</t>
  </si>
  <si>
    <t>YLCV_NREC 0076.JPG</t>
  </si>
  <si>
    <t>YLCV_NREC 0077.JPG</t>
  </si>
  <si>
    <t>YLCV_NREC 0078.JPG</t>
  </si>
  <si>
    <t>YLCV_NREC 0079.JPG</t>
  </si>
  <si>
    <t>YLCV_NREC 0080.JPG</t>
  </si>
  <si>
    <t>YLCV_NREC 0081.JPG</t>
  </si>
  <si>
    <t>YLCV_NREC 0082.JPG</t>
  </si>
  <si>
    <t>YLCV_NREC 0083.JPG</t>
  </si>
  <si>
    <t>YLCV_NREC 0084.JPG</t>
  </si>
  <si>
    <t>YLCV_NREC 0085.JPG</t>
  </si>
  <si>
    <t>YLCV_NREC 0086.JPG</t>
  </si>
  <si>
    <t>YLCV_NREC 0087.JPG</t>
  </si>
  <si>
    <t>YLCV_NREC 0088.JPG</t>
  </si>
  <si>
    <t>YLCV_NREC 0089.JPG</t>
  </si>
  <si>
    <t>YLCV_NREC 0090.JPG</t>
  </si>
  <si>
    <t>YLCV_NREC 0091.JPG</t>
  </si>
  <si>
    <t>YLCV_NREC 0092.JPG</t>
  </si>
  <si>
    <t>YLCV_NREC 0093.JPG</t>
  </si>
  <si>
    <t>YLCV_NREC 0094.JPG</t>
  </si>
  <si>
    <t>YLCV_NREC 0095.JPG</t>
  </si>
  <si>
    <t>YLCV_NREC 0096.JPG</t>
  </si>
  <si>
    <t>YLCV_NREC 0097.JPG</t>
  </si>
  <si>
    <t>YLCV_NREC 0098.JPG</t>
  </si>
  <si>
    <t>YLCV_NREC 0099.JPG</t>
  </si>
  <si>
    <t>YLCV_NREC 0100.JPG</t>
  </si>
  <si>
    <t>YLCV_NREC 0101.JPG</t>
  </si>
  <si>
    <t>YLCV_NREC 0102.JPG</t>
  </si>
  <si>
    <t>YLCV_NREC 0103.JPG</t>
  </si>
  <si>
    <t>YLCV_NREC 0104.JPG</t>
  </si>
  <si>
    <t>YLCV_NREC 0105.JPG</t>
  </si>
  <si>
    <t>YLCV_NREC 0106.JPG</t>
  </si>
  <si>
    <t>YLCV_NREC 0107.JPG</t>
  </si>
  <si>
    <t>YLCV_NREC 0108.JPG</t>
  </si>
  <si>
    <t>YLCV_NREC 0109.JPG</t>
  </si>
  <si>
    <t>YLCV_NREC 0110.JPG</t>
  </si>
  <si>
    <t>YLCV_NREC 0111.JPG</t>
  </si>
  <si>
    <t>YLCV_NREC 0112.JPG</t>
  </si>
  <si>
    <t>YLCV_NREC 0113.JPG</t>
  </si>
  <si>
    <t>YLCV_NREC 0114.JPG</t>
  </si>
  <si>
    <t>YLCV_NREC 0115.JPG</t>
  </si>
  <si>
    <t>YLCV_NREC 0116.JPG</t>
  </si>
  <si>
    <t>YLCV_NREC 0118.JPG</t>
  </si>
  <si>
    <t>YLCV_NREC 0119.JPG</t>
  </si>
  <si>
    <t>YLCV_NREC 0120.JPG</t>
  </si>
  <si>
    <t>YLCV_NREC 0121.JPG</t>
  </si>
  <si>
    <t>YLCV_NREC 0122.JPG</t>
  </si>
  <si>
    <t>YLCV_NREC 0123.JPG</t>
  </si>
  <si>
    <t>YLCV_NREC 0124.JPG</t>
  </si>
  <si>
    <t>YLCV_NREC 0125.JPG</t>
  </si>
  <si>
    <t>YLCV_NREC 0126.JPG</t>
  </si>
  <si>
    <t>YLCV_NREC 0127.JPG</t>
  </si>
  <si>
    <t>YLCV_NREC 0128.JPG</t>
  </si>
  <si>
    <t>YLCV_NREC 0129.JPG</t>
  </si>
  <si>
    <t>YLCV_NREC 0130.JPG</t>
  </si>
  <si>
    <t>YLCV_NREC 0131.JPG</t>
  </si>
  <si>
    <t>YLCV_NREC 0132.JPG</t>
  </si>
  <si>
    <t>YLCV_NREC 0133.JPG</t>
  </si>
  <si>
    <t>YLCV_NREC 0134.JPG</t>
  </si>
  <si>
    <t>YLCV_NREC 0135.JPG</t>
  </si>
  <si>
    <t>YLCV_NREC 0136.JPG</t>
  </si>
  <si>
    <t>YLCV_NREC 0137.JPG</t>
  </si>
  <si>
    <t>YLCV_NREC 0138.JPG</t>
  </si>
  <si>
    <t>YLCV_NREC 0139.JPG</t>
  </si>
  <si>
    <t>YLCV_NREC 0140.JPG</t>
  </si>
  <si>
    <t>YLCV_NREC 0141.JPG</t>
  </si>
  <si>
    <t>YLCV_NREC 0142.JPG</t>
  </si>
  <si>
    <t>YLCV_NREC 0143.JPG</t>
  </si>
  <si>
    <t>YLCV_NREC 0144.JPG</t>
  </si>
  <si>
    <t>YLCV_NREC 0145.JPG</t>
  </si>
  <si>
    <t>YLCV_NREC 0146.JPG</t>
  </si>
  <si>
    <t>YLCV_NREC 0147.JPG</t>
  </si>
  <si>
    <t>YLCV_NREC 0148.JPG</t>
  </si>
  <si>
    <t>YLCV_NREC 0149.JPG</t>
  </si>
  <si>
    <t>YLCV_NREC 0150.JPG</t>
  </si>
  <si>
    <t>YLCV_NREC 0151.JPG</t>
  </si>
  <si>
    <t>YLCV_NREC 0152.JPG</t>
  </si>
  <si>
    <t>YLCV_NREC 0153.JPG</t>
  </si>
  <si>
    <t>YLCV_NREC 0154.JPG</t>
  </si>
  <si>
    <t>YLCV_NREC 0155.JPG</t>
  </si>
  <si>
    <t>YLCV_NREC 0156.JPG</t>
  </si>
  <si>
    <t>YLCV_NREC 0157.JPG</t>
  </si>
  <si>
    <t>YLCV_NREC 0158.JPG</t>
  </si>
  <si>
    <t>YLCV_NREC 0159.JPG</t>
  </si>
  <si>
    <t>YLCV_NREC 0160.JPG</t>
  </si>
  <si>
    <t>YLCV_NREC 0161.JPG</t>
  </si>
  <si>
    <t>YLCV_NREC 0162.JPG</t>
  </si>
  <si>
    <t>YLCV_NREC 0163.JPG</t>
  </si>
  <si>
    <t>YLCV_NREC 0164.JPG</t>
  </si>
  <si>
    <t>YLCV_NREC 0165.JPG</t>
  </si>
  <si>
    <t>YLCV_NREC 0166.JPG</t>
  </si>
  <si>
    <t>YLCV_NREC 0167.JPG</t>
  </si>
  <si>
    <t>YLCV_NREC 0168.JPG</t>
  </si>
  <si>
    <t>YLCV_NREC 0169.JPG</t>
  </si>
  <si>
    <t>YLCV_NREC 0170.JPG</t>
  </si>
  <si>
    <t>YLCV_NREC 0171.JPG</t>
  </si>
  <si>
    <t>YLCV_NREC 0172.JPG</t>
  </si>
  <si>
    <t>YLCV_NREC 0173.JPG</t>
  </si>
  <si>
    <t>YLCV_NREC 0174.JPG</t>
  </si>
  <si>
    <t>YLCV_NREC 0175.JPG</t>
  </si>
  <si>
    <t>YLCV_NREC 0176.JPG</t>
  </si>
  <si>
    <t>YLCV_NREC 0177.JPG</t>
  </si>
  <si>
    <t>YLCV_NREC 0178.JPG</t>
  </si>
  <si>
    <t>YLCV_NREC 0179.JPG</t>
  </si>
  <si>
    <t>YLCV_NREC 0180.JPG</t>
  </si>
  <si>
    <t>YLCV_NREC 0181.JPG</t>
  </si>
  <si>
    <t>YLCV_NREC 0182.JPG</t>
  </si>
  <si>
    <t>YLCV_NREC 0183.JPG</t>
  </si>
  <si>
    <t>YLCV_NREC 0184.JPG</t>
  </si>
  <si>
    <t>YLCV_NREC 0185.JPG</t>
  </si>
  <si>
    <t>YLCV_NREC 0186.JPG</t>
  </si>
  <si>
    <t>YLCV_NREC 0187.JPG</t>
  </si>
  <si>
    <t>YLCV_NREC 0188.JPG</t>
  </si>
  <si>
    <t>YLCV_NREC 0189.JPG</t>
  </si>
  <si>
    <t>YLCV_NREC 0190.JPG</t>
  </si>
  <si>
    <t>YLCV_NREC 0191.JPG</t>
  </si>
  <si>
    <t>YLCV_NREC 0192.JPG</t>
  </si>
  <si>
    <t>YLCV_NREC 0193.JPG</t>
  </si>
  <si>
    <t>YLCV_NREC 0194.JPG</t>
  </si>
  <si>
    <t>YLCV_NREC 0195.JPG</t>
  </si>
  <si>
    <t>YLCV_NREC 0196.JPG</t>
  </si>
  <si>
    <t>YLCV_NREC 0197.JPG</t>
  </si>
  <si>
    <t>YLCV_NREC 0198.JPG</t>
  </si>
  <si>
    <t>YLCV_NREC 0199.JPG</t>
  </si>
  <si>
    <t>YLCV_NREC 0200.JPG</t>
  </si>
  <si>
    <t>YLCV_NREC 0201.JPG</t>
  </si>
  <si>
    <t>YLCV_NREC 0202.JPG</t>
  </si>
  <si>
    <t>YLCV_NREC 0203.JPG</t>
  </si>
  <si>
    <t>YLCV_NREC 0204.JPG</t>
  </si>
  <si>
    <t>YLCV_NREC 0205.JPG</t>
  </si>
  <si>
    <t>YLCV_NREC 0206.JPG</t>
  </si>
  <si>
    <t>YLCV_NREC 0207.JPG</t>
  </si>
  <si>
    <t>YLCV_NREC 0208.JPG</t>
  </si>
  <si>
    <t>YLCV_NREC 0209.JPG</t>
  </si>
  <si>
    <t>YLCV_NREC 0210.JPG</t>
  </si>
  <si>
    <t>YLCV_NREC 0211.JPG</t>
  </si>
  <si>
    <t>YLCV_NREC 0212.JPG</t>
  </si>
  <si>
    <t>YLCV_NREC 0213.JPG</t>
  </si>
  <si>
    <t>YLCV_NREC 0214.JPG</t>
  </si>
  <si>
    <t>YLCV_NREC 0215.JPG</t>
  </si>
  <si>
    <t>YLCV_NREC 0216.JPG</t>
  </si>
  <si>
    <t>YLCV_NREC 0217.JPG</t>
  </si>
  <si>
    <t>YLCV_NREC 0218.JPG</t>
  </si>
  <si>
    <t>YLCV_NREC 0219.JPG</t>
  </si>
  <si>
    <t>YLCV_NREC 0220.JPG</t>
  </si>
  <si>
    <t>YLCV_NREC 0221.JPG</t>
  </si>
  <si>
    <t>YLCV_NREC 0222.JPG</t>
  </si>
  <si>
    <t>YLCV_NREC 0223.JPG</t>
  </si>
  <si>
    <t>YLCV_NREC 0224.JPG</t>
  </si>
  <si>
    <t>YLCV_NREC 0225.JPG</t>
  </si>
  <si>
    <t>YLCV_NREC 0226.JPG</t>
  </si>
  <si>
    <t>YLCV_NREC 0227.JPG</t>
  </si>
  <si>
    <t>YLCV_NREC 0228.JPG</t>
  </si>
  <si>
    <t>YLCV_NREC 0229.JPG</t>
  </si>
  <si>
    <t>YLCV_NREC 0230.JPG</t>
  </si>
  <si>
    <t>YLCV_NREC 0231.JPG</t>
  </si>
  <si>
    <t>YLCV_NREC 0232.JPG</t>
  </si>
  <si>
    <t>YLCV_NREC 0233.JPG</t>
  </si>
  <si>
    <t>YLCV_NREC 0234.JPG</t>
  </si>
  <si>
    <t>YLCV_NREC 0235.JPG</t>
  </si>
  <si>
    <t>YLCV_NREC 0236.JPG</t>
  </si>
  <si>
    <t>YLCV_NREC 0237.JPG</t>
  </si>
  <si>
    <t>YLCV_NREC 0238.JPG</t>
  </si>
  <si>
    <t>YLCV_NREC 0239.JPG</t>
  </si>
  <si>
    <t>YLCV_NREC 0240.JPG</t>
  </si>
  <si>
    <t>YLCV_NREC 0241.JPG</t>
  </si>
  <si>
    <t>YLCV_NREC 0242.JPG</t>
  </si>
  <si>
    <t>YLCV_NREC 0243.JPG</t>
  </si>
  <si>
    <t>YLCV_NREC 0244.JPG</t>
  </si>
  <si>
    <t>YLCV_NREC 0245.JPG</t>
  </si>
  <si>
    <t>YLCV_NREC 0246.JPG</t>
  </si>
  <si>
    <t>YLCV_NREC 0247.JPG</t>
  </si>
  <si>
    <t>YLCV_NREC 0248.JPG</t>
  </si>
  <si>
    <t>YLCV_NREC 0249.JPG</t>
  </si>
  <si>
    <t>YLCV_NREC 0250.JPG</t>
  </si>
  <si>
    <t>YLCV_NREC 0251.JPG</t>
  </si>
  <si>
    <t>YLCV_NREC 0252.JPG</t>
  </si>
  <si>
    <t>YLCV_NREC 0253.JPG</t>
  </si>
  <si>
    <t>YLCV_NREC 0254.JPG</t>
  </si>
  <si>
    <t>YLCV_NREC 0255.JPG</t>
  </si>
  <si>
    <t>YLCV_NREC 0256.JPG</t>
  </si>
  <si>
    <t>YLCV_NREC 0257.JPG</t>
  </si>
  <si>
    <t>YLCV_NREC 0258.JPG</t>
  </si>
  <si>
    <t>YLCV_NREC 0259.JPG</t>
  </si>
  <si>
    <t>YLCV_NREC 0260.JPG</t>
  </si>
  <si>
    <t>YLCV_NREC 0261.JPG</t>
  </si>
  <si>
    <t>YLCV_NREC 0262.JPG</t>
  </si>
  <si>
    <t>YLCV_NREC 0263.JPG</t>
  </si>
  <si>
    <t>YLCV_NREC 0264.JPG</t>
  </si>
  <si>
    <t>YLCV_NREC 0265.JPG</t>
  </si>
  <si>
    <t>YLCV_NREC 0266.JPG</t>
  </si>
  <si>
    <t>YLCV_NREC 0267.JPG</t>
  </si>
  <si>
    <t>YLCV_NREC 0268.JPG</t>
  </si>
  <si>
    <t>YLCV_NREC 0269.JPG</t>
  </si>
  <si>
    <t>YLCV_NREC 0270.JPG</t>
  </si>
  <si>
    <t>YLCV_NREC 0271.JPG</t>
  </si>
  <si>
    <t>YLCV_NREC 0272.JPG</t>
  </si>
  <si>
    <t>YLCV_NREC 0273.JPG</t>
  </si>
  <si>
    <t>YLCV_NREC 0274.JPG</t>
  </si>
  <si>
    <t>YLCV_NREC 0275.JPG</t>
  </si>
  <si>
    <t>YLCV_NREC 0276.JPG</t>
  </si>
  <si>
    <t>YLCV_NREC 0277.JPG</t>
  </si>
  <si>
    <t>YLCV_NREC 0278.JPG</t>
  </si>
  <si>
    <t>YLCV_NREC 0279.JPG</t>
  </si>
  <si>
    <t>YLCV_NREC 0280.JPG</t>
  </si>
  <si>
    <t>YLCV_NREC 0281.JPG</t>
  </si>
  <si>
    <t>YLCV_NREC 0282.JPG</t>
  </si>
  <si>
    <t>YLCV_NREC 0283.JPG</t>
  </si>
  <si>
    <t>YLCV_NREC 0284.JPG</t>
  </si>
  <si>
    <t>YLCV_NREC 0285.JPG</t>
  </si>
  <si>
    <t>YLCV_NREC 0286.JPG</t>
  </si>
  <si>
    <t>YLCV_NREC 0287.JPG</t>
  </si>
  <si>
    <t>YLCV_NREC 0288.JPG</t>
  </si>
  <si>
    <t>YLCV_NREC 0289.JPG</t>
  </si>
  <si>
    <t>YLCV_NREC 0290.JPG</t>
  </si>
  <si>
    <t>YLCV_NREC 0291.JPG</t>
  </si>
  <si>
    <t>YLCV_NREC 0292.JPG</t>
  </si>
  <si>
    <t>YLCV_NREC 0293.JPG</t>
  </si>
  <si>
    <t>YLCV_NREC 0294.JPG</t>
  </si>
  <si>
    <t>YLCV_NREC 0295.JPG</t>
  </si>
  <si>
    <t>YLCV_NREC 0296.JPG</t>
  </si>
  <si>
    <t>YLCV_NREC 0297.JPG</t>
  </si>
  <si>
    <t>YLCV_NREC 0298.JPG</t>
  </si>
  <si>
    <t>YLCV_NREC 0299.JPG</t>
  </si>
  <si>
    <t>YLCV_NREC 0300.JPG</t>
  </si>
  <si>
    <t>YLCV_NREC 0301.JPG</t>
  </si>
  <si>
    <t>YLCV_NREC 0302.JPG</t>
  </si>
  <si>
    <t>YLCV_NREC 0303.JPG</t>
  </si>
  <si>
    <t>YLCV_NREC 0304.JPG</t>
  </si>
  <si>
    <t>YLCV_NREC 0305.JPG</t>
  </si>
  <si>
    <t>YLCV_NREC 0306.JPG</t>
  </si>
  <si>
    <t>YLCV_NREC 0307.JPG</t>
  </si>
  <si>
    <t>YLCV_NREC 0308.JPG</t>
  </si>
  <si>
    <t>YLCV_NREC 0309.JPG</t>
  </si>
  <si>
    <t>YLCV_NREC 0310.JPG</t>
  </si>
  <si>
    <t>YLCV_NREC 0311.JPG</t>
  </si>
  <si>
    <t>YLCV_NREC 0312.JPG</t>
  </si>
  <si>
    <t>YLCV_NREC 0313.JPG</t>
  </si>
  <si>
    <t>YLCV_NREC 0314.JPG</t>
  </si>
  <si>
    <t>YLCV_NREC 0315.JPG</t>
  </si>
  <si>
    <t>YLCV_NREC 0317.JPG</t>
  </si>
  <si>
    <t>YLCV_NREC 0318.JPG</t>
  </si>
  <si>
    <t>YLCV_NREC 1987.JPG</t>
  </si>
  <si>
    <t>YLCV_NREC 1988.JPG</t>
  </si>
  <si>
    <t>YLCV_NREC 1989.JPG</t>
  </si>
  <si>
    <t>YLCV_NREC 1990.JPG</t>
  </si>
  <si>
    <t>YLCV_NREC 1991.JPG</t>
  </si>
  <si>
    <t>YLCV_NREC 1992.JPG</t>
  </si>
  <si>
    <t>YLCV_NREC 1993.JPG</t>
  </si>
  <si>
    <t>YLCV_NREC 1994.JPG</t>
  </si>
  <si>
    <t>YLCV_NREC 1995.JPG</t>
  </si>
  <si>
    <t>YLCV_NREC 1996.JPG</t>
  </si>
  <si>
    <t>YLCV_NREC 1997.JPG</t>
  </si>
  <si>
    <t>YLCV_NREC 1998.JPG</t>
  </si>
  <si>
    <t>YLCV_NREC 1999.JPG</t>
  </si>
  <si>
    <t>YLCV_NREC 2000.JPG</t>
  </si>
  <si>
    <t>YLCV_NREC 2001.JPG</t>
  </si>
  <si>
    <t>YLCV_NREC 2002.JPG</t>
  </si>
  <si>
    <t>YLCV_NREC 2003.JPG</t>
  </si>
  <si>
    <t>YLCV_NREC 2004.JPG</t>
  </si>
  <si>
    <t>YLCV_NREC 2005.JPG</t>
  </si>
  <si>
    <t>YLCV_NREC 2006.JPG</t>
  </si>
  <si>
    <t>YLCV_NREC 2007.JPG</t>
  </si>
  <si>
    <t>YLCV_NREC 2008.JPG</t>
  </si>
  <si>
    <t>YLCV_NREC 2009.JPG</t>
  </si>
  <si>
    <t>YLCV_NREC 2010.JPG</t>
  </si>
  <si>
    <t>YLCV_NREC 2011.JPG</t>
  </si>
  <si>
    <t>YLCV_NREC 2012.JPG</t>
  </si>
  <si>
    <t>YLCV_NREC 2013.JPG</t>
  </si>
  <si>
    <t>YLCV_NREC 2014.JPG</t>
  </si>
  <si>
    <t>YLCV_NREC 2015.JPG</t>
  </si>
  <si>
    <t>YLCV_NREC 2016.JPG</t>
  </si>
  <si>
    <t>YLCV_NREC 2017.JPG</t>
  </si>
  <si>
    <t>YLCV_NREC 2018.JPG</t>
  </si>
  <si>
    <t>YLCV_NREC 2019.JPG</t>
  </si>
  <si>
    <t>YLCV_NREC 2020.JPG</t>
  </si>
  <si>
    <t>YLCV_NREC 2021.JPG</t>
  </si>
  <si>
    <t>YLCV_NREC 2022.JPG</t>
  </si>
  <si>
    <t>YLCV_NREC 2023.JPG</t>
  </si>
  <si>
    <t>YLCV_NREC 2024.JPG</t>
  </si>
  <si>
    <t>YLCV_NREC 2025.JPG</t>
  </si>
  <si>
    <t>YLCV_NREC 2026.JPG</t>
  </si>
  <si>
    <t>YLCV_NREC 2027.JPG</t>
  </si>
  <si>
    <t>YLCV_NREC 2028.JPG</t>
  </si>
  <si>
    <t>YLCV_NREC 2029.JPG</t>
  </si>
  <si>
    <t>YLCV_NREC 2030.JPG</t>
  </si>
  <si>
    <t>YLCV_NREC 2031.JPG</t>
  </si>
  <si>
    <t>YLCV_NREC 2032.JPG</t>
  </si>
  <si>
    <t>YLCV_NREC 2033.JPG</t>
  </si>
  <si>
    <t>YLCV_NREC 2034.JPG</t>
  </si>
  <si>
    <t>YLCV_NREC 2035.JPG</t>
  </si>
  <si>
    <t>YLCV_NREC 2036.JPG</t>
  </si>
  <si>
    <t>YLCV_NREC 2037.JPG</t>
  </si>
  <si>
    <t>YLCV_NREC 2038.JPG</t>
  </si>
  <si>
    <t>YLCV_NREC 2039.JPG</t>
  </si>
  <si>
    <t>YLCV_NREC 2040.JPG</t>
  </si>
  <si>
    <t>YLCV_NREC 2041.JPG</t>
  </si>
  <si>
    <t>YLCV_NREC 2042.JPG</t>
  </si>
  <si>
    <t>YLCV_NREC 2043.JPG</t>
  </si>
  <si>
    <t>YLCV_NREC 2044.JPG</t>
  </si>
  <si>
    <t>YLCV_NREC 2045.JPG</t>
  </si>
  <si>
    <t>YLCV_NREC 2046.JPG</t>
  </si>
  <si>
    <t>YLCV_NREC 2047.JPG</t>
  </si>
  <si>
    <t>YLCV_NREC 2048.JPG</t>
  </si>
  <si>
    <t>YLCV_NREC 2049.JPG</t>
  </si>
  <si>
    <t>YLCV_NREC 2050.JPG</t>
  </si>
  <si>
    <t>YLCV_NREC 2051.JPG</t>
  </si>
  <si>
    <t>YLCV_NREC 2052.JPG</t>
  </si>
  <si>
    <t>YLCV_NREC 2053.JPG</t>
  </si>
  <si>
    <t>YLCV_NREC 2054.JPG</t>
  </si>
  <si>
    <t>YLCV_NREC 2055.JPG</t>
  </si>
  <si>
    <t>YLCV_NREC 2056.JPG</t>
  </si>
  <si>
    <t>YLCV_NREC 2057.JPG</t>
  </si>
  <si>
    <t>YLCV_NREC 2058.JPG</t>
  </si>
  <si>
    <t>YLCV_NREC 2059.JPG</t>
  </si>
  <si>
    <t>YLCV_NREC 2060.JPG</t>
  </si>
  <si>
    <t>YLCV_NREC 2061.JPG</t>
  </si>
  <si>
    <t>YLCV_NREC 2062.JPG</t>
  </si>
  <si>
    <t>YLCV_NREC 2063.JPG</t>
  </si>
  <si>
    <t>YLCV_NREC 2064.JPG</t>
  </si>
  <si>
    <t>YLCV_NREC 2065.JPG</t>
  </si>
  <si>
    <t>YLCV_NREC 2066.JPG</t>
  </si>
  <si>
    <t>YLCV_NREC 2067.JPG</t>
  </si>
  <si>
    <t>YLCV_NREC 2068.JPG</t>
  </si>
  <si>
    <t>YLCV_NREC 2069.JPG</t>
  </si>
  <si>
    <t>YLCV_NREC 2070.JPG</t>
  </si>
  <si>
    <t>YLCV_NREC 2071.JPG</t>
  </si>
  <si>
    <t>YLCV_NREC 2072.JPG</t>
  </si>
  <si>
    <t>YLCV_NREC 2073.JPG</t>
  </si>
  <si>
    <t>YLCV_NREC 2074.JPG</t>
  </si>
  <si>
    <t>YLCV_NREC 2075.JPG</t>
  </si>
  <si>
    <t>YLCV_NREC 2076.JPG</t>
  </si>
  <si>
    <t>YLCV_NREC 2077.JPG</t>
  </si>
  <si>
    <t>YLCV_NREC 2078.JPG</t>
  </si>
  <si>
    <t>YLCV_NREC 2079.JPG</t>
  </si>
  <si>
    <t>YLCV_NREC 2080.JPG</t>
  </si>
  <si>
    <t>YLCV_NREC 2081.JPG</t>
  </si>
  <si>
    <t>YLCV_NREC 2082.JPG</t>
  </si>
  <si>
    <t>YLCV_NREC 2083.JPG</t>
  </si>
  <si>
    <t>YLCV_NREC 2084.JPG</t>
  </si>
  <si>
    <t>YLCV_NREC 2085.JPG</t>
  </si>
  <si>
    <t>YLCV_NREC 2086.JPG</t>
  </si>
  <si>
    <t>YLCV_NREC 2087.JPG</t>
  </si>
  <si>
    <t>YLCV_NREC 2088.JPG</t>
  </si>
  <si>
    <t>YLCV_NREC 2089.JPG</t>
  </si>
  <si>
    <t>YLCV_NREC 2090.JPG</t>
  </si>
  <si>
    <t>YLCV_NREC 2091.JPG</t>
  </si>
  <si>
    <t>YLCV_NREC 2092.JPG</t>
  </si>
  <si>
    <t>YLCV_NREC 2093.JPG</t>
  </si>
  <si>
    <t>YLCV_NREC 2094.JPG</t>
  </si>
  <si>
    <t>YLCV_NREC 2095.JPG</t>
  </si>
  <si>
    <t>YLCV_NREC 2096.JPG</t>
  </si>
  <si>
    <t>YLCV_NREC 2097.JPG</t>
  </si>
  <si>
    <t>YLCV_NREC 2098.JPG</t>
  </si>
  <si>
    <t>YLCV_NREC 2099.JPG</t>
  </si>
  <si>
    <t>YLCV_NREC 2100.JPG</t>
  </si>
  <si>
    <t>YLCV_NREC 2101.JPG</t>
  </si>
  <si>
    <t>YLCV_NREC 2102.JPG</t>
  </si>
  <si>
    <t>YLCV_NREC 2103.JPG</t>
  </si>
  <si>
    <t>YLCV_NREC 2104.JPG</t>
  </si>
  <si>
    <t>YLCV_NREC 2105.JPG</t>
  </si>
  <si>
    <t>YLCV_NREC 2106.JPG</t>
  </si>
  <si>
    <t>YLCV_NREC 2107.JPG</t>
  </si>
  <si>
    <t>YLCV_NREC 2108.JPG</t>
  </si>
  <si>
    <t>YLCV_NREC 2109.JPG</t>
  </si>
  <si>
    <t>YLCV_NREC 2110.JPG</t>
  </si>
  <si>
    <t>YLCV_NREC 2111.JPG</t>
  </si>
  <si>
    <t>YLCV_NREC 2112.JPG</t>
  </si>
  <si>
    <t>YLCV_NREC 2113.JPG</t>
  </si>
  <si>
    <t>YLCV_NREC 2114.JPG</t>
  </si>
  <si>
    <t>YLCV_NREC 2115.JPG</t>
  </si>
  <si>
    <t>YLCV_NREC 2116.JPG</t>
  </si>
  <si>
    <t>YLCV_NREC 2117.JPG</t>
  </si>
  <si>
    <t>YLCV_NREC 2118.JPG</t>
  </si>
  <si>
    <t>YLCV_NREC 2119.JPG</t>
  </si>
  <si>
    <t>YLCV_NREC 2120.JPG</t>
  </si>
  <si>
    <t>YLCV_NREC 2121.JPG</t>
  </si>
  <si>
    <t>YLCV_NREC 2122.JPG</t>
  </si>
  <si>
    <t>YLCV_NREC 2123.JPG</t>
  </si>
  <si>
    <t>YLCV_NREC 2124.JPG</t>
  </si>
  <si>
    <t>YLCV_NREC 2125.JPG</t>
  </si>
  <si>
    <t>YLCV_NREC 2126.JPG</t>
  </si>
  <si>
    <t>YLCV_NREC 2127.JPG</t>
  </si>
  <si>
    <t>YLCV_NREC 2128.JPG</t>
  </si>
  <si>
    <t>YLCV_NREC 2129.JPG</t>
  </si>
  <si>
    <t>YLCV_NREC 2130.JPG</t>
  </si>
  <si>
    <t>YLCV_NREC 2131.JPG</t>
  </si>
  <si>
    <t>YLCV_NREC 2132.JPG</t>
  </si>
  <si>
    <t>YLCV_NREC 2133.JPG</t>
  </si>
  <si>
    <t>YLCV_NREC 2134.JPG</t>
  </si>
  <si>
    <t>YLCV_NREC 2135.JPG</t>
  </si>
  <si>
    <t>YLCV_NREC 2136.JPG</t>
  </si>
  <si>
    <t>YLCV_NREC 2137.JPG</t>
  </si>
  <si>
    <t>YLCV_NREC 2138.JPG</t>
  </si>
  <si>
    <t>YLCV_NREC 2139.JPG</t>
  </si>
  <si>
    <t>YLCV_NREC 2140.JPG</t>
  </si>
  <si>
    <t>YLCV_NREC 2141.JPG</t>
  </si>
  <si>
    <t>YLCV_NREC 2142.JPG</t>
  </si>
  <si>
    <t>YLCV_NREC 2143.JPG</t>
  </si>
  <si>
    <t>YLCV_NREC 2144.JPG</t>
  </si>
  <si>
    <t>YLCV_NREC 2145.JPG</t>
  </si>
  <si>
    <t>YLCV_NREC 2146.JPG</t>
  </si>
  <si>
    <t>YLCV_NREC 2147.JPG</t>
  </si>
  <si>
    <t>YLCV_NREC 2148.JPG</t>
  </si>
  <si>
    <t>YLCV_NREC 2149.JPG</t>
  </si>
  <si>
    <t>YLCV_NREC 2150.JPG</t>
  </si>
  <si>
    <t>YLCV_NREC 2151.JPG</t>
  </si>
  <si>
    <t>YLCV_NREC 2152.JPG</t>
  </si>
  <si>
    <t>YLCV_NREC 2153.JPG</t>
  </si>
  <si>
    <t>YLCV_NREC 2154.JPG</t>
  </si>
  <si>
    <t>YLCV_NREC 2155.JPG</t>
  </si>
  <si>
    <t>YLCV_NREC 2156.JPG</t>
  </si>
  <si>
    <t>YLCV_NREC 2157.JPG</t>
  </si>
  <si>
    <t>YLCV_NREC 2158.JPG</t>
  </si>
  <si>
    <t>YLCV_NREC 2159.JPG</t>
  </si>
  <si>
    <t>YLCV_NREC 2160.JPG</t>
  </si>
  <si>
    <t>YLCV_NREC 2161.JPG</t>
  </si>
  <si>
    <t>YLCV_NREC 2162.JPG</t>
  </si>
  <si>
    <t>YLCV_NREC 2163.JPG</t>
  </si>
  <si>
    <t>YLCV_NREC 2164.JPG</t>
  </si>
  <si>
    <t>YLCV_NREC 2165.JPG</t>
  </si>
  <si>
    <t>YLCV_NREC 2166.JPG</t>
  </si>
  <si>
    <t>YLCV_NREC 2167.JPG</t>
  </si>
  <si>
    <t>YLCV_NREC 2168.JPG</t>
  </si>
  <si>
    <t>YLCV_NREC 2169.JPG</t>
  </si>
  <si>
    <t>YLCV_NREC 2170.JPG</t>
  </si>
  <si>
    <t>YLCV_NREC 2171.JPG</t>
  </si>
  <si>
    <t>YLCV_NREC 2172.JPG</t>
  </si>
  <si>
    <t>YLCV_NREC 2173.JPG</t>
  </si>
  <si>
    <t>YLCV_NREC 2174.JPG</t>
  </si>
  <si>
    <t>YLCV_NREC 2176.JPG</t>
  </si>
  <si>
    <t>YLCV_NREC 2177.JPG</t>
  </si>
  <si>
    <t>YLCV_NREC 2178.JPG</t>
  </si>
  <si>
    <t>YLCV_NREC 2179.JPG</t>
  </si>
  <si>
    <t>YLCV_NREC 2180.JPG</t>
  </si>
  <si>
    <t>YLCV_NREC 2181.JPG</t>
  </si>
  <si>
    <t>YLCV_NREC 2182.JPG</t>
  </si>
  <si>
    <t>YLCV_NREC 2183.JPG</t>
  </si>
  <si>
    <t>YLCV_NREC 2184.JPG</t>
  </si>
  <si>
    <t>YLCV_NREC 2185.JPG</t>
  </si>
  <si>
    <t>YLCV_NREC 2186.JPG</t>
  </si>
  <si>
    <t>YLCV_NREC 2187.JPG</t>
  </si>
  <si>
    <t>YLCV_NREC 2188.JPG</t>
  </si>
  <si>
    <t>YLCV_NREC 2189.JPG</t>
  </si>
  <si>
    <t>YLCV_NREC 2190.JPG</t>
  </si>
  <si>
    <t>YLCV_NREC 2191.JPG</t>
  </si>
  <si>
    <t>YLCV_NREC 2192.JPG</t>
  </si>
  <si>
    <t>YLCV_NREC 2193.JPG</t>
  </si>
  <si>
    <t>YLCV_NREC 2194.JPG</t>
  </si>
  <si>
    <t>YLCV_NREC 2195.JPG</t>
  </si>
  <si>
    <t>YLCV_NREC 2196.JPG</t>
  </si>
  <si>
    <t>YLCV_NREC 2197.JPG</t>
  </si>
  <si>
    <t>YLCV_NREC 2198.JPG</t>
  </si>
  <si>
    <t>YLCV_NREC 2199.JPG</t>
  </si>
  <si>
    <t>YLCV_NREC 2200.JPG</t>
  </si>
  <si>
    <t>YLCV_NREC 2201.JPG</t>
  </si>
  <si>
    <t>YLCV_NREC 2202.JPG</t>
  </si>
  <si>
    <t>YLCV_NREC 2203.JPG</t>
  </si>
  <si>
    <t>YLCV_NREC 2204.JPG</t>
  </si>
  <si>
    <t>YLCV_NREC 2205.JPG</t>
  </si>
  <si>
    <t>YLCV_NREC 2206.JPG</t>
  </si>
  <si>
    <t>YLCV_NREC 2207.JPG</t>
  </si>
  <si>
    <t>YLCV_NREC 2208.JPG</t>
  </si>
  <si>
    <t>YLCV_NREC 2209.JPG</t>
  </si>
  <si>
    <t>YLCV_NREC 2210.JPG</t>
  </si>
  <si>
    <t>YLCV_NREC 2211.JPG</t>
  </si>
  <si>
    <t>YLCV_NREC 2212.JPG</t>
  </si>
  <si>
    <t>YLCV_NREC 2213.JPG</t>
  </si>
  <si>
    <t>YLCV_NREC 2214.JPG</t>
  </si>
  <si>
    <t>YLCV_NREC 2215.JPG</t>
  </si>
  <si>
    <t>YLCV_NREC 2216.JPG</t>
  </si>
  <si>
    <t>YLCV_NREC 2217.JPG</t>
  </si>
  <si>
    <t>YLCV_NREC 2218.JPG</t>
  </si>
  <si>
    <t>YLCV_NREC 2219.JPG</t>
  </si>
  <si>
    <t>YLCV_NREC 2220.JPG</t>
  </si>
  <si>
    <t>YLCV_NREC 2221.JPG</t>
  </si>
  <si>
    <t>YLCV_NREC 2222.JPG</t>
  </si>
  <si>
    <t>YLCV_NREC 2223.JPG</t>
  </si>
  <si>
    <t>YLCV_NREC 2224.JPG</t>
  </si>
  <si>
    <t>YLCV_NREC 2225.JPG</t>
  </si>
  <si>
    <t>YLCV_NREC 2226.JPG</t>
  </si>
  <si>
    <t>YLCV_NREC 2227.JPG</t>
  </si>
  <si>
    <t>YLCV_NREC 2228.JPG</t>
  </si>
  <si>
    <t>YLCV_NREC 2229.JPG</t>
  </si>
  <si>
    <t>YLCV_NREC 2230.JPG</t>
  </si>
  <si>
    <t>YLCV_NREC 2231.JPG</t>
  </si>
  <si>
    <t>YLCV_NREC 2232.JPG</t>
  </si>
  <si>
    <t>YLCV_NREC 2233.JPG</t>
  </si>
  <si>
    <t>YLCV_NREC 2234.JPG</t>
  </si>
  <si>
    <t>YLCV_NREC 2235.JPG</t>
  </si>
  <si>
    <t>YLCV_NREC 2236.JPG</t>
  </si>
  <si>
    <t>YLCV_NREC 2237.JPG</t>
  </si>
  <si>
    <t>YLCV_NREC 2238.JPG</t>
  </si>
  <si>
    <t>YLCV_NREC 2239.JPG</t>
  </si>
  <si>
    <t>YLCV_NREC 2240.JPG</t>
  </si>
  <si>
    <t>YLCV_NREC 2241.JPG</t>
  </si>
  <si>
    <t>YLCV_NREC 2242.JPG</t>
  </si>
  <si>
    <t>YLCV_NREC 2243.JPG</t>
  </si>
  <si>
    <t>YLCV_NREC 2244.JPG</t>
  </si>
  <si>
    <t>YLCV_NREC 2245.JPG</t>
  </si>
  <si>
    <t>YLCV_NREC 2246.JPG</t>
  </si>
  <si>
    <t>YLCV_NREC 2247.JPG</t>
  </si>
  <si>
    <t>YLCV_NREC 2248.JPG</t>
  </si>
  <si>
    <t>YLCV_NREC 2249.JPG</t>
  </si>
  <si>
    <t>YLCV_NREC 2250.JPG</t>
  </si>
  <si>
    <t>YLCV_NREC 2251.JPG</t>
  </si>
  <si>
    <t>YLCV_NREC 2252.JPG</t>
  </si>
  <si>
    <t>YLCV_NREC 2253.JPG</t>
  </si>
  <si>
    <t>YLCV_NREC 2254.JPG</t>
  </si>
  <si>
    <t>YLCV_NREC 2255.JPG</t>
  </si>
  <si>
    <t>YLCV_NREC 2256.JPG</t>
  </si>
  <si>
    <t>YLCV_NREC 2257.JPG</t>
  </si>
  <si>
    <t>YLCV_NREC 2258.JPG</t>
  </si>
  <si>
    <t>YLCV_NREC 2259.JPG</t>
  </si>
  <si>
    <t>YLCV_NREC 2260.JPG</t>
  </si>
  <si>
    <t>YLCV_NREC 2261.JPG</t>
  </si>
  <si>
    <t>YLCV_NREC 2262.JPG</t>
  </si>
  <si>
    <t>YLCV_NREC 2263.JPG</t>
  </si>
  <si>
    <t>YLCV_NREC 2264.JPG</t>
  </si>
  <si>
    <t>YLCV_NREC 2265.JPG</t>
  </si>
  <si>
    <t>YLCV_NREC 2266.JPG</t>
  </si>
  <si>
    <t>YLCV_NREC 2267.JPG</t>
  </si>
  <si>
    <t>YLCV_NREC 2268.JPG</t>
  </si>
  <si>
    <t>YLCV_NREC 2269.JPG</t>
  </si>
  <si>
    <t>YLCV_NREC 2270.JPG</t>
  </si>
  <si>
    <t>YLCV_NREC 2271.JPG</t>
  </si>
  <si>
    <t>YLCV_NREC 2272.JPG</t>
  </si>
  <si>
    <t>YLCV_NREC 2273.JPG</t>
  </si>
  <si>
    <t>YLCV_NREC 2274.JPG</t>
  </si>
  <si>
    <t>YLCV_NREC 2275.JPG</t>
  </si>
  <si>
    <t>YLCV_NREC 2276.JPG</t>
  </si>
  <si>
    <t>YLCV_NREC 2277.JPG</t>
  </si>
  <si>
    <t>YLCV_NREC 2278.JPG</t>
  </si>
  <si>
    <t>YLCV_NREC 2279.JPG</t>
  </si>
  <si>
    <t>YLCV_NREC 2280.JPG</t>
  </si>
  <si>
    <t>YLCV_NREC 2281.JPG</t>
  </si>
  <si>
    <t>YLCV_NREC 2282.JPG</t>
  </si>
  <si>
    <t>YLCV_NREC 2283.JPG</t>
  </si>
  <si>
    <t>YLCV_NREC 2284.JPG</t>
  </si>
  <si>
    <t>YLCV_NREC 2285.JPG</t>
  </si>
  <si>
    <t>YLCV_NREC 2286.JPG</t>
  </si>
  <si>
    <t>YLCV_NREC 2287.JPG</t>
  </si>
  <si>
    <t>YLCV_NREC 2288.JPG</t>
  </si>
  <si>
    <t>YLCV_NREC 2289.JPG</t>
  </si>
  <si>
    <t>YLCV_NREC 2290.JPG</t>
  </si>
  <si>
    <t>YLCV_NREC 2291.JPG</t>
  </si>
  <si>
    <t>YLCV_NREC 2292.JPG</t>
  </si>
  <si>
    <t>YLCV_NREC 2293.JPG</t>
  </si>
  <si>
    <t>YLCV_NREC 2294.JPG</t>
  </si>
  <si>
    <t>YLCV_NREC 2295.JPG</t>
  </si>
  <si>
    <t>YLCV_NREC 2296.JPG</t>
  </si>
  <si>
    <t>YLCV_NREC 2297.JPG</t>
  </si>
  <si>
    <t>YLCV_NREC 2298.JPG</t>
  </si>
  <si>
    <t>YLCV_NREC 2299.JPG</t>
  </si>
  <si>
    <t>YLCV_NREC 2300.JPG</t>
  </si>
  <si>
    <t>YLCV_NREC 2301.JPG</t>
  </si>
  <si>
    <t>YLCV_NREC 2302.JPG</t>
  </si>
  <si>
    <t>YLCV_NREC 2303.JPG</t>
  </si>
  <si>
    <t>YLCV_NREC 2304.JPG</t>
  </si>
  <si>
    <t>YLCV_NREC 2305.JPG</t>
  </si>
  <si>
    <t>YLCV_NREC 2306.JPG</t>
  </si>
  <si>
    <t>YLCV_NREC 2307.JPG</t>
  </si>
  <si>
    <t>YLCV_NREC 2308.JPG</t>
  </si>
  <si>
    <t>YLCV_NREC 2309.JPG</t>
  </si>
  <si>
    <t>YLCV_NREC 2310.JPG</t>
  </si>
  <si>
    <t>YLCV_NREC 2311.JPG</t>
  </si>
  <si>
    <t>YLCV_NREC 2312.JPG</t>
  </si>
  <si>
    <t>YLCV_NREC 2313.JPG</t>
  </si>
  <si>
    <t>YLCV_NREC 2314.JPG</t>
  </si>
  <si>
    <t>YLCV_NREC 2315.JPG</t>
  </si>
  <si>
    <t>YLCV_NREC 2316.JPG</t>
  </si>
  <si>
    <t>YLCV_NREC 2317.JPG</t>
  </si>
  <si>
    <t>YLCV_NREC 2318.JPG</t>
  </si>
  <si>
    <t>YLCV_NREC 2319.JPG</t>
  </si>
  <si>
    <t>YLCV_NREC 2320.JPG</t>
  </si>
  <si>
    <t>YLCV_NREC 2321.JPG</t>
  </si>
  <si>
    <t>YLCV_NREC 2322.JPG</t>
  </si>
  <si>
    <t>YLCV_NREC 2323.JPG</t>
  </si>
  <si>
    <t>YLCV_NREC 2324.JPG</t>
  </si>
  <si>
    <t>YLCV_NREC 2325.JPG</t>
  </si>
  <si>
    <t>YLCV_NREC 2326.JPG</t>
  </si>
  <si>
    <t>YLCV_NREC 2327.JPG</t>
  </si>
  <si>
    <t>YLCV_NREC 2328.JPG</t>
  </si>
  <si>
    <t>YLCV_NREC 2329.JPG</t>
  </si>
  <si>
    <t>YLCV_NREC 2330.JPG</t>
  </si>
  <si>
    <t>YLCV_NREC 2331.JPG</t>
  </si>
  <si>
    <t>YLCV_NREC 2332.JPG</t>
  </si>
  <si>
    <t>YLCV_NREC 2333.JPG</t>
  </si>
  <si>
    <t>YLCV_NREC 2334.JPG</t>
  </si>
  <si>
    <t>YLCV_NREC 2335.JPG</t>
  </si>
  <si>
    <t>YLCV_NREC 2336.JPG</t>
  </si>
  <si>
    <t>YLCV_NREC 2337.JPG</t>
  </si>
  <si>
    <t>YLCV_NREC 2338.JPG</t>
  </si>
  <si>
    <t>YLCV_NREC 2339.JPG</t>
  </si>
  <si>
    <t>YLCV_NREC 2340.JPG</t>
  </si>
  <si>
    <t>YLCV_NREC 2341.JPG</t>
  </si>
  <si>
    <t>YLCV_NREC 2342.JPG</t>
  </si>
  <si>
    <t>YLCV_NREC 2343.JPG</t>
  </si>
  <si>
    <t>YLCV_NREC 2344.JPG</t>
  </si>
  <si>
    <t>YLCV_NREC 2345.JPG</t>
  </si>
  <si>
    <t>YLCV_NREC 2346.JPG</t>
  </si>
  <si>
    <t>YLCV_NREC 2347.JPG</t>
  </si>
  <si>
    <t>YLCV_NREC 2348.JPG</t>
  </si>
  <si>
    <t>YLCV_NREC 2349.JPG</t>
  </si>
  <si>
    <t>YLCV_NREC 2350.JPG</t>
  </si>
  <si>
    <t>YLCV_NREC 2351.JPG</t>
  </si>
  <si>
    <t>YLCV_NREC 2352.JPG</t>
  </si>
  <si>
    <t>YLCV_NREC 2353.JPG</t>
  </si>
  <si>
    <t>YLCV_NREC 2354.JPG</t>
  </si>
  <si>
    <t>YLCV_NREC 2355.JPG</t>
  </si>
  <si>
    <t>YLCV_NREC 2356.JPG</t>
  </si>
  <si>
    <t>YLCV_NREC 2357.JPG</t>
  </si>
  <si>
    <t>YLCV_NREC 2358.JPG</t>
  </si>
  <si>
    <t>YLCV_NREC 2359.JPG</t>
  </si>
  <si>
    <t>YLCV_NREC 2360.JPG</t>
  </si>
  <si>
    <t>YLCV_NREC 2361.JPG</t>
  </si>
  <si>
    <t>YLCV_NREC 2362.JPG</t>
  </si>
  <si>
    <t>YLCV_NREC 2363.JPG</t>
  </si>
  <si>
    <t>YLCV_NREC 2364.JPG</t>
  </si>
  <si>
    <t>YLCV_NREC 2365.JPG</t>
  </si>
  <si>
    <t>YLCV_NREC 2366.JPG</t>
  </si>
  <si>
    <t>YLCV_NREC 2367.JPG</t>
  </si>
  <si>
    <t>YLCV_NREC 2368.JPG</t>
  </si>
  <si>
    <t>YLCV_NREC 2369.JPG</t>
  </si>
  <si>
    <t>YLCV_NREC 2370.JPG</t>
  </si>
  <si>
    <t>YLCV_NREC 2371.JPG</t>
  </si>
  <si>
    <t>YLCV_NREC 2372.JPG</t>
  </si>
  <si>
    <t>YLCV_NREC 2373.JPG</t>
  </si>
  <si>
    <t>YLCV_NREC 2374.JPG</t>
  </si>
  <si>
    <t>YLCV_NREC 2375.JPG</t>
  </si>
  <si>
    <t>YLCV_NREC 2376.JPG</t>
  </si>
  <si>
    <t>YLCV_NREC 2377.JPG</t>
  </si>
  <si>
    <t>YLCV_NREC 2378.JPG</t>
  </si>
  <si>
    <t>YLCV_NREC 2379.JPG</t>
  </si>
  <si>
    <t>YLCV_NREC 2380.JPG</t>
  </si>
  <si>
    <t>YLCV_NREC 2381.JPG</t>
  </si>
  <si>
    <t>YLCV_NREC 2382.JPG</t>
  </si>
  <si>
    <t>YLCV_NREC 2383.JPG</t>
  </si>
  <si>
    <t>YLCV_NREC 2384.JPG</t>
  </si>
  <si>
    <t>YLCV_NREC 2385.JPG</t>
  </si>
  <si>
    <t>YLCV_NREC 2386.JPG</t>
  </si>
  <si>
    <t>YLCV_NREC 2387.JPG</t>
  </si>
  <si>
    <t>YLCV_NREC 2388.JPG</t>
  </si>
  <si>
    <t>YLCV_NREC 2389.JPG</t>
  </si>
  <si>
    <t>YLCV_NREC 2390.JPG</t>
  </si>
  <si>
    <t>YLCV_NREC 2391.JPG</t>
  </si>
  <si>
    <t>YLCV_NREC 2392.JPG</t>
  </si>
  <si>
    <t>YLCV_NREC 2393.JPG</t>
  </si>
  <si>
    <t>YLCV_NREC 2394.JPG</t>
  </si>
  <si>
    <t>YLCV_NREC 2395.JPG</t>
  </si>
  <si>
    <t>YLCV_NREC 2396.JPG</t>
  </si>
  <si>
    <t>YLCV_NREC 2397.JPG</t>
  </si>
  <si>
    <t>YLCV_NREC 2398.JPG</t>
  </si>
  <si>
    <t>YLCV_NREC 2399.JPG</t>
  </si>
  <si>
    <t>YLCV_NREC 2400.JPG</t>
  </si>
  <si>
    <t>YLCV_NREC 2401.JPG</t>
  </si>
  <si>
    <t>YLCV_NREC 2402.JPG</t>
  </si>
  <si>
    <t>YLCV_NREC 2403.JPG</t>
  </si>
  <si>
    <t>YLCV_NREC 2404.JPG</t>
  </si>
  <si>
    <t>YLCV_NREC 2405.JPG</t>
  </si>
  <si>
    <t>YLCV_NREC 2406.JPG</t>
  </si>
  <si>
    <t>YLCV_NREC 2407.JPG</t>
  </si>
  <si>
    <t>YLCV_NREC 2408.JPG</t>
  </si>
  <si>
    <t>YLCV_NREC 2409.JPG</t>
  </si>
  <si>
    <t>YLCV_NREC 2410.JPG</t>
  </si>
  <si>
    <t>YLCV_NREC 2411.JPG</t>
  </si>
  <si>
    <t>YLCV_NREC 2412.JPG</t>
  </si>
  <si>
    <t>YLCV_NREC 2413.JPG</t>
  </si>
  <si>
    <t>YLCV_NREC 2414.JPG</t>
  </si>
  <si>
    <t>YLCV_NREC 2415.JPG</t>
  </si>
  <si>
    <t>YLCV_NREC 2416.JPG</t>
  </si>
  <si>
    <t>YLCV_NREC 2417.JPG</t>
  </si>
  <si>
    <t>YLCV_NREC 2418.JPG</t>
  </si>
  <si>
    <t>YLCV_NREC 2419.JPG</t>
  </si>
  <si>
    <t>YLCV_NREC 2420.JPG</t>
  </si>
  <si>
    <t>YLCV_NREC 2421.JPG</t>
  </si>
  <si>
    <t>YLCV_NREC 2422.JPG</t>
  </si>
  <si>
    <t>YLCV_NREC 2423.JPG</t>
  </si>
  <si>
    <t>YLCV_NREC 2424.JPG</t>
  </si>
  <si>
    <t>YLCV_NREC 2425.JPG</t>
  </si>
  <si>
    <t>YLCV_NREC 2426.JPG</t>
  </si>
  <si>
    <t>YLCV_NREC 2427.JPG</t>
  </si>
  <si>
    <t>YLCV_NREC 2428.JPG</t>
  </si>
  <si>
    <t>YLCV_NREC 2429.JPG</t>
  </si>
  <si>
    <t>YLCV_NREC 2430.JPG</t>
  </si>
  <si>
    <t>YLCV_NREC 2431.JPG</t>
  </si>
  <si>
    <t>YLCV_NREC 2432.JPG</t>
  </si>
  <si>
    <t>YLCV_NREC 2433.JPG</t>
  </si>
  <si>
    <t>YLCV_NREC 2434.JPG</t>
  </si>
  <si>
    <t>YLCV_NREC 2435.JPG</t>
  </si>
  <si>
    <t>YLCV_NREC 2436.JPG</t>
  </si>
  <si>
    <t>YLCV_NREC 2437.JPG</t>
  </si>
  <si>
    <t>YLCV_NREC 2438.JPG</t>
  </si>
  <si>
    <t>YLCV_NREC 2439.JPG</t>
  </si>
  <si>
    <t>YLCV_NREC 2440.JPG</t>
  </si>
  <si>
    <t>YLCV_NREC 2441.JPG</t>
  </si>
  <si>
    <t>YLCV_NREC 2442.JPG</t>
  </si>
  <si>
    <t>YLCV_NREC 2443.JPG</t>
  </si>
  <si>
    <t>YLCV_NREC 2444.JPG</t>
  </si>
  <si>
    <t>YLCV_NREC 2445.JPG</t>
  </si>
  <si>
    <t>YLCV_NREC 2446.JPG</t>
  </si>
  <si>
    <t>YLCV_NREC 2447.JPG</t>
  </si>
  <si>
    <t>YLCV_NREC 2448.JPG</t>
  </si>
  <si>
    <t>YLCV_NREC 2449.JPG</t>
  </si>
  <si>
    <t>YLCV_NREC 2450.JPG</t>
  </si>
  <si>
    <t>YLCV_NREC 2451.JPG</t>
  </si>
  <si>
    <t>YLCV_NREC 2452.JPG</t>
  </si>
  <si>
    <t>YLCV_NREC 2453.JPG</t>
  </si>
  <si>
    <t>YLCV_NREC 2454.JPG</t>
  </si>
  <si>
    <t>YLCV_NREC 2455.JPG</t>
  </si>
  <si>
    <t>YLCV_NREC 2456.JPG</t>
  </si>
  <si>
    <t>YLCV_NREC 2457.JPG</t>
  </si>
  <si>
    <t>YLCV_NREC 2458.JPG</t>
  </si>
  <si>
    <t>YLCV_NREC 2459.JPG</t>
  </si>
  <si>
    <t>YLCV_NREC 2460.JPG</t>
  </si>
  <si>
    <t>YLCV_NREC 2461.JPG</t>
  </si>
  <si>
    <t>YLCV_NREC 2462.JPG</t>
  </si>
  <si>
    <t>YLCV_NREC 2463.JPG</t>
  </si>
  <si>
    <t>YLCV_NREC 2464.JPG</t>
  </si>
  <si>
    <t>YLCV_NREC 2465.JPG</t>
  </si>
  <si>
    <t>YLCV_NREC 2466.JPG</t>
  </si>
  <si>
    <t>YLCV_NREC 2467.JPG</t>
  </si>
  <si>
    <t>YLCV_NREC 2468.JPG</t>
  </si>
  <si>
    <t>YLCV_NREC 2469.JPG</t>
  </si>
  <si>
    <t>YLCV_NREC 2470.JPG</t>
  </si>
  <si>
    <t>YLCV_NREC 2471.JPG</t>
  </si>
  <si>
    <t>YLCV_NREC 2472.JPG</t>
  </si>
  <si>
    <t>YLCV_NREC 2473.JPG</t>
  </si>
  <si>
    <t>YLCV_NREC 2474.JPG</t>
  </si>
  <si>
    <t>YLCV_NREC 2475.JPG</t>
  </si>
  <si>
    <t>YLCV_NREC 2476.JPG</t>
  </si>
  <si>
    <t>YLCV_NREC 2477.JPG</t>
  </si>
  <si>
    <t>YLCV_NREC 2478.JPG</t>
  </si>
  <si>
    <t>YLCV_NREC 2479.JPG</t>
  </si>
  <si>
    <t>YLCV_NREC 2480.JPG</t>
  </si>
  <si>
    <t>YLCV_NREC 2481.JPG</t>
  </si>
  <si>
    <t>YLCV_NREC 2482.JPG</t>
  </si>
  <si>
    <t>YLCV_NREC 2483.JPG</t>
  </si>
  <si>
    <t>YLCV_NREC 2484.JPG</t>
  </si>
  <si>
    <t>YLCV_NREC 2485.JPG</t>
  </si>
  <si>
    <t>YLCV_NREC 2486.JPG</t>
  </si>
  <si>
    <t>YLCV_NREC 2487.JPG</t>
  </si>
  <si>
    <t>YLCV_NREC 2488.JPG</t>
  </si>
  <si>
    <t>YLCV_NREC 2489.JPG</t>
  </si>
  <si>
    <t>YLCV_NREC 2490.JPG</t>
  </si>
  <si>
    <t>YLCV_NREC 2491.JPG</t>
  </si>
  <si>
    <t>YLCV_NREC 2492.JPG</t>
  </si>
  <si>
    <t>YLCV_NREC 2493.JPG</t>
  </si>
  <si>
    <t>YLCV_NREC 2494.JPG</t>
  </si>
  <si>
    <t>YLCV_NREC 2495.JPG</t>
  </si>
  <si>
    <t>YLCV_NREC 2496.JPG</t>
  </si>
  <si>
    <t>YLCV_NREC 2497.JPG</t>
  </si>
  <si>
    <t>YLCV_NREC 2498.JPG</t>
  </si>
  <si>
    <t>YLCV_NREC 2499.JPG</t>
  </si>
  <si>
    <t>YLCV_NREC 2500.JPG</t>
  </si>
  <si>
    <t>YLCV_NREC 2501.JPG</t>
  </si>
  <si>
    <t>YLCV_NREC 2502.JPG</t>
  </si>
  <si>
    <t>YLCV_NREC 2503.JPG</t>
  </si>
  <si>
    <t>YLCV_NREC 2504.JPG</t>
  </si>
  <si>
    <t>YLCV_NREC 2505.JPG</t>
  </si>
  <si>
    <t>YLCV_NREC 2506.JPG</t>
  </si>
  <si>
    <t>YLCV_NREC 2507.JPG</t>
  </si>
  <si>
    <t>YLCV_NREC 2508.JPG</t>
  </si>
  <si>
    <t>YLCV_NREC 2509.JPG</t>
  </si>
  <si>
    <t>YLCV_NREC 2510.JPG</t>
  </si>
  <si>
    <t>YLCV_NREC 2511.JPG</t>
  </si>
  <si>
    <t>YLCV_NREC 2512.JPG</t>
  </si>
  <si>
    <t>YLCV_NREC 2513.JPG</t>
  </si>
  <si>
    <t>YLCV_NREC 2514.JPG</t>
  </si>
  <si>
    <t>YLCV_NREC 2515.JPG</t>
  </si>
  <si>
    <t>YLCV_NREC 2516.JPG</t>
  </si>
  <si>
    <t>YLCV_NREC 2517.JPG</t>
  </si>
  <si>
    <t>YLCV_NREC 2518.JPG</t>
  </si>
  <si>
    <t>YLCV_NREC 2519.JPG</t>
  </si>
  <si>
    <t>YLCV_NREC 2520.JPG</t>
  </si>
  <si>
    <t>YLCV_NREC 2521.JPG</t>
  </si>
  <si>
    <t>YLCV_NREC 2522.JPG</t>
  </si>
  <si>
    <t>YLCV_NREC 2523.JPG</t>
  </si>
  <si>
    <t>YLCV_NREC 2524.JPG</t>
  </si>
  <si>
    <t>YLCV_NREC 2525.JPG</t>
  </si>
  <si>
    <t>YLCV_NREC 2526.JPG</t>
  </si>
  <si>
    <t>YLCV_NREC 2527.JPG</t>
  </si>
  <si>
    <t>YLCV_NREC 2528.JPG</t>
  </si>
  <si>
    <t>YLCV_NREC 2529.JPG</t>
  </si>
  <si>
    <t>YLCV_NREC 2530.JPG</t>
  </si>
  <si>
    <t>YLCV_NREC 2531.JPG</t>
  </si>
  <si>
    <t>YLCV_NREC 2532.JPG</t>
  </si>
  <si>
    <t>YLCV_NREC 2533.JPG</t>
  </si>
  <si>
    <t>YLCV_NREC 2534.JPG</t>
  </si>
  <si>
    <t>YLCV_NREC 2535.JPG</t>
  </si>
  <si>
    <t>YLCV_NREC 2536.JPG</t>
  </si>
  <si>
    <t>YLCV_NREC 2537.JPG</t>
  </si>
  <si>
    <t>YLCV_NREC 2538.JPG</t>
  </si>
  <si>
    <t>YLCV_NREC 2539.JPG</t>
  </si>
  <si>
    <t>YLCV_NREC 2540.JPG</t>
  </si>
  <si>
    <t>YLCV_NREC 2541.JPG</t>
  </si>
  <si>
    <t>YLCV_NREC 2542.JPG</t>
  </si>
  <si>
    <t>YLCV_NREC 2543.JPG</t>
  </si>
  <si>
    <t>YLCV_NREC 2544.JPG</t>
  </si>
  <si>
    <t>YLCV_NREC 2545.JPG</t>
  </si>
  <si>
    <t>YLCV_NREC 2546.JPG</t>
  </si>
  <si>
    <t>YLCV_NREC 2547.JPG</t>
  </si>
  <si>
    <t>YLCV_NREC 2548.JPG</t>
  </si>
  <si>
    <t>YLCV_NREC 2549.JPG</t>
  </si>
  <si>
    <t>YLCV_NREC 2550.JPG</t>
  </si>
  <si>
    <t>YLCV_NREC 2551.JPG</t>
  </si>
  <si>
    <t>YLCV_NREC 2552.JPG</t>
  </si>
  <si>
    <t>YLCV_NREC 2553.JPG</t>
  </si>
  <si>
    <t>YLCV_NREC 2554.JPG</t>
  </si>
  <si>
    <t>YLCV_NREC 2555.JPG</t>
  </si>
  <si>
    <t>YLCV_NREC 2556.JPG</t>
  </si>
  <si>
    <t>YLCV_NREC 2557.JPG</t>
  </si>
  <si>
    <t>YLCV_NREC 2558.JPG</t>
  </si>
  <si>
    <t>YLCV_NREC 2559.JPG</t>
  </si>
  <si>
    <t>YLCV_NREC 2560.JPG</t>
  </si>
  <si>
    <t>YLCV_NREC 2561.JPG</t>
  </si>
  <si>
    <t>YLCV_NREC 2562.JPG</t>
  </si>
  <si>
    <t>YLCV_NREC 2563.JPG</t>
  </si>
  <si>
    <t>YLCV_NREC 2564.JPG</t>
  </si>
  <si>
    <t>YLCV_NREC 2565.JPG</t>
  </si>
  <si>
    <t>YLCV_NREC 2566.JPG</t>
  </si>
  <si>
    <t>YLCV_NREC 2567.JPG</t>
  </si>
  <si>
    <t>YLCV_NREC 2568.JPG</t>
  </si>
  <si>
    <t>YLCV_NREC 2569.JPG</t>
  </si>
  <si>
    <t>YLCV_NREC 2570.JPG</t>
  </si>
  <si>
    <t>YLCV_NREC 2571.JPG</t>
  </si>
  <si>
    <t>YLCV_NREC 2572.JPG</t>
  </si>
  <si>
    <t>YLCV_NREC 2573.JPG</t>
  </si>
  <si>
    <t>YLCV_NREC 2574.JPG</t>
  </si>
  <si>
    <t>YLCV_NREC 2575.JPG</t>
  </si>
  <si>
    <t>YLCV_NREC 2576.JPG</t>
  </si>
  <si>
    <t>YLCV_NREC 2577.JPG</t>
  </si>
  <si>
    <t>YLCV_NREC 2578.JPG</t>
  </si>
  <si>
    <t>YLCV_NREC 2579.JPG</t>
  </si>
  <si>
    <t>YLCV_NREC 2580.JPG</t>
  </si>
  <si>
    <t>YLCV_NREC 2581.JPG</t>
  </si>
  <si>
    <t>YLCV_NREC 2582.JPG</t>
  </si>
  <si>
    <t>YLCV_NREC 2583.JPG</t>
  </si>
  <si>
    <t>YLCV_NREC 2584.JPG</t>
  </si>
  <si>
    <t>YLCV_NREC 2585.JPG</t>
  </si>
  <si>
    <t>YLCV_NREC 2586.JPG</t>
  </si>
  <si>
    <t>YLCV_NREC 2587.JPG</t>
  </si>
  <si>
    <t>YLCV_NREC 2588.JPG</t>
  </si>
  <si>
    <t>YLCV_NREC 2589.JPG</t>
  </si>
  <si>
    <t>YLCV_NREC 2590.JPG</t>
  </si>
  <si>
    <t>YLCV_NREC 2591.JPG</t>
  </si>
  <si>
    <t>YLCV_NREC 2592.JPG</t>
  </si>
  <si>
    <t>YLCV_NREC 2593.JPG</t>
  </si>
  <si>
    <t>YLCV_NREC 2594.JPG</t>
  </si>
  <si>
    <t>YLCV_NREC 2595.JPG</t>
  </si>
  <si>
    <t>YLCV_NREC 2596.JPG</t>
  </si>
  <si>
    <t>YLCV_NREC 2597.JPG</t>
  </si>
  <si>
    <t>YLCV_NREC 2598.JPG</t>
  </si>
  <si>
    <t>YLCV_NREC 2599.JPG</t>
  </si>
  <si>
    <t>YLCV_NREC 2600.JPG</t>
  </si>
  <si>
    <t>YLCV_NREC 2601.JPG</t>
  </si>
  <si>
    <t>YLCV_NREC 2602.JPG</t>
  </si>
  <si>
    <t>YLCV_NREC 2603.JPG</t>
  </si>
  <si>
    <t>YLCV_NREC 2604.JPG</t>
  </si>
  <si>
    <t>YLCV_NREC 2605.JPG</t>
  </si>
  <si>
    <t>YLCV_NREC 2606.JPG</t>
  </si>
  <si>
    <t>YLCV_NREC 2607.JPG</t>
  </si>
  <si>
    <t>YLCV_NREC 2608.JPG</t>
  </si>
  <si>
    <t>YLCV_NREC 2609.JPG</t>
  </si>
  <si>
    <t>YLCV_NREC 2610.JPG</t>
  </si>
  <si>
    <t>YLCV_NREC 2611.JPG</t>
  </si>
  <si>
    <t>YLCV_NREC 2612.JPG</t>
  </si>
  <si>
    <t>YLCV_NREC 2613.JPG</t>
  </si>
  <si>
    <t>YLCV_NREC 2614.JPG</t>
  </si>
  <si>
    <t>YLCV_NREC 2615.JPG</t>
  </si>
  <si>
    <t>YLCV_NREC 2616.JPG</t>
  </si>
  <si>
    <t>YLCV_NREC 2617.JPG</t>
  </si>
  <si>
    <t>YLCV_NREC 2618.JPG</t>
  </si>
  <si>
    <t>YLCV_NREC 2619.JPG</t>
  </si>
  <si>
    <t>YLCV_NREC 2620.JPG</t>
  </si>
  <si>
    <t>YLCV_NREC 2621.JPG</t>
  </si>
  <si>
    <t>YLCV_NREC 2622.JPG</t>
  </si>
  <si>
    <t>YLCV_NREC 2623.JPG</t>
  </si>
  <si>
    <t>YLCV_NREC 2624.JPG</t>
  </si>
  <si>
    <t>YLCV_NREC 2625.JPG</t>
  </si>
  <si>
    <t>YLCV_NREC 2626.JPG</t>
  </si>
  <si>
    <t>YLCV_NREC 2627.JPG</t>
  </si>
  <si>
    <t>YLCV_NREC 2628.JPG</t>
  </si>
  <si>
    <t>YLCV_NREC 2629.JPG</t>
  </si>
  <si>
    <t>YLCV_NREC 2630.JPG</t>
  </si>
  <si>
    <t>YLCV_NREC 2631.JPG</t>
  </si>
  <si>
    <t>YLCV_NREC 2632.JPG</t>
  </si>
  <si>
    <t>YLCV_NREC 2633.JPG</t>
  </si>
  <si>
    <t>YLCV_NREC 2634.JPG</t>
  </si>
  <si>
    <t>YLCV_NREC 2635.JPG</t>
  </si>
  <si>
    <t>YLCV_NREC 2636.JPG</t>
  </si>
  <si>
    <t>YLCV_NREC 2637.JPG</t>
  </si>
  <si>
    <t>YLCV_NREC 2638.JPG</t>
  </si>
  <si>
    <t>YLCV_NREC 2639.JPG</t>
  </si>
  <si>
    <t>YLCV_NREC 2640.JPG</t>
  </si>
  <si>
    <t>YLCV_NREC 2641.JPG</t>
  </si>
  <si>
    <t>YLCV_NREC 2642.JPG</t>
  </si>
  <si>
    <t>YLCV_NREC 2643.JPG</t>
  </si>
  <si>
    <t>YLCV_NREC 2644.JPG</t>
  </si>
  <si>
    <t>YLCV_NREC 2645.JPG</t>
  </si>
  <si>
    <t>YLCV_NREC 2646.JPG</t>
  </si>
  <si>
    <t>YLCV_NREC 2647.JPG</t>
  </si>
  <si>
    <t>YLCV_NREC 2648.JPG</t>
  </si>
  <si>
    <t>YLCV_NREC 2649.JPG</t>
  </si>
  <si>
    <t>YLCV_NREC 2650.JPG</t>
  </si>
  <si>
    <t>YLCV_NREC 2651.JPG</t>
  </si>
  <si>
    <t>YLCV_NREC 2652.JPG</t>
  </si>
  <si>
    <t>YLCV_NREC 2653.JPG</t>
  </si>
  <si>
    <t>YLCV_NREC 2654.JPG</t>
  </si>
  <si>
    <t>YLCV_NREC 2655.JPG</t>
  </si>
  <si>
    <t>YLCV_NREC 2656.JPG</t>
  </si>
  <si>
    <t>YLCV_NREC 2657.JPG</t>
  </si>
  <si>
    <t>YLCV_NREC 2658.JPG</t>
  </si>
  <si>
    <t>YLCV_NREC 2659.JPG</t>
  </si>
  <si>
    <t>YLCV_NREC 2660.JPG</t>
  </si>
  <si>
    <t>YLCV_NREC 2661.JPG</t>
  </si>
  <si>
    <t>YLCV_NREC 2662.JPG</t>
  </si>
  <si>
    <t>YLCV_NREC 2663.JPG</t>
  </si>
  <si>
    <t>YLCV_NREC 2664.JPG</t>
  </si>
  <si>
    <t>YLCV_NREC 2665.JPG</t>
  </si>
  <si>
    <t>YLCV_NREC 2666.JPG</t>
  </si>
  <si>
    <t>YLCV_NREC 2667.JPG</t>
  </si>
  <si>
    <t>YLCV_NREC 2668.JPG</t>
  </si>
  <si>
    <t>YLCV_NREC 2669.JPG</t>
  </si>
  <si>
    <t>YLCV_NREC 2670.JPG</t>
  </si>
  <si>
    <t>YLCV_NREC 2671.JPG</t>
  </si>
  <si>
    <t>YLCV_NREC 2672.JPG</t>
  </si>
  <si>
    <t>YLCV_NREC 2673.JPG</t>
  </si>
  <si>
    <t>YLCV_NREC 2674.JPG</t>
  </si>
  <si>
    <t>YLCV_NREC 2675.JPG</t>
  </si>
  <si>
    <t>YLCV_NREC 2676.JPG</t>
  </si>
  <si>
    <t>YLCV_NREC 2677.JPG</t>
  </si>
  <si>
    <t>YLCV_NREC 2678.JPG</t>
  </si>
  <si>
    <t>YLCV_NREC 2679.JPG</t>
  </si>
  <si>
    <t>YLCV_NREC 2680.JPG</t>
  </si>
  <si>
    <t>YLCV_NREC 2681.JPG</t>
  </si>
  <si>
    <t>YLCV_NREC 2682.JPG</t>
  </si>
  <si>
    <t>YLCV_NREC 2683.JPG</t>
  </si>
  <si>
    <t>YLCV_NREC 2684.JPG</t>
  </si>
  <si>
    <t>YLCV_NREC 2685.JPG</t>
  </si>
  <si>
    <t>YLCV_NREC 2686.JPG</t>
  </si>
  <si>
    <t>YLCV_NREC 2687.JPG</t>
  </si>
  <si>
    <t>YLCV_NREC 2688.JPG</t>
  </si>
  <si>
    <t>YLCV_NREC 2689.JPG</t>
  </si>
  <si>
    <t>YLCV_NREC 2690.JPG</t>
  </si>
  <si>
    <t>YLCV_NREC 2691.JPG</t>
  </si>
  <si>
    <t>YLCV_NREC 2692.JPG</t>
  </si>
  <si>
    <t>YLCV_NREC 2693.JPG</t>
  </si>
  <si>
    <t>YLCV_NREC 2694.JPG</t>
  </si>
  <si>
    <t>YLCV_NREC 2695.JPG</t>
  </si>
  <si>
    <t>YLCV_NREC 2696.JPG</t>
  </si>
  <si>
    <t>YLCV_NREC 2697.JPG</t>
  </si>
  <si>
    <t>YLCV_NREC 2698.JPG</t>
  </si>
  <si>
    <t>YLCV_NREC 2699.JPG</t>
  </si>
  <si>
    <t>YLCV_NREC 2700.JPG</t>
  </si>
  <si>
    <t>YLCV_NREC 2701.JPG</t>
  </si>
  <si>
    <t>YLCV_NREC 2702.JPG</t>
  </si>
  <si>
    <t>YLCV_NREC 2703.JPG</t>
  </si>
  <si>
    <t>YLCV_NREC 2704.JPG</t>
  </si>
  <si>
    <t>YLCV_NREC 2705.JPG</t>
  </si>
  <si>
    <t>YLCV_NREC 2706.JPG</t>
  </si>
  <si>
    <t>YLCV_NREC 2707.JPG</t>
  </si>
  <si>
    <t>YLCV_NREC 2708.JPG</t>
  </si>
  <si>
    <t>YLCV_NREC 2709.JPG</t>
  </si>
  <si>
    <t>YLCV_NREC 2710.JPG</t>
  </si>
  <si>
    <t>YLCV_NREC 2711.JPG</t>
  </si>
  <si>
    <t>YLCV_NREC 2712.JPG</t>
  </si>
  <si>
    <t>YLCV_NREC 2713.JPG</t>
  </si>
  <si>
    <t>YLCV_NREC 2714.JPG</t>
  </si>
  <si>
    <t>YLCV_NREC 2715.JPG</t>
  </si>
  <si>
    <t>YLCV_NREC 2716.JPG</t>
  </si>
  <si>
    <t>YLCV_NREC 2717.JPG</t>
  </si>
  <si>
    <t>YLCV_NREC 2718.JPG</t>
  </si>
  <si>
    <t>YLCV_NREC 2719.JPG</t>
  </si>
  <si>
    <t>YLCV_NREC 2720.JPG</t>
  </si>
  <si>
    <t>YLCV_NREC 2721.JPG</t>
  </si>
  <si>
    <t>YLCV_NREC 2722.JPG</t>
  </si>
  <si>
    <t>YLCV_NREC 2723.JPG</t>
  </si>
  <si>
    <t>YLCV_NREC 2724.JPG</t>
  </si>
  <si>
    <t>YLCV_NREC 2725.JPG</t>
  </si>
  <si>
    <t>YLCV_NREC 2726.JPG</t>
  </si>
  <si>
    <t>YLCV_NREC 2727.JPG</t>
  </si>
  <si>
    <t>YLCV_NREC 2728.JPG</t>
  </si>
  <si>
    <t>YLCV_NREC 2729.JPG</t>
  </si>
  <si>
    <t>YLCV_NREC 2730.JPG</t>
  </si>
  <si>
    <t>YLCV_NREC 2731.JPG</t>
  </si>
  <si>
    <t>YLCV_NREC 2732.JPG</t>
  </si>
  <si>
    <t>YLCV_NREC 2733.JPG</t>
  </si>
  <si>
    <t>YLCV_NREC 2734.JPG</t>
  </si>
  <si>
    <t>YLCV_NREC 2735.JPG</t>
  </si>
  <si>
    <t>YLCV_NREC 2736.JPG</t>
  </si>
  <si>
    <t>YLCV_NREC 2737.JPG</t>
  </si>
  <si>
    <t>YLCV_NREC 2738.JPG</t>
  </si>
  <si>
    <t>YLCV_NREC 2739.JPG</t>
  </si>
  <si>
    <t>YLCV_NREC 2740.JPG</t>
  </si>
  <si>
    <t>YLCV_NREC 2741.JPG</t>
  </si>
  <si>
    <t>YLCV_NREC 2742.JPG</t>
  </si>
  <si>
    <t>YLCV_NREC 2743.JPG</t>
  </si>
  <si>
    <t>YLCV_NREC 2744.JPG</t>
  </si>
  <si>
    <t>YLCV_NREC 2745.JPG</t>
  </si>
  <si>
    <t>YLCV_NREC 2746.JPG</t>
  </si>
  <si>
    <t>YLCV_NREC 2747.JPG</t>
  </si>
  <si>
    <t>YLCV_NREC 2748.JPG</t>
  </si>
  <si>
    <t>YLCV_NREC 2749.JPG</t>
  </si>
  <si>
    <t>YLCV_NREC 2750.JPG</t>
  </si>
  <si>
    <t>YLCV_NREC 2751.JPG</t>
  </si>
  <si>
    <t>YLCV_NREC 2752.JPG</t>
  </si>
  <si>
    <t>YLCV_NREC 2753.JPG</t>
  </si>
  <si>
    <t>YLCV_NREC 2754.JPG</t>
  </si>
  <si>
    <t>YLCV_NREC 2755.JPG</t>
  </si>
  <si>
    <t>YLCV_NREC 2756.JPG</t>
  </si>
  <si>
    <t>YLCV_NREC 2757.JPG</t>
  </si>
  <si>
    <t>YLCV_NREC 2758.JPG</t>
  </si>
  <si>
    <t>YLCV_NREC 2759.JPG</t>
  </si>
  <si>
    <t>YLCV_NREC 2760.JPG</t>
  </si>
  <si>
    <t>YLCV_NREC 2761.JPG</t>
  </si>
  <si>
    <t>YLCV_NREC 2762.JPG</t>
  </si>
  <si>
    <t>YLCV_NREC 2763.JPG</t>
  </si>
  <si>
    <t>YLCV_NREC 2764.JPG</t>
  </si>
  <si>
    <t>YLCV_NREC 2765.JPG</t>
  </si>
  <si>
    <t>YLCV_NREC 2766.JPG</t>
  </si>
  <si>
    <t>YLCV_NREC 2767.JPG</t>
  </si>
  <si>
    <t>YLCV_NREC 2768.JPG</t>
  </si>
  <si>
    <t>YLCV_NREC 2769.JPG</t>
  </si>
  <si>
    <t>YLCV_NREC 2770.JPG</t>
  </si>
  <si>
    <t>YLCV_NREC 2771.JPG</t>
  </si>
  <si>
    <t>YLCV_NREC 2772.JPG</t>
  </si>
  <si>
    <t>YLCV_NREC 2773.JPG</t>
  </si>
  <si>
    <t>YLCV_NREC 2774.JPG</t>
  </si>
  <si>
    <t>YLCV_NREC 2775.JPG</t>
  </si>
  <si>
    <t>YLCV_NREC 2776.JPG</t>
  </si>
  <si>
    <t>YLCV_NREC 2777.JPG</t>
  </si>
  <si>
    <t>YLCV_NREC 2778.JPG</t>
  </si>
  <si>
    <t>YLCV_NREC 2779.JPG</t>
  </si>
  <si>
    <t>YLCV_NREC 2780.JPG</t>
  </si>
  <si>
    <t>YLCV_NREC 2781.JPG</t>
  </si>
  <si>
    <t>YLCV_NREC 2782.JPG</t>
  </si>
  <si>
    <t>YLCV_NREC 2783.JPG</t>
  </si>
  <si>
    <t>YLCV_NREC 2784.JPG</t>
  </si>
  <si>
    <t>YLCV_NREC 2785.JPG</t>
  </si>
  <si>
    <t>YLCV_NREC 2786.JPG</t>
  </si>
  <si>
    <t>YLCV_NREC 2787.JPG</t>
  </si>
  <si>
    <t>YLCV_NREC 2788.JPG</t>
  </si>
  <si>
    <t>YLCV_NREC 2789.JPG</t>
  </si>
  <si>
    <t>YLCV_NREC 2790.JPG</t>
  </si>
  <si>
    <t>YLCV_NREC 2791.JPG</t>
  </si>
  <si>
    <t>YLCV_NREC 2792.JPG</t>
  </si>
  <si>
    <t>YLCV_NREC 2793.JPG</t>
  </si>
  <si>
    <t>YLCV_NREC 2794.JPG</t>
  </si>
  <si>
    <t>YLCV_NREC 2795.JPG</t>
  </si>
  <si>
    <t>YLCV_NREC 2796.JPG</t>
  </si>
  <si>
    <t>YLCV_NREC 2797.JPG</t>
  </si>
  <si>
    <t>YLCV_NREC 2798.JPG</t>
  </si>
  <si>
    <t>YLCV_NREC 2799.JPG</t>
  </si>
  <si>
    <t>YLCV_NREC 2800.JPG</t>
  </si>
  <si>
    <t>YLCV_NREC 2801.JPG</t>
  </si>
  <si>
    <t>YLCV_NREC 2802.JPG</t>
  </si>
  <si>
    <t>YLCV_NREC 2803.JPG</t>
  </si>
  <si>
    <t>YLCV_NREC 2804.JPG</t>
  </si>
  <si>
    <t>YLCV_NREC 2805.JPG</t>
  </si>
  <si>
    <t>YLCV_NREC 2806.JPG</t>
  </si>
  <si>
    <t>YLCV_NREC 2808.JPG</t>
  </si>
  <si>
    <t>YLCV_NREC 2809.JPG</t>
  </si>
  <si>
    <t>YLCV_NREC 2810.JPG</t>
  </si>
  <si>
    <t>YLCV_NREC 2811.JPG</t>
  </si>
  <si>
    <t>YLCV_NREC 2812.JPG</t>
  </si>
  <si>
    <t>YLCV_NREC 2813.JPG</t>
  </si>
  <si>
    <t>YLCV_NREC 2814.JPG</t>
  </si>
  <si>
    <t>YLCV_NREC 2815.JPG</t>
  </si>
  <si>
    <t>YLCV_NREC 2816.JPG</t>
  </si>
  <si>
    <t>YLCV_NREC 2817.JPG</t>
  </si>
  <si>
    <t>YLCV_NREC 2818.JPG</t>
  </si>
  <si>
    <t>YLCV_NREC 2819.JPG</t>
  </si>
  <si>
    <t>YLCV_NREC 2820.JPG</t>
  </si>
  <si>
    <t>YLCV_NREC 2821.JPG</t>
  </si>
  <si>
    <t>YLCV_NREC 2822.JPG</t>
  </si>
  <si>
    <t>YLCV_NREC 2823.JPG</t>
  </si>
  <si>
    <t>YLCV_NREC 2824.JPG</t>
  </si>
  <si>
    <t>YLCV_NREC 2825.JPG</t>
  </si>
  <si>
    <t>YLCV_NREC 2826.JPG</t>
  </si>
  <si>
    <t>YLCV_NREC 2827.JPG</t>
  </si>
  <si>
    <t>YLCV_NREC 2828.JPG</t>
  </si>
  <si>
    <t>YLCV_NREC 2829.JPG</t>
  </si>
  <si>
    <t>YLCV_NREC 2830.JPG</t>
  </si>
  <si>
    <t>YLCV_NREC 2831.JPG</t>
  </si>
  <si>
    <t>YLCV_NREC 2832.JPG</t>
  </si>
  <si>
    <t>YLCV_NREC 2833.JPG</t>
  </si>
  <si>
    <t>YLCV_NREC 2834.JPG</t>
  </si>
  <si>
    <t>YLCV_NREC 2835.JPG</t>
  </si>
  <si>
    <t>YLCV_NREC 2836.JPG</t>
  </si>
  <si>
    <t>YLCV_NREC 2837.JPG</t>
  </si>
  <si>
    <t>YLCV_NREC 2838.JPG</t>
  </si>
  <si>
    <t>YLCV_NREC 2839.JPG</t>
  </si>
  <si>
    <t>YLCV_NREC 2840.JPG</t>
  </si>
  <si>
    <t>YLCV_NREC 2841.JPG</t>
  </si>
  <si>
    <t>YLCV_NREC 2842.JPG</t>
  </si>
  <si>
    <t>YLCV_NREC 2843.JPG</t>
  </si>
  <si>
    <t>YLCV_NREC 2844.JPG</t>
  </si>
  <si>
    <t>YLCV_NREC 2845.JPG</t>
  </si>
  <si>
    <t>YLCV_NREC 2846.JPG</t>
  </si>
  <si>
    <t>YLCV_NREC 2847.JPG</t>
  </si>
  <si>
    <t>YLCV_NREC 2848.JPG</t>
  </si>
  <si>
    <t>YLCV_NREC 2849.JPG</t>
  </si>
  <si>
    <t>YLCV_NREC 2850.JPG</t>
  </si>
  <si>
    <t>YLCV_NREC 2851.JPG</t>
  </si>
  <si>
    <t>YLCV_NREC 2852.JPG</t>
  </si>
  <si>
    <t>YLCV_NREC 2853.JPG</t>
  </si>
  <si>
    <t>YLCV_NREC 2854.JPG</t>
  </si>
  <si>
    <t>YLCV_NREC 2855.JPG</t>
  </si>
  <si>
    <t>YLCV_NREC 2856.JPG</t>
  </si>
  <si>
    <t>YLCV_NREC 2857.JPG</t>
  </si>
  <si>
    <t>YLCV_NREC 2858.JPG</t>
  </si>
  <si>
    <t>YLCV_NREC 2859.JPG</t>
  </si>
  <si>
    <t>YLCV_NREC 2860.JPG</t>
  </si>
  <si>
    <t>YLCV_NREC 2861.JPG</t>
  </si>
  <si>
    <t>YLCV_NREC 2862.JPG</t>
  </si>
  <si>
    <t>YLCV_NREC 2863.JPG</t>
  </si>
  <si>
    <t>YLCV_NREC 2864.JPG</t>
  </si>
  <si>
    <t>YLCV_NREC 2865.JPG</t>
  </si>
  <si>
    <t>YLCV_NREC 2866.JPG</t>
  </si>
  <si>
    <t>YLCV_NREC 2867.JPG</t>
  </si>
  <si>
    <t>YLCV_NREC 2868.JPG</t>
  </si>
  <si>
    <t>YLCV_NREC 2869.JPG</t>
  </si>
  <si>
    <t>YLCV_NREC 2870.JPG</t>
  </si>
  <si>
    <t>YLCV_NREC 2871.JPG</t>
  </si>
  <si>
    <t>YLCV_NREC 2872.JPG</t>
  </si>
  <si>
    <t>YLCV_NREC 2873.JPG</t>
  </si>
  <si>
    <t>YLCV_NREC 2874.JPG</t>
  </si>
  <si>
    <t>YLCV_NREC 2875.JPG</t>
  </si>
  <si>
    <t>YLCV_NREC 2876.JPG</t>
  </si>
  <si>
    <t>YLCV_NREC 2877.JPG</t>
  </si>
  <si>
    <t>YLCV_NREC 2878.JPG</t>
  </si>
  <si>
    <t>YLCV_NREC 2879.JPG</t>
  </si>
  <si>
    <t>YLCV_NREC 2880.JPG</t>
  </si>
  <si>
    <t>YLCV_NREC 2881.JPG</t>
  </si>
  <si>
    <t>YLCV_NREC 2882.JPG</t>
  </si>
  <si>
    <t>YLCV_NREC 2883.JPG</t>
  </si>
  <si>
    <t>YLCV_NREC 2884.JPG</t>
  </si>
  <si>
    <t>YLCV_NREC 2885.JPG</t>
  </si>
  <si>
    <t>YLCV_NREC 2886.JPG</t>
  </si>
  <si>
    <t>YLCV_NREC 2887.JPG</t>
  </si>
  <si>
    <t>YLCV_NREC 2888.JPG</t>
  </si>
  <si>
    <t>YLCV_NREC 2889.JPG</t>
  </si>
  <si>
    <t>YLCV_NREC 2890.JPG</t>
  </si>
  <si>
    <t>YLCV_NREC 2891.JPG</t>
  </si>
  <si>
    <t>YLCV_NREC 2892.JPG</t>
  </si>
  <si>
    <t>YLCV_NREC 2893.JPG</t>
  </si>
  <si>
    <t>YLCV_NREC 2894.JPG</t>
  </si>
  <si>
    <t>YLCV_NREC 2895.JPG</t>
  </si>
  <si>
    <t>YLCV_NREC 2896.JPG</t>
  </si>
  <si>
    <t>YLCV_NREC 2897.JPG</t>
  </si>
  <si>
    <t>YLCV_NREC 2898.JPG</t>
  </si>
  <si>
    <t>YLCV_NREC 2899.JPG</t>
  </si>
  <si>
    <t>YLCV_NREC 2900.JPG</t>
  </si>
  <si>
    <t>YLCV_NREC 2901.JPG</t>
  </si>
  <si>
    <t>YLCV_NREC 2902.JPG</t>
  </si>
  <si>
    <t>YLCV_NREC 2903.JPG</t>
  </si>
  <si>
    <t>YLCV_NREC 2904.JPG</t>
  </si>
  <si>
    <t>YLCV_NREC 2905.JPG</t>
  </si>
  <si>
    <t>YLCV_NREC 2906.JPG</t>
  </si>
  <si>
    <t>YLCV_NREC 2907.JPG</t>
  </si>
  <si>
    <t>YLCV_NREC 2908.JPG</t>
  </si>
  <si>
    <t>YLCV_NREC 2909.JPG</t>
  </si>
  <si>
    <t>YLCV_NREC 2910.JPG</t>
  </si>
  <si>
    <t>YLCV_NREC 2911.JPG</t>
  </si>
  <si>
    <t>YLCV_NREC 2912.JPG</t>
  </si>
  <si>
    <t>YLCV_NREC 2913.JPG</t>
  </si>
  <si>
    <t>YLCV_NREC 2914.JPG</t>
  </si>
  <si>
    <t>YLCV_NREC 2915.JPG</t>
  </si>
  <si>
    <t>YLCV_NREC 2916.JPG</t>
  </si>
  <si>
    <t>YLCV_NREC 2917.JPG</t>
  </si>
  <si>
    <t>YLCV_NREC 2918.JPG</t>
  </si>
  <si>
    <t>YLCV_NREC 2919.JPG</t>
  </si>
  <si>
    <t>YLCV_NREC 2920.JPG</t>
  </si>
  <si>
    <t>YLCV_NREC 2921.JPG</t>
  </si>
  <si>
    <t>YLCV_NREC 2922.JPG</t>
  </si>
  <si>
    <t>YLCV_NREC 2923.JPG</t>
  </si>
  <si>
    <t>YLCV_NREC 2924.JPG</t>
  </si>
  <si>
    <t>YLCV_NREC 2925.JPG</t>
  </si>
  <si>
    <t>YLCV_NREC 2926.JPG</t>
  </si>
  <si>
    <t>YLCV_NREC 2927.JPG</t>
  </si>
  <si>
    <t>YLCV_NREC 2928.JPG</t>
  </si>
  <si>
    <t>YLCV_NREC 2929.JPG</t>
  </si>
  <si>
    <t>YLCV_NREC 2930.JPG</t>
  </si>
  <si>
    <t>YLCV_NREC 2931.JPG</t>
  </si>
  <si>
    <t>YLCV_NREC 2932.JPG</t>
  </si>
  <si>
    <t>YLCV_NREC 2933.JPG</t>
  </si>
  <si>
    <t>YLCV_NREC 2934.JPG</t>
  </si>
  <si>
    <t>YLCV_NREC 2935.JPG</t>
  </si>
  <si>
    <t>YLCV_NREC 2936.JPG</t>
  </si>
  <si>
    <t>YLCV_NREC 2937.JPG</t>
  </si>
  <si>
    <t>YLCV_NREC 2938.JPG</t>
  </si>
  <si>
    <t>YLCV_NREC 2939.JPG</t>
  </si>
  <si>
    <t>YLCV_NREC 2940.JPG</t>
  </si>
  <si>
    <t>YLCV_NREC 2941.JPG</t>
  </si>
  <si>
    <t>YLCV_NREC 2942.JPG</t>
  </si>
  <si>
    <t>YLCV_NREC 2943.JPG</t>
  </si>
  <si>
    <t>YLCV_NREC 2944.JPG</t>
  </si>
  <si>
    <t>YLCV_NREC 2945.JPG</t>
  </si>
  <si>
    <t>YLCV_NREC 2946.JPG</t>
  </si>
  <si>
    <t>YLCV_NREC 2947.JPG</t>
  </si>
  <si>
    <t>YLCV_NREC 2948.JPG</t>
  </si>
  <si>
    <t>YLCV_NREC 2949.JPG</t>
  </si>
  <si>
    <t>YLCV_NREC 2950.JPG</t>
  </si>
  <si>
    <t>YLCV_NREC 2951.JPG</t>
  </si>
  <si>
    <t>YLCV_NREC 2952.JPG</t>
  </si>
  <si>
    <t>YLCV_NREC 2953.JPG</t>
  </si>
  <si>
    <t>YLCV_NREC 2954.JPG</t>
  </si>
  <si>
    <t>YLCV_NREC 2955.JPG</t>
  </si>
  <si>
    <t>YLCV_NREC 2956.JPG</t>
  </si>
  <si>
    <t>YLCV_NREC 2957.JPG</t>
  </si>
  <si>
    <t>YLCV_NREC 2958.JPG</t>
  </si>
  <si>
    <t>YLCV_NREC 2959.JPG</t>
  </si>
  <si>
    <t>YLCV_NREC 2960.JPG</t>
  </si>
  <si>
    <t>YLCV_NREC 2961.JPG</t>
  </si>
  <si>
    <t>YLCV_NREC 2962.JPG</t>
  </si>
  <si>
    <t>YLCV_NREC 2963.JPG</t>
  </si>
  <si>
    <t>YLCV_NREC 2964.JPG</t>
  </si>
  <si>
    <t>YLCV_NREC 2965.JPG</t>
  </si>
  <si>
    <t>YLCV_NREC 2966.JPG</t>
  </si>
  <si>
    <t>YLCV_NREC 2967.JPG</t>
  </si>
  <si>
    <t>YLCV_NREC 2968.JPG</t>
  </si>
  <si>
    <t>YLCV_NREC 2969.JPG</t>
  </si>
  <si>
    <t>YLCV_NREC 2970.JPG</t>
  </si>
  <si>
    <t>YLCV_NREC 2971.JPG</t>
  </si>
  <si>
    <t>YLCV_NREC 2972.JPG</t>
  </si>
  <si>
    <t>YLCV_NREC 2973.JPG</t>
  </si>
  <si>
    <t>YLCV_NREC 2974.JPG</t>
  </si>
  <si>
    <t>YLCV_NREC 2975.JPG</t>
  </si>
  <si>
    <t>YLCV_NREC 2976.JPG</t>
  </si>
  <si>
    <t>YLCV_NREC 2977.JPG</t>
  </si>
  <si>
    <t>YLCV_NREC 2978.JPG</t>
  </si>
  <si>
    <t>YLCV_NREC 2979.JPG</t>
  </si>
  <si>
    <t>YLCV_NREC 2980.JPG</t>
  </si>
  <si>
    <t>YLCV_NREC 2981.JPG</t>
  </si>
  <si>
    <t>YLCV_NREC 2982.JPG</t>
  </si>
  <si>
    <t>YLCV_NREC 2983.JPG</t>
  </si>
  <si>
    <t>YLCV_NREC 2984.JPG</t>
  </si>
  <si>
    <t>YLCV_NREC 2985.JPG</t>
  </si>
  <si>
    <t>YLCV_NREC 2986.JPG</t>
  </si>
  <si>
    <t>YLCV_NREC 2987.JPG</t>
  </si>
  <si>
    <t>YLCV_NREC 2988.JPG</t>
  </si>
  <si>
    <t>YLCV_NREC 2989.JPG</t>
  </si>
  <si>
    <t>YLCV_NREC 2990.JPG</t>
  </si>
  <si>
    <t>YLCV_NREC 2991.JPG</t>
  </si>
  <si>
    <t>YLCV_NREC 2992.JPG</t>
  </si>
  <si>
    <t>Com.G_FL 0004.JPG</t>
  </si>
  <si>
    <t>Com.G_FL 0005.JPG</t>
  </si>
  <si>
    <t>Com.G_FL 0006.JPG</t>
  </si>
  <si>
    <t>Com.G_FL 0007.JPG</t>
  </si>
  <si>
    <t>Com.G_FL 0008.JPG</t>
  </si>
  <si>
    <t>Com.G_FL 0009.JPG</t>
  </si>
  <si>
    <t>Com.G_FL 0010.JPG</t>
  </si>
  <si>
    <t>Com.G_FL 0011.JPG</t>
  </si>
  <si>
    <t>Com.G_FL 0012.JPG</t>
  </si>
  <si>
    <t>Com.G_FL 0013.JPG</t>
  </si>
  <si>
    <t>Com.G_FL 0014.JPG</t>
  </si>
  <si>
    <t>Com.G_FL 0015.JPG</t>
  </si>
  <si>
    <t>Com.G_FL 0016.JPG</t>
  </si>
  <si>
    <t>Com.G_FL 0017.JPG</t>
  </si>
  <si>
    <t>Com.G_FL 0018.JPG</t>
  </si>
  <si>
    <t>Com.G_FL 0019.JPG</t>
  </si>
  <si>
    <t>Com.G_FL 0020.JPG</t>
  </si>
  <si>
    <t>Com.G_FL 0021.JPG</t>
  </si>
  <si>
    <t>Com.G_FL 0022.JPG</t>
  </si>
  <si>
    <t>Com.G_FL 0023.JPG</t>
  </si>
  <si>
    <t>Com.G_FL 0024.JPG</t>
  </si>
  <si>
    <t>Com.G_FL 0025.JPG</t>
  </si>
  <si>
    <t>Com.G_FL 0026.JPG</t>
  </si>
  <si>
    <t>Com.G_FL 0027.JPG</t>
  </si>
  <si>
    <t>Com.G_FL 0028.JPG</t>
  </si>
  <si>
    <t>Com.G_FL 0029.JPG</t>
  </si>
  <si>
    <t>Com.G_FL 0030.JPG</t>
  </si>
  <si>
    <t>Com.G_FL 0031.JPG</t>
  </si>
  <si>
    <t>Com.G_FL 0033.JPG</t>
  </si>
  <si>
    <t>Com.G_FL 0034.JPG</t>
  </si>
  <si>
    <t>Com.G_FL 0035.JPG</t>
  </si>
  <si>
    <t>Com.G_FL 0036.JPG</t>
  </si>
  <si>
    <t>Com.G_FL 0037.JPG</t>
  </si>
  <si>
    <t>Com.G_FL 0038.JPG</t>
  </si>
  <si>
    <t>Com.G_FL 0039.JPG</t>
  </si>
  <si>
    <t>Com.G_FL 0040.JPG</t>
  </si>
  <si>
    <t>Com.G_FL 0041.JPG</t>
  </si>
  <si>
    <t>Com.G_FL 0042.JPG</t>
  </si>
  <si>
    <t>Com.G_FL 0043.JPG</t>
  </si>
  <si>
    <t>Com.G_FL 0044.JPG</t>
  </si>
  <si>
    <t>Com.G_FL 0045.JPG</t>
  </si>
  <si>
    <t>Com.G_FL 0046.JPG</t>
  </si>
  <si>
    <t>Com.G_FL 0047.JPG</t>
  </si>
  <si>
    <t>Com.G_FL 0048.JPG</t>
  </si>
  <si>
    <t>Com.G_FL 0049.JPG</t>
  </si>
  <si>
    <t>Com.G_FL 0050.JPG</t>
  </si>
  <si>
    <t>Com.G_FL 0051.JPG</t>
  </si>
  <si>
    <t>Com.G_FL 0052.JPG</t>
  </si>
  <si>
    <t>Com.G_FL 0639.JPG</t>
  </si>
  <si>
    <t>Com.G_FL 0640.JPG</t>
  </si>
  <si>
    <t>Com.G_FL 0641.JPG</t>
  </si>
  <si>
    <t>Com.G_FL 0642.JPG</t>
  </si>
  <si>
    <t>Com.G_FL 0643.JPG</t>
  </si>
  <si>
    <t>Com.G_FL 0644.JPG</t>
  </si>
  <si>
    <t>Com.G_FL 0645.JPG</t>
  </si>
  <si>
    <t>Com.G_FL 0646.JPG</t>
  </si>
  <si>
    <t>Com.G_FL 0647.JPG</t>
  </si>
  <si>
    <t>Com.G_FL 0648.JPG</t>
  </si>
  <si>
    <t>Com.G_FL 0649.JPG</t>
  </si>
  <si>
    <t>Com.G_FL 0650.JPG</t>
  </si>
  <si>
    <t>Com.G_FL 0651.JPG</t>
  </si>
  <si>
    <t>Com.G_FL 0652.JPG</t>
  </si>
  <si>
    <t>Com.G_FL 0653.JPG</t>
  </si>
  <si>
    <t>Com.G_FL 0654.JPG</t>
  </si>
  <si>
    <t>Com.G_FL 0655.JPG</t>
  </si>
  <si>
    <t>Com.G_FL 0656.JPG</t>
  </si>
  <si>
    <t>Com.G_FL 0657.JPG</t>
  </si>
  <si>
    <t>Com.G_FL 0658.JPG</t>
  </si>
  <si>
    <t>Com.G_FL 0659.JPG</t>
  </si>
  <si>
    <t>Com.G_FL 0660.JPG</t>
  </si>
  <si>
    <t>Com.G_FL 0661.JPG</t>
  </si>
  <si>
    <t>Com.G_FL 0662.JPG</t>
  </si>
  <si>
    <t>Com.G_FL 0663.JPG</t>
  </si>
  <si>
    <t>Com.G_FL 0664.JPG</t>
  </si>
  <si>
    <t>Com.G_FL 0665.JPG</t>
  </si>
  <si>
    <t>Com.G_FL 0666.JPG</t>
  </si>
  <si>
    <t>Com.G_FL 0667.JPG</t>
  </si>
  <si>
    <t>Com.G_FL 0668.JPG</t>
  </si>
  <si>
    <t>Com.G_FL 0669.JPG</t>
  </si>
  <si>
    <t>Com.G_FL 0670.JPG</t>
  </si>
  <si>
    <t>Com.G_FL 0672.JPG</t>
  </si>
  <si>
    <t>Com.G_FL 0673.JPG</t>
  </si>
  <si>
    <t>Com.G_FL 0674.JPG</t>
  </si>
  <si>
    <t>Com.G_FL 0675.JPG</t>
  </si>
  <si>
    <t>Com.G_FL 0680.JPG</t>
  </si>
  <si>
    <t>Com.G_FL 0681.JPG</t>
  </si>
  <si>
    <t>Com.G_FL 0682.JPG</t>
  </si>
  <si>
    <t>Com.G_FL 0683.JPG</t>
  </si>
  <si>
    <t>Com.G_FL 0684.JPG</t>
  </si>
  <si>
    <t>Com.G_FL 0685.JPG</t>
  </si>
  <si>
    <t>Com.G_FL 0686.JPG</t>
  </si>
  <si>
    <t>Com.G_FL 0687.JPG</t>
  </si>
  <si>
    <t>Com.G_FL 0688.JPG</t>
  </si>
  <si>
    <t>Com.G_FL 0689.JPG</t>
  </si>
  <si>
    <t>Com.G_FL 0690.JPG</t>
  </si>
  <si>
    <t>Com.G_FL 0691.JPG</t>
  </si>
  <si>
    <t>Com.G_FL 0692.JPG</t>
  </si>
  <si>
    <t>Com.G_FL 0693.JPG</t>
  </si>
  <si>
    <t>Com.G_FL 0694.JPG</t>
  </si>
  <si>
    <t>Com.G_FL 0695.JPG</t>
  </si>
  <si>
    <t>Com.G_FL 0696.JPG</t>
  </si>
  <si>
    <t>Com.G_FL 0697.JPG</t>
  </si>
  <si>
    <t>Com.G_FL 0698.JPG</t>
  </si>
  <si>
    <t>Com.G_FL 0699.JPG</t>
  </si>
  <si>
    <t>Com.G_FL 0700.JPG</t>
  </si>
  <si>
    <t>Com.G_FL 0701.JPG</t>
  </si>
  <si>
    <t>Com.G_FL 0702.JPG</t>
  </si>
  <si>
    <t>Com.G_FL 0703.JPG</t>
  </si>
  <si>
    <t>Com.G_FL 0704.JPG</t>
  </si>
  <si>
    <t>Com.G_FL 0705.JPG</t>
  </si>
  <si>
    <t>Com.G_FL 0706.JPG</t>
  </si>
  <si>
    <t>Com.G_FL 0707.JPG</t>
  </si>
  <si>
    <t>Com.G_FL 0708.JPG</t>
  </si>
  <si>
    <t>Com.G_FL 0709.JPG</t>
  </si>
  <si>
    <t>Com.G_FL 0710.JPG</t>
  </si>
  <si>
    <t>Com.G_FL 0711.JPG</t>
  </si>
  <si>
    <t>Com.G_FL 0712.JPG</t>
  </si>
  <si>
    <t>Com.G_FL 0713.JPG</t>
  </si>
  <si>
    <t>Com.G_FL 0714.JPG</t>
  </si>
  <si>
    <t>Com.G_FL 0715.JPG</t>
  </si>
  <si>
    <t>Com.G_FL 0716.JPG</t>
  </si>
  <si>
    <t>Com.G_FL 0717.JPG</t>
  </si>
  <si>
    <t>Com.G_FL 0718.JPG</t>
  </si>
  <si>
    <t>Com.G_FL 0719.JPG</t>
  </si>
  <si>
    <t>Com.G_FL 0720.JPG</t>
  </si>
  <si>
    <t>Com.G_FL 0721.JPG</t>
  </si>
  <si>
    <t>Com.G_FL 0722.JPG</t>
  </si>
  <si>
    <t>Com.G_FL 0723.JPG</t>
  </si>
  <si>
    <t>Com.G_FL 0724.JPG</t>
  </si>
  <si>
    <t>Com.G_FL 0725.JPG</t>
  </si>
  <si>
    <t>Com.G_FL 0726.JPG</t>
  </si>
  <si>
    <t>Com.G_FL 0727.JPG</t>
  </si>
  <si>
    <t>Com.G_FL 0728.JPG</t>
  </si>
  <si>
    <t>Com.G_FL 0729.JPG</t>
  </si>
  <si>
    <t>Com.G_FL 0730.JPG</t>
  </si>
  <si>
    <t>Com.G_FL 0731.JPG</t>
  </si>
  <si>
    <t>Com.G_FL 0732.JPG</t>
  </si>
  <si>
    <t>Com.G_FL 0733.JPG</t>
  </si>
  <si>
    <t>Com.G_FL 0734.JPG</t>
  </si>
  <si>
    <t>Com.G_FL 0735.JPG</t>
  </si>
  <si>
    <t>Com.G_FL 0736.JPG</t>
  </si>
  <si>
    <t>Com.G_FL 0737.JPG</t>
  </si>
  <si>
    <t>Com.G_FL 0738.JPG</t>
  </si>
  <si>
    <t>Com.G_FL 0739.JPG</t>
  </si>
  <si>
    <t>Com.G_FL 0740.JPG</t>
  </si>
  <si>
    <t>Com.G_FL 0741.JPG</t>
  </si>
  <si>
    <t>Com.G_FL 0742.JPG</t>
  </si>
  <si>
    <t>Com.G_FL 0743.JPG</t>
  </si>
  <si>
    <t>Com.G_FL 0744.JPG</t>
  </si>
  <si>
    <t>Com.G_FL 0745.JPG</t>
  </si>
  <si>
    <t>Com.G_FL 0746.JPG</t>
  </si>
  <si>
    <t>Com.G_FL 0747.JPG</t>
  </si>
  <si>
    <t>Com.G_FL 0748.JPG</t>
  </si>
  <si>
    <t>Com.G_FL 0749.JPG</t>
  </si>
  <si>
    <t>Com.G_FL 0750.JPG</t>
  </si>
  <si>
    <t>Com.G_FL 0751.JPG</t>
  </si>
  <si>
    <t>Com.G_FL 0752.JPG</t>
  </si>
  <si>
    <t>Com.G_FL 0753.JPG</t>
  </si>
  <si>
    <t>Com.G_FL 0754.JPG</t>
  </si>
  <si>
    <t>Com.G_FL 0755.JPG</t>
  </si>
  <si>
    <t>Com.G_FL 0756.JPG</t>
  </si>
  <si>
    <t>Com.G_FL 0757.JPG</t>
  </si>
  <si>
    <t>Com.G_FL 0758.JPG</t>
  </si>
  <si>
    <t>Com.G_FL 0759.JPG</t>
  </si>
  <si>
    <t>Com.G_FL 0760.JPG</t>
  </si>
  <si>
    <t>Com.G_FL 0761.JPG</t>
  </si>
  <si>
    <t>Com.G_FL 0762.JPG</t>
  </si>
  <si>
    <t>Com.G_FL 0763.JPG</t>
  </si>
  <si>
    <t>Com.G_FL 0764.JPG</t>
  </si>
  <si>
    <t>Com.G_FL 0765.JPG</t>
  </si>
  <si>
    <t>Com.G_FL 0766.JPG</t>
  </si>
  <si>
    <t>Com.G_FL 0767.JPG</t>
  </si>
  <si>
    <t>Com.G_FL 0768.JPG</t>
  </si>
  <si>
    <t>Com.G_FL 0769.JPG</t>
  </si>
  <si>
    <t>Com.G_FL 0770.JPG</t>
  </si>
  <si>
    <t>Com.G_FL 0771.JPG</t>
  </si>
  <si>
    <t>Com.G_FL 0772.JPG</t>
  </si>
  <si>
    <t>Com.G_FL 0773.JPG</t>
  </si>
  <si>
    <t>Com.G_FL 0774.JPG</t>
  </si>
  <si>
    <t>Com.G_FL 0775.JPG</t>
  </si>
  <si>
    <t>Com.G_FL 0776.JPG</t>
  </si>
  <si>
    <t>Com.G_FL 0777.JPG</t>
  </si>
  <si>
    <t>Com.G_FL 0778.JPG</t>
  </si>
  <si>
    <t>Com.G_FL 0779.JPG</t>
  </si>
  <si>
    <t>Com.G_FL 0780.JPG</t>
  </si>
  <si>
    <t>Com.G_FL 0781.JPG</t>
  </si>
  <si>
    <t>Com.G_FL 0782.JPG</t>
  </si>
  <si>
    <t>Com.G_FL 0783.JPG</t>
  </si>
  <si>
    <t>Com.G_FL 0784.JPG</t>
  </si>
  <si>
    <t>Com.G_FL 0785.JPG</t>
  </si>
  <si>
    <t>Com.G_FL 0786.JPG</t>
  </si>
  <si>
    <t>Com.G_FL 0787.JPG</t>
  </si>
  <si>
    <t>Com.G_FL 0788.JPG</t>
  </si>
  <si>
    <t>Com.G_FL 0789.JPG</t>
  </si>
  <si>
    <t>Com.G_FL 0790.JPG</t>
  </si>
  <si>
    <t>Com.G_FL 0791.JPG</t>
  </si>
  <si>
    <t>Com.G_FL 0792.JPG</t>
  </si>
  <si>
    <t>Com.G_FL 0793.JPG</t>
  </si>
  <si>
    <t>Com.G_FL 0794.JPG</t>
  </si>
  <si>
    <t>Com.G_FL 0795.JPG</t>
  </si>
  <si>
    <t>Com.G_FL 0796.JPG</t>
  </si>
  <si>
    <t>Com.G_FL 0797.JPG</t>
  </si>
  <si>
    <t>Com.G_FL 0798.JPG</t>
  </si>
  <si>
    <t>Com.G_FL 0799.JPG</t>
  </si>
  <si>
    <t>Com.G_FL 0800.JPG</t>
  </si>
  <si>
    <t>Com.G_FL 0801.JPG</t>
  </si>
  <si>
    <t>Com.G_FL 0802.JPG</t>
  </si>
  <si>
    <t>Com.G_FL 0803.JPG</t>
  </si>
  <si>
    <t>Com.G_FL 0804.JPG</t>
  </si>
  <si>
    <t>Com.G_FL 0805.JPG</t>
  </si>
  <si>
    <t>Com.G_FL 0806.JPG</t>
  </si>
  <si>
    <t>Com.G_FL 0807.JPG</t>
  </si>
  <si>
    <t>Com.G_FL 0808.JPG</t>
  </si>
  <si>
    <t>Com.G_FL 0809.JPG</t>
  </si>
  <si>
    <t>Com.G_FL 0810.JPG</t>
  </si>
  <si>
    <t>Com.G_FL 0811.JPG</t>
  </si>
  <si>
    <t>Com.G_FL 0812.JPG</t>
  </si>
  <si>
    <t>Com.G_FL 0813.JPG</t>
  </si>
  <si>
    <t>Com.G_FL 0814.JPG</t>
  </si>
  <si>
    <t>Com.G_FL 0815.JPG</t>
  </si>
  <si>
    <t>Com.G_FL 0816.JPG</t>
  </si>
  <si>
    <t>Com.G_FL 0817.JPG</t>
  </si>
  <si>
    <t>Com.G_FL 0818.JPG</t>
  </si>
  <si>
    <t>Com.G_FL 0819.JPG</t>
  </si>
  <si>
    <t>Com.G_FL 0820.JPG</t>
  </si>
  <si>
    <t>Com.G_FL 0821.JPG</t>
  </si>
  <si>
    <t>Com.G_FL 0822.JPG</t>
  </si>
  <si>
    <t>Com.G_FL 0823.JPG</t>
  </si>
  <si>
    <t>Com.G_FL 0824.JPG</t>
  </si>
  <si>
    <t>Com.G_FL 0825.JPG</t>
  </si>
  <si>
    <t>Com.G_FL 0826.JPG</t>
  </si>
  <si>
    <t>Com.G_FL 0827.JPG</t>
  </si>
  <si>
    <t>Com.G_FL 0828.JPG</t>
  </si>
  <si>
    <t>Com.G_FL 0829.JPG</t>
  </si>
  <si>
    <t>Com.G_FL 0830.JPG</t>
  </si>
  <si>
    <t>Com.G_FL 0831.JPG</t>
  </si>
  <si>
    <t>Com.G_FL 0832.JPG</t>
  </si>
  <si>
    <t>Com.G_FL 0833.JPG</t>
  </si>
  <si>
    <t>Com.G_FL 0834.JPG</t>
  </si>
  <si>
    <t>Com.G_FL 0835.JPG</t>
  </si>
  <si>
    <t>Com.G_FL 0836.JPG</t>
  </si>
  <si>
    <t>Com.G_FL 0837.JPG</t>
  </si>
  <si>
    <t>Com.G_FL 0838.JPG</t>
  </si>
  <si>
    <t>Com.G_FL 0839.JPG</t>
  </si>
  <si>
    <t>Com.G_FL 0840.JPG</t>
  </si>
  <si>
    <t>Com.G_FL 0841.JPG</t>
  </si>
  <si>
    <t>Com.G_FL 0842.JPG</t>
  </si>
  <si>
    <t>Com.G_FL 0843.JPG</t>
  </si>
  <si>
    <t>Com.G_FL 0844.JPG</t>
  </si>
  <si>
    <t>Com.G_FL 0845.JPG</t>
  </si>
  <si>
    <t>Com.G_FL 0846.JPG</t>
  </si>
  <si>
    <t>Com.G_FL 0847.JPG</t>
  </si>
  <si>
    <t>Com.G_FL 0848.JPG</t>
  </si>
  <si>
    <t>Com.G_FL 0849.JPG</t>
  </si>
  <si>
    <t>Com.G_FL 0850.JPG</t>
  </si>
  <si>
    <t>Com.G_FL 0851.JPG</t>
  </si>
  <si>
    <t>Com.G_FL 0852.JPG</t>
  </si>
  <si>
    <t>Com.G_FL 0853.JPG</t>
  </si>
  <si>
    <t>Com.G_FL 0854.JPG</t>
  </si>
  <si>
    <t>Com.G_FL 0855.JPG</t>
  </si>
  <si>
    <t>Com.G_FL 0856.JPG</t>
  </si>
  <si>
    <t>Com.G_FL 0857.JPG</t>
  </si>
  <si>
    <t>Com.G_FL 0858.JPG</t>
  </si>
  <si>
    <t>Com.G_FL 0859.JPG</t>
  </si>
  <si>
    <t>Com.G_FL 0860.JPG</t>
  </si>
  <si>
    <t>Com.G_FL 0861.JPG</t>
  </si>
  <si>
    <t>Com.G_FL 0862.JPG</t>
  </si>
  <si>
    <t>Com.G_FL 0863.JPG</t>
  </si>
  <si>
    <t>Com.G_FL 0864.JPG</t>
  </si>
  <si>
    <t>Com.G_FL 0865.JPG</t>
  </si>
  <si>
    <t>Com.G_FL 0866.JPG</t>
  </si>
  <si>
    <t>Com.G_FL 0867.JPG</t>
  </si>
  <si>
    <t>Com.G_FL 0869.JPG</t>
  </si>
  <si>
    <t>Com.G_FL 0870.JPG</t>
  </si>
  <si>
    <t>Com.G_FL 0871.JPG</t>
  </si>
  <si>
    <t>Com.G_FL 0872.JPG</t>
  </si>
  <si>
    <t>Com.G_FL 0873.JPG</t>
  </si>
  <si>
    <t>Com.G_FL 0874.JPG</t>
  </si>
  <si>
    <t>Com.G_FL 0875.JPG</t>
  </si>
  <si>
    <t>Com.G_FL 0876.JPG</t>
  </si>
  <si>
    <t>Com.G_FL 0877.JPG</t>
  </si>
  <si>
    <t>Com.G_FL 0878.JPG</t>
  </si>
  <si>
    <t>Com.G_FL 0879.JPG</t>
  </si>
  <si>
    <t>Com.G_FL 0880.JPG</t>
  </si>
  <si>
    <t>Com.G_FL 0881.JPG</t>
  </si>
  <si>
    <t>Com.G_FL 0882.JPG</t>
  </si>
  <si>
    <t>Com.G_FL 0883.JPG</t>
  </si>
  <si>
    <t>Com.G_FL 0884.JPG</t>
  </si>
  <si>
    <t>Com.G_FL 0885.JPG</t>
  </si>
  <si>
    <t>Com.G_FL 0886.JPG</t>
  </si>
  <si>
    <t>Com.G_FL 0887.JPG</t>
  </si>
  <si>
    <t>Com.G_FL 0888.JPG</t>
  </si>
  <si>
    <t>Com.G_FL 0889.JPG</t>
  </si>
  <si>
    <t>Com.G_FL 0890.JPG</t>
  </si>
  <si>
    <t>Com.G_FL 0891.JPG</t>
  </si>
  <si>
    <t>Com.G_FL 0892.JPG</t>
  </si>
  <si>
    <t>Com.G_FL 0893.JPG</t>
  </si>
  <si>
    <t>Com.G_FL 0894.JPG</t>
  </si>
  <si>
    <t>Com.G_FL 0895.JPG</t>
  </si>
  <si>
    <t>Com.G_FL 0896.JPG</t>
  </si>
  <si>
    <t>Com.G_FL 0897.JPG</t>
  </si>
  <si>
    <t>Com.G_FL 0898.JPG</t>
  </si>
  <si>
    <t>Com.G_FL 0899.JPG</t>
  </si>
  <si>
    <t>Com.G_FL 0900.JPG</t>
  </si>
  <si>
    <t>Com.G_FL 0901.JPG</t>
  </si>
  <si>
    <t>Com.G_FL 0902.JPG</t>
  </si>
  <si>
    <t>Com.G_FL 0903.JPG</t>
  </si>
  <si>
    <t>Com.G_FL 0904.JPG</t>
  </si>
  <si>
    <t>Com.G_FL 0905.JPG</t>
  </si>
  <si>
    <t>Com.G_FL 0906.JPG</t>
  </si>
  <si>
    <t>Com.G_FL 0907.JPG</t>
  </si>
  <si>
    <t>Com.G_FL 0908.JPG</t>
  </si>
  <si>
    <t>Com.G_FL 0909.JPG</t>
  </si>
  <si>
    <t>Com.G_FL 0910.JPG</t>
  </si>
  <si>
    <t>Com.G_FL 0911.JPG</t>
  </si>
  <si>
    <t>Com.G_FL 0912.JPG</t>
  </si>
  <si>
    <t>Com.G_FL 0913.JPG</t>
  </si>
  <si>
    <t>Com.G_FL 0914.JPG</t>
  </si>
  <si>
    <t>Com.G_FL 0915.JPG</t>
  </si>
  <si>
    <t>Com.G_FL 0916.JPG</t>
  </si>
  <si>
    <t>Com.G_FL 0917.JPG</t>
  </si>
  <si>
    <t>Com.G_FL 0918.JPG</t>
  </si>
  <si>
    <t>Com.G_FL 0919.JPG</t>
  </si>
  <si>
    <t>Com.G_FL 0920.JPG</t>
  </si>
  <si>
    <t>Com.G_FL 0921.JPG</t>
  </si>
  <si>
    <t>Com.G_FL 0922.JPG</t>
  </si>
  <si>
    <t>Com.G_FL 0923.JPG</t>
  </si>
  <si>
    <t>Com.G_FL 0924.JPG</t>
  </si>
  <si>
    <t>Com.G_FL 0925.JPG</t>
  </si>
  <si>
    <t>Com.G_FL 0926.JPG</t>
  </si>
  <si>
    <t>Com.G_FL 0927.JPG</t>
  </si>
  <si>
    <t>Com.G_FL 0928.JPG</t>
  </si>
  <si>
    <t>Com.G_FL 0929.JPG</t>
  </si>
  <si>
    <t>Com.G_FL 0930.JPG</t>
  </si>
  <si>
    <t>Com.G_FL 0931.JPG</t>
  </si>
  <si>
    <t>Com.G_FL 0932.JPG</t>
  </si>
  <si>
    <t>Com.G_FL 0933.JPG</t>
  </si>
  <si>
    <t>Com.G_FL 0934.JPG</t>
  </si>
  <si>
    <t>Com.G_FL 0935.JPG</t>
  </si>
  <si>
    <t>Com.G_FL 0936.JPG</t>
  </si>
  <si>
    <t>Com.G_FL 0937.JPG</t>
  </si>
  <si>
    <t>Com.G_FL 0938.JPG</t>
  </si>
  <si>
    <t>Com.G_FL 0939.JPG</t>
  </si>
  <si>
    <t>Com.G_FL 0940.JPG</t>
  </si>
  <si>
    <t>Com.G_FL 0941.JPG</t>
  </si>
  <si>
    <t>Com.G_FL 0942.JPG</t>
  </si>
  <si>
    <t>Com.G_FL 0943.JPG</t>
  </si>
  <si>
    <t>Com.G_FL 0944.JPG</t>
  </si>
  <si>
    <t>Com.G_FL 0945.JPG</t>
  </si>
  <si>
    <t>Com.G_FL 0946.JPG</t>
  </si>
  <si>
    <t>Com.G_FL 0947.JPG</t>
  </si>
  <si>
    <t>Com.G_FL 0948.JPG</t>
  </si>
  <si>
    <t>Com.G_FL 0949.JPG</t>
  </si>
  <si>
    <t>Com.G_FL 0950.JPG</t>
  </si>
  <si>
    <t>Com.G_FL 0951.JPG</t>
  </si>
  <si>
    <t>Com.G_FL 0952.JPG</t>
  </si>
  <si>
    <t>Com.G_FL 0953.JPG</t>
  </si>
  <si>
    <t>Com.G_FL 0954.JPG</t>
  </si>
  <si>
    <t>Com.G_FL 0955.JPG</t>
  </si>
  <si>
    <t>Com.G_FL 0956.JPG</t>
  </si>
  <si>
    <t>Com.G_FL 0957.JPG</t>
  </si>
  <si>
    <t>Com.G_FL 0958.JPG</t>
  </si>
  <si>
    <t>Com.G_FL 0959.JPG</t>
  </si>
  <si>
    <t>Com.G_FL 0960.JPG</t>
  </si>
  <si>
    <t>Com.G_FL 0962.JPG</t>
  </si>
  <si>
    <t>Com.G_FL 0963.JPG</t>
  </si>
  <si>
    <t>Com.G_FL 0964.JPG</t>
  </si>
  <si>
    <t>Com.G_FL 0965.JPG</t>
  </si>
  <si>
    <t>Com.G_FL 0966.JPG</t>
  </si>
  <si>
    <t>Com.G_FL 0967.JPG</t>
  </si>
  <si>
    <t>Com.G_FL 0968.JPG</t>
  </si>
  <si>
    <t>Com.G_FL 0969.JPG</t>
  </si>
  <si>
    <t>Com.G_FL 0970.JPG</t>
  </si>
  <si>
    <t>Com.G_FL 0971.JPG</t>
  </si>
  <si>
    <t>Com.G_FL 0972.JPG</t>
  </si>
  <si>
    <t>Com.G_FL 0973.JPG</t>
  </si>
  <si>
    <t>Com.G_FL 0974.JPG</t>
  </si>
  <si>
    <t>Com.G_FL 0975.JPG</t>
  </si>
  <si>
    <t>Com.G_FL 0976.JPG</t>
  </si>
  <si>
    <t>Com.G_FL 0977.JPG</t>
  </si>
  <si>
    <t>Com.G_FL 0978.JPG</t>
  </si>
  <si>
    <t>Com.G_FL 0979.JPG</t>
  </si>
  <si>
    <t>Com.G_FL 0980.JPG</t>
  </si>
  <si>
    <t>Com.G_FL 0981.JPG</t>
  </si>
  <si>
    <t>Com.G_FL 0982.JPG</t>
  </si>
  <si>
    <t>Com.G_FL 0983.JPG</t>
  </si>
  <si>
    <t>Com.G_FL 0984.JPG</t>
  </si>
  <si>
    <t>Com.G_FL 0985.JPG</t>
  </si>
  <si>
    <t>Com.G_FL 0986.JPG</t>
  </si>
  <si>
    <t>Com.G_FL 0987.JPG</t>
  </si>
  <si>
    <t>Com.G_FL 0988.JPG</t>
  </si>
  <si>
    <t>Com.G_FL 0989.JPG</t>
  </si>
  <si>
    <t>Com.G_FL 0990.JPG</t>
  </si>
  <si>
    <t>Com.G_FL 0991.JPG</t>
  </si>
  <si>
    <t>Com.G_FL 0992.JPG</t>
  </si>
  <si>
    <t>Com.G_FL 0993.JPG</t>
  </si>
  <si>
    <t>Com.G_FL 0994.JPG</t>
  </si>
  <si>
    <t>Com.G_FL 0995.JPG</t>
  </si>
  <si>
    <t>Com.G_FL 0996.JPG</t>
  </si>
  <si>
    <t>Com.G_FL 0997.JPG</t>
  </si>
  <si>
    <t>Com.G_FL 0998.JPG</t>
  </si>
  <si>
    <t>Com.G_FL 0999.JPG</t>
  </si>
  <si>
    <t>Com.G_FL 1000.JPG</t>
  </si>
  <si>
    <t>Com.G_FL 1001.JPG</t>
  </si>
  <si>
    <t>Com.G_FL 1002.JPG</t>
  </si>
  <si>
    <t>Com.G_FL 1003.JPG</t>
  </si>
  <si>
    <t>Com.G_FL 1004.JPG</t>
  </si>
  <si>
    <t>Com.G_FL 1005.JPG</t>
  </si>
  <si>
    <t>Com.G_FL 1006.JPG</t>
  </si>
  <si>
    <t>Com.G_FL 1007.JPG</t>
  </si>
  <si>
    <t>Com.G_FL 1008.JPG</t>
  </si>
  <si>
    <t>Com.G_FL 1009.JPG</t>
  </si>
  <si>
    <t>Com.G_FL 1010.JPG</t>
  </si>
  <si>
    <t>Com.G_FL 1011.JPG</t>
  </si>
  <si>
    <t>Com.G_FL 1012.JPG</t>
  </si>
  <si>
    <t>Com.G_FL 1013.JPG</t>
  </si>
  <si>
    <t>Com.G_FL 1014.JPG</t>
  </si>
  <si>
    <t>Com.G_FL 1015.JPG</t>
  </si>
  <si>
    <t>Com.G_FL 1016.JPG</t>
  </si>
  <si>
    <t>Com.G_FL 1017.JPG</t>
  </si>
  <si>
    <t>Com.G_FL 1018.JPG</t>
  </si>
  <si>
    <t>Com.G_FL 1019.JPG</t>
  </si>
  <si>
    <t>Com.G_FL 1020.JPG</t>
  </si>
  <si>
    <t>Com.G_FL 1021.JPG</t>
  </si>
  <si>
    <t>Com.G_FL 1022.JPG</t>
  </si>
  <si>
    <t>Com.G_FL 1023.JPG</t>
  </si>
  <si>
    <t>Com.G_FL 1024.JPG</t>
  </si>
  <si>
    <t>Com.G_FL 1025.JPG</t>
  </si>
  <si>
    <t>Com.G_FL 1026.JPG</t>
  </si>
  <si>
    <t>Com.G_FL 1027.JPG</t>
  </si>
  <si>
    <t>Com.G_FL 1028.JPG</t>
  </si>
  <si>
    <t>Com.G_FL 1029.JPG</t>
  </si>
  <si>
    <t>Com.G_FL 1030.JPG</t>
  </si>
  <si>
    <t>Com.G_FL 1031.JPG</t>
  </si>
  <si>
    <t>Com.G_FL 1032.JPG</t>
  </si>
  <si>
    <t>Com.G_FL 1033.JPG</t>
  </si>
  <si>
    <t>Com.G_FL 1034.JPG</t>
  </si>
  <si>
    <t>Com.G_FL 1035.JPG</t>
  </si>
  <si>
    <t>Com.G_FL 1036.JPG</t>
  </si>
  <si>
    <t>Com.G_FL 1037.JPG</t>
  </si>
  <si>
    <t>Com.G_FL 1038.JPG</t>
  </si>
  <si>
    <t>Com.G_FL 1039.JPG</t>
  </si>
  <si>
    <t>Com.G_FL 1040.JPG</t>
  </si>
  <si>
    <t>Com.G_FL 1041.JPG</t>
  </si>
  <si>
    <t>Com.G_FL 1042.JPG</t>
  </si>
  <si>
    <t>Com.G_FL 1043.JPG</t>
  </si>
  <si>
    <t>Com.G_FL 1044.JPG</t>
  </si>
  <si>
    <t>Com.G_FL 1045.JPG</t>
  </si>
  <si>
    <t>Com.G_FL 1046.JPG</t>
  </si>
  <si>
    <t>Com.G_FL 1047.JPG</t>
  </si>
  <si>
    <t>Com.G_FL 1048.JPG</t>
  </si>
  <si>
    <t>Com.G_FL 1049.JPG</t>
  </si>
  <si>
    <t>Com.G_FL 1050.JPG</t>
  </si>
  <si>
    <t>Com.G_FL 1051.JPG</t>
  </si>
  <si>
    <t>Com.G_FL 1052.JPG</t>
  </si>
  <si>
    <t>Com.G_FL 1053.JPG</t>
  </si>
  <si>
    <t>Com.G_FL 1054.JPG</t>
  </si>
  <si>
    <t>Com.G_FL 1055.JPG</t>
  </si>
  <si>
    <t>Com.G_FL 1056.JPG</t>
  </si>
  <si>
    <t>Com.G_FL 1057.JPG</t>
  </si>
  <si>
    <t>Com.G_FL 1058.JPG</t>
  </si>
  <si>
    <t>Com.G_FL 1059.JPG</t>
  </si>
  <si>
    <t>Com.G_FL 1060.JPG</t>
  </si>
  <si>
    <t>Com.G_FL 1061.JPG</t>
  </si>
  <si>
    <t>Com.G_FL 1062.JPG</t>
  </si>
  <si>
    <t>Com.G_FL 1063.JPG</t>
  </si>
  <si>
    <t>Com.G_FL 1064.JPG</t>
  </si>
  <si>
    <t>Com.G_FL 1065.JPG</t>
  </si>
  <si>
    <t>Com.G_FL 1066.JPG</t>
  </si>
  <si>
    <t>Com.G_FL 1067.JPG</t>
  </si>
  <si>
    <t>Com.G_FL 1068.JPG</t>
  </si>
  <si>
    <t>Com.G_FL 1069.JPG</t>
  </si>
  <si>
    <t>Com.G_FL 1070.JPG</t>
  </si>
  <si>
    <t>Com.G_FL 1071.JPG</t>
  </si>
  <si>
    <t>Com.G_FL 1072.JPG</t>
  </si>
  <si>
    <t>Com.G_FL 1073.JPG</t>
  </si>
  <si>
    <t>Com.G_FL 1074.JPG</t>
  </si>
  <si>
    <t>Com.G_FL 1075.JPG</t>
  </si>
  <si>
    <t>Com.G_FL 1076.JPG</t>
  </si>
  <si>
    <t>Com.G_FL 1077.JPG</t>
  </si>
  <si>
    <t>Com.G_FL 1078.JPG</t>
  </si>
  <si>
    <t>Com.G_FL 1079.JPG</t>
  </si>
  <si>
    <t>Com.G_FL 1080.JPG</t>
  </si>
  <si>
    <t>Com.G_FL 1081.JPG</t>
  </si>
  <si>
    <t>Com.G_FL 1082.JPG</t>
  </si>
  <si>
    <t>Com.G_FL 1083.JPG</t>
  </si>
  <si>
    <t>Com.G_FL 1084.JPG</t>
  </si>
  <si>
    <t>Com.G_FL 1085.JPG</t>
  </si>
  <si>
    <t>Com.G_FL 1086.JPG</t>
  </si>
  <si>
    <t>Com.G_FL 1087.JPG</t>
  </si>
  <si>
    <t>Com.G_FL 1088.JPG</t>
  </si>
  <si>
    <t>Com.G_FL 1089.JPG</t>
  </si>
  <si>
    <t>Com.G_FL 1090.JPG</t>
  </si>
  <si>
    <t>Com.G_FL 1091.JPG</t>
  </si>
  <si>
    <t>Com.G_FL 1092.JPG</t>
  </si>
  <si>
    <t>Com.G_FL 1093.JPG</t>
  </si>
  <si>
    <t>Com.G_FL 1094.JPG</t>
  </si>
  <si>
    <t>Com.G_FL 1095.JPG</t>
  </si>
  <si>
    <t>Com.G_FL 1096.JPG</t>
  </si>
  <si>
    <t>Com.G_FL 1097.JPG</t>
  </si>
  <si>
    <t>Com.G_FL 1098.JPG</t>
  </si>
  <si>
    <t>Com.G_FL 1099.JPG</t>
  </si>
  <si>
    <t>Com.G_FL 1100.JPG</t>
  </si>
  <si>
    <t>Com.G_FL 1101.JPG</t>
  </si>
  <si>
    <t>Com.G_FL 1102.JPG</t>
  </si>
  <si>
    <t>Com.G_FL 1103.JPG</t>
  </si>
  <si>
    <t>Com.G_FL 1104.JPG</t>
  </si>
  <si>
    <t>Com.G_FL 1105.JPG</t>
  </si>
  <si>
    <t>Com.G_FL 1106.JPG</t>
  </si>
  <si>
    <t>Com.G_FL 1107.JPG</t>
  </si>
  <si>
    <t>Com.G_FL 1108.JPG</t>
  </si>
  <si>
    <t>Com.G_FL 1109.JPG</t>
  </si>
  <si>
    <t>Com.G_FL 1110.JPG</t>
  </si>
  <si>
    <t>Com.G_FL 1111.JPG</t>
  </si>
  <si>
    <t>Com.G_FL 1112.JPG</t>
  </si>
  <si>
    <t>Com.G_FL 1113.JPG</t>
  </si>
  <si>
    <t>Com.G_FL 1114.JPG</t>
  </si>
  <si>
    <t>Com.G_FL 1115.JPG</t>
  </si>
  <si>
    <t>Com.G_FL 1116.JPG</t>
  </si>
  <si>
    <t>Com.G_FL 1117.JPG</t>
  </si>
  <si>
    <t>Com.G_FL 1118.JPG</t>
  </si>
  <si>
    <t>Com.G_FL 1119.JPG</t>
  </si>
  <si>
    <t>Com.G_FL 1120.JPG</t>
  </si>
  <si>
    <t>Com.G_FL 1121.JPG</t>
  </si>
  <si>
    <t>Com.G_FL 1125.JPG</t>
  </si>
  <si>
    <t>Com.G_FL 1126.JPG</t>
  </si>
  <si>
    <t>Com.G_FL 1127.JPG</t>
  </si>
  <si>
    <t>Com.G_FL 1128.JPG</t>
  </si>
  <si>
    <t>Com.G_FL 1129.JPG</t>
  </si>
  <si>
    <t>Com.G_FL 1130.JPG</t>
  </si>
  <si>
    <t>Com.G_FL 1131.JPG</t>
  </si>
  <si>
    <t>Com.G_FL 1132.JPG</t>
  </si>
  <si>
    <t>Com.G_FL 7865.JPG</t>
  </si>
  <si>
    <t>Com.G_FL 7866.JPG</t>
  </si>
  <si>
    <t>Com.G_FL 7867.JPG</t>
  </si>
  <si>
    <t>Com.G_FL 7868.JPG</t>
  </si>
  <si>
    <t>Com.G_FL 7869.JPG</t>
  </si>
  <si>
    <t>Com.G_FL 7870.JPG</t>
  </si>
  <si>
    <t>Com.G_FL 7871.JPG</t>
  </si>
  <si>
    <t>Com.G_FL 7872.JPG</t>
  </si>
  <si>
    <t>Com.G_FL 7873.JPG</t>
  </si>
  <si>
    <t>Com.G_FL 7874.JPG</t>
  </si>
  <si>
    <t>Com.G_FL 7875.JPG</t>
  </si>
  <si>
    <t>Com.G_FL 7876.JPG</t>
  </si>
  <si>
    <t>Com.G_FL 7877.JPG</t>
  </si>
  <si>
    <t>Com.G_FL 7878.JPG</t>
  </si>
  <si>
    <t>Com.G_FL 7879.JPG</t>
  </si>
  <si>
    <t>Com.G_FL 7880.JPG</t>
  </si>
  <si>
    <t>Com.G_FL 7881.JPG</t>
  </si>
  <si>
    <t>Com.G_FL 7882.JPG</t>
  </si>
  <si>
    <t>Com.G_FL 7883.JPG</t>
  </si>
  <si>
    <t>Com.G_FL 7884.JPG</t>
  </si>
  <si>
    <t>Com.G_FL 7885.JPG</t>
  </si>
  <si>
    <t>Com.G_FL 7886.JPG</t>
  </si>
  <si>
    <t>Com.G_FL 7887.JPG</t>
  </si>
  <si>
    <t>Com.G_FL 7888.JPG</t>
  </si>
  <si>
    <t>Com.G_FL 7890.JPG</t>
  </si>
  <si>
    <t>Com.G_FL 7891.JPG</t>
  </si>
  <si>
    <t>Com.G_FL 7892.JPG</t>
  </si>
  <si>
    <t>Com.G_FL 7893.JPG</t>
  </si>
  <si>
    <t>Com.G_FL 7894.JPG</t>
  </si>
  <si>
    <t>Com.G_FL 7895.JPG</t>
  </si>
  <si>
    <t>Com.G_FL 7896.JPG</t>
  </si>
  <si>
    <t>Com.G_FL 7897.JPG</t>
  </si>
  <si>
    <t>Com.G_FL 7898.JPG</t>
  </si>
  <si>
    <t>Com.G_FL 7899.JPG</t>
  </si>
  <si>
    <t>Com.G_FL 7900.JPG</t>
  </si>
  <si>
    <t>Com.G_FL 7901.JPG</t>
  </si>
  <si>
    <t>Com.G_FL 7902.JPG</t>
  </si>
  <si>
    <t>Com.G_FL 7903.JPG</t>
  </si>
  <si>
    <t>Com.G_FL 7904.JPG</t>
  </si>
  <si>
    <t>Com.G_FL 7905.JPG</t>
  </si>
  <si>
    <t>Com.G_FL 7906.JPG</t>
  </si>
  <si>
    <t>Com.G_FL 7907.JPG</t>
  </si>
  <si>
    <t>Com.G_FL 7908.JPG</t>
  </si>
  <si>
    <t>Com.G_FL 7909.JPG</t>
  </si>
  <si>
    <t>Com.G_FL 7910.JPG</t>
  </si>
  <si>
    <t>Com.G_FL 7911.JPG</t>
  </si>
  <si>
    <t>Com.G_FL 7912.JPG</t>
  </si>
  <si>
    <t>Com.G_FL 7913.JPG</t>
  </si>
  <si>
    <t>Com.G_FL 7915.JPG</t>
  </si>
  <si>
    <t>Com.G_FL 7916.JPG</t>
  </si>
  <si>
    <t>Com.G_FL 7917.JPG</t>
  </si>
  <si>
    <t>Com.G_FL 7918.JPG</t>
  </si>
  <si>
    <t>Com.G_FL 7919.JPG</t>
  </si>
  <si>
    <t>Com.G_FL 7920.JPG</t>
  </si>
  <si>
    <t>Com.G_FL 7921.JPG</t>
  </si>
  <si>
    <t>Com.G_FL 7922.JPG</t>
  </si>
  <si>
    <t>Com.G_FL 7923.JPG</t>
  </si>
  <si>
    <t>Com.G_FL 7924.JPG</t>
  </si>
  <si>
    <t>Com.G_FL 7925.JPG</t>
  </si>
  <si>
    <t>Com.G_FL 7926.JPG</t>
  </si>
  <si>
    <t>Com.G_FL 7927.JPG</t>
  </si>
  <si>
    <t>Com.G_FL 7928.JPG</t>
  </si>
  <si>
    <t>Com.G_FL 7929.JPG</t>
  </si>
  <si>
    <t>Com.G_FL 7930.JPG</t>
  </si>
  <si>
    <t>Com.G_FL 7931.JPG</t>
  </si>
  <si>
    <t>Com.G_FL 7932.JPG</t>
  </si>
  <si>
    <t>Com.G_FL 7933.JPG</t>
  </si>
  <si>
    <t>Com.G_FL 7934.JPG</t>
  </si>
  <si>
    <t>Com.G_FL 7935.JPG</t>
  </si>
  <si>
    <t>Com.G_FL 7936.JPG</t>
  </si>
  <si>
    <t>Com.G_FL 7937.JPG</t>
  </si>
  <si>
    <t>Com.G_FL 7938.JPG</t>
  </si>
  <si>
    <t>Com.G_FL 7939.JPG</t>
  </si>
  <si>
    <t>Com.G_FL 7940.JPG</t>
  </si>
  <si>
    <t>Com.G_FL 7941.JPG</t>
  </si>
  <si>
    <t>Com.G_FL 7942.JPG</t>
  </si>
  <si>
    <t>Com.G_FL 7943.JPG</t>
  </si>
  <si>
    <t>Com.G_FL 7944.JPG</t>
  </si>
  <si>
    <t>Com.G_FL 7945.JPG</t>
  </si>
  <si>
    <t>Com.G_FL 7946.JPG</t>
  </si>
  <si>
    <t>Com.G_FL 7947.JPG</t>
  </si>
  <si>
    <t>Com.G_FL 7948.JPG</t>
  </si>
  <si>
    <t>Com.G_FL 7949.JPG</t>
  </si>
  <si>
    <t>Com.G_FL 7950.JPG</t>
  </si>
  <si>
    <t>Com.G_FL 7951.JPG</t>
  </si>
  <si>
    <t>Com.G_FL 7952.JPG</t>
  </si>
  <si>
    <t>Com.G_FL 7953.JPG</t>
  </si>
  <si>
    <t>Com.G_FL 7954.JPG</t>
  </si>
  <si>
    <t>Com.G_FL 7955.JPG</t>
  </si>
  <si>
    <t>Com.G_FL 7956.JPG</t>
  </si>
  <si>
    <t>Com.G_FL 7957.JPG</t>
  </si>
  <si>
    <t>Com.G_FL 7958.JPG</t>
  </si>
  <si>
    <t>Com.G_FL 7959.JPG</t>
  </si>
  <si>
    <t>Com.G_FL 7960.JPG</t>
  </si>
  <si>
    <t>Com.G_FL 7961.JPG</t>
  </si>
  <si>
    <t>Com.G_FL 7962.JPG</t>
  </si>
  <si>
    <t>Com.G_FL 7963.JPG</t>
  </si>
  <si>
    <t>Com.G_FL 7964.JPG</t>
  </si>
  <si>
    <t>Com.G_FL 7965.JPG</t>
  </si>
  <si>
    <t>Com.G_FL 7966.JPG</t>
  </si>
  <si>
    <t>Com.G_FL 7967.JPG</t>
  </si>
  <si>
    <t>Com.G_FL 7968.JPG</t>
  </si>
  <si>
    <t>Com.G_FL 7969.JPG</t>
  </si>
  <si>
    <t>Com.G_FL 7970.JPG</t>
  </si>
  <si>
    <t>Com.G_FL 7971.JPG</t>
  </si>
  <si>
    <t>Com.G_FL 7972.JPG</t>
  </si>
  <si>
    <t>Com.G_FL 7973.JPG</t>
  </si>
  <si>
    <t>Com.G_FL 7974.JPG</t>
  </si>
  <si>
    <t>Com.G_FL 7975.JPG</t>
  </si>
  <si>
    <t>Com.G_FL 7976.JPG</t>
  </si>
  <si>
    <t>Com.G_FL 7977.JPG</t>
  </si>
  <si>
    <t>Com.G_FL 7978.JPG</t>
  </si>
  <si>
    <t>Com.G_FL 7979.JPG</t>
  </si>
  <si>
    <t>Com.G_FL 7980.JPG</t>
  </si>
  <si>
    <t>Com.G_FL 7981.JPG</t>
  </si>
  <si>
    <t>Com.G_FL 7982.JPG</t>
  </si>
  <si>
    <t>Com.G_FL 7983.JPG</t>
  </si>
  <si>
    <t>Com.G_FL 7984.JPG</t>
  </si>
  <si>
    <t>Com.G_FL 7985.JPG</t>
  </si>
  <si>
    <t>Com.G_FL 7986.JPG</t>
  </si>
  <si>
    <t>Com.G_FL 7987.JPG</t>
  </si>
  <si>
    <t>Com.G_FL 7988.JPG</t>
  </si>
  <si>
    <t>Com.G_FL 7989.JPG</t>
  </si>
  <si>
    <t>Com.G_FL 7990.JPG</t>
  </si>
  <si>
    <t>Com.G_FL 7991.JPG</t>
  </si>
  <si>
    <t>Com.G_FL 7992.JPG</t>
  </si>
  <si>
    <t>Com.G_FL 7993.JPG</t>
  </si>
  <si>
    <t>Com.G_FL 7994.JPG</t>
  </si>
  <si>
    <t>Com.G_FL 7995.JPG</t>
  </si>
  <si>
    <t>Com.G_FL 7996.JPG</t>
  </si>
  <si>
    <t>Com.G_FL 7997.JPG</t>
  </si>
  <si>
    <t>Com.G_FL 7998.JPG</t>
  </si>
  <si>
    <t>Com.G_FL 7999.JPG</t>
  </si>
  <si>
    <t>Com.G_FL 8000.JPG</t>
  </si>
  <si>
    <t>Com.G_FL 8001.JPG</t>
  </si>
  <si>
    <t>Com.G_FL 8002.JPG</t>
  </si>
  <si>
    <t>Com.G_FL 8003.JPG</t>
  </si>
  <si>
    <t>Com.G_FL 8004.JPG</t>
  </si>
  <si>
    <t>Com.G_FL 8005.JPG</t>
  </si>
  <si>
    <t>Com.G_FL 8006.JPG</t>
  </si>
  <si>
    <t>Com.G_FL 8007.JPG</t>
  </si>
  <si>
    <t>Com.G_FL 8008.JPG</t>
  </si>
  <si>
    <t>Com.G_FL 8009.JPG</t>
  </si>
  <si>
    <t>Com.G_FL 8010.JPG</t>
  </si>
  <si>
    <t>Com.G_FL 8011.JPG</t>
  </si>
  <si>
    <t>Com.G_FL 8012.JPG</t>
  </si>
  <si>
    <t>Com.G_FL 8013.JPG</t>
  </si>
  <si>
    <t>Com.G_FL 8014.JPG</t>
  </si>
  <si>
    <t>Com.G_FL 8015.JPG</t>
  </si>
  <si>
    <t>Com.G_FL 8016.JPG</t>
  </si>
  <si>
    <t>Com.G_FL 8017.JPG</t>
  </si>
  <si>
    <t>Com.G_FL 8018.JPG</t>
  </si>
  <si>
    <t>Com.G_FL 8019.JPG</t>
  </si>
  <si>
    <t>Com.G_FL 8020.JPG</t>
  </si>
  <si>
    <t>Com.G_FL 8021.JPG</t>
  </si>
  <si>
    <t>Com.G_FL 8022.JPG</t>
  </si>
  <si>
    <t>Com.G_FL 8023.JPG</t>
  </si>
  <si>
    <t>Com.G_FL 8024.JPG</t>
  </si>
  <si>
    <t>Com.G_FL 8025.JPG</t>
  </si>
  <si>
    <t>Com.G_FL 8026.JPG</t>
  </si>
  <si>
    <t>Com.G_FL 8027.JPG</t>
  </si>
  <si>
    <t>Com.G_FL 8028.JPG</t>
  </si>
  <si>
    <t>Com.G_FL 8029.JPG</t>
  </si>
  <si>
    <t>Com.G_FL 8030.JPG</t>
  </si>
  <si>
    <t>Com.G_FL 8031.JPG</t>
  </si>
  <si>
    <t>Com.G_FL 8032.JPG</t>
  </si>
  <si>
    <t>Com.G_FL 8033.JPG</t>
  </si>
  <si>
    <t>Com.G_FL 8034.JPG</t>
  </si>
  <si>
    <t>Com.G_FL 8035.JPG</t>
  </si>
  <si>
    <t>Com.G_FL 8036.JPG</t>
  </si>
  <si>
    <t>Com.G_FL 8037.JPG</t>
  </si>
  <si>
    <t>Com.G_FL 8038.JPG</t>
  </si>
  <si>
    <t>Com.G_FL 8039.JPG</t>
  </si>
  <si>
    <t>Com.G_FL 8040.JPG</t>
  </si>
  <si>
    <t>Com.G_FL 8041.JPG</t>
  </si>
  <si>
    <t>Com.G_FL 8042.JPG</t>
  </si>
  <si>
    <t>Com.G_FL 8043.JPG</t>
  </si>
  <si>
    <t>Com.G_FL 8044.JPG</t>
  </si>
  <si>
    <t>Com.G_FL 8045.JPG</t>
  </si>
  <si>
    <t>Com.G_FL 8046.JPG</t>
  </si>
  <si>
    <t>Com.G_FL 8047.JPG</t>
  </si>
  <si>
    <t>Com.G_FL 8048.JPG</t>
  </si>
  <si>
    <t>Com.G_FL 8049.JPG</t>
  </si>
  <si>
    <t>Com.G_FL 8050.JPG</t>
  </si>
  <si>
    <t>Com.G_FL 8051.JPG</t>
  </si>
  <si>
    <t>Com.G_FL 8052.JPG</t>
  </si>
  <si>
    <t>Com.G_FL 8053.JPG</t>
  </si>
  <si>
    <t>Com.G_FL 8054.JPG</t>
  </si>
  <si>
    <t>Com.G_FL 8055.JPG</t>
  </si>
  <si>
    <t>Com.G_FL 8056.JPG</t>
  </si>
  <si>
    <t>Com.G_FL 8057.JPG</t>
  </si>
  <si>
    <t>Com.G_FL 8058.JPG</t>
  </si>
  <si>
    <t>Com.G_FL 8059.JPG</t>
  </si>
  <si>
    <t>Com.G_FL 8060.JPG</t>
  </si>
  <si>
    <t>Com.G_FL 8061.JPG</t>
  </si>
  <si>
    <t>Com.G_FL 8062.JPG</t>
  </si>
  <si>
    <t>Com.G_FL 8063.JPG</t>
  </si>
  <si>
    <t>Com.G_FL 8064.JPG</t>
  </si>
  <si>
    <t>Com.G_FL 8065.JPG</t>
  </si>
  <si>
    <t>Com.G_FL 8066.JPG</t>
  </si>
  <si>
    <t>Com.G_FL 8067.JPG</t>
  </si>
  <si>
    <t>Com.G_FL 8068.JPG</t>
  </si>
  <si>
    <t>Com.G_FL 8069.JPG</t>
  </si>
  <si>
    <t>Com.G_FL 8070.JPG</t>
  </si>
  <si>
    <t>Com.G_FL 8071.JPG</t>
  </si>
  <si>
    <t>Com.G_FL 8072.JPG</t>
  </si>
  <si>
    <t>Com.G_FL 8073.JPG</t>
  </si>
  <si>
    <t>Com.G_FL 8074.JPG</t>
  </si>
  <si>
    <t>Com.G_FL 8077.JPG</t>
  </si>
  <si>
    <t>Com.G_FL 8078.JPG</t>
  </si>
  <si>
    <t>Com.G_FL 8079.JPG</t>
  </si>
  <si>
    <t>Com.G_FL 8080.JPG</t>
  </si>
  <si>
    <t>Com.G_FL 8081.JPG</t>
  </si>
  <si>
    <t>Com.G_FL 8082.JPG</t>
  </si>
  <si>
    <t>Com.G_FL 8083.JPG</t>
  </si>
  <si>
    <t>Com.G_FL 8084.JPG</t>
  </si>
  <si>
    <t>Com.G_FL 8085.JPG</t>
  </si>
  <si>
    <t>Com.G_FL 8086.JPG</t>
  </si>
  <si>
    <t>Com.G_FL 8087.JPG</t>
  </si>
  <si>
    <t>Com.G_FL 8088.JPG</t>
  </si>
  <si>
    <t>Com.G_FL 8089.JPG</t>
  </si>
  <si>
    <t>Com.G_FL 8090.JPG</t>
  </si>
  <si>
    <t>Com.G_FL 8091.JPG</t>
  </si>
  <si>
    <t>Com.G_FL 8092.JPG</t>
  </si>
  <si>
    <t>Com.G_FL 8093.JPG</t>
  </si>
  <si>
    <t>Com.G_FL 8094.JPG</t>
  </si>
  <si>
    <t>Com.G_FL 8095.JPG</t>
  </si>
  <si>
    <t>Com.G_FL 8096.JPG</t>
  </si>
  <si>
    <t>Com.G_FL 8097.JPG</t>
  </si>
  <si>
    <t>Com.G_FL 8098.JPG</t>
  </si>
  <si>
    <t>Com.G_FL 8099.JPG</t>
  </si>
  <si>
    <t>Com.G_FL 8100.JPG</t>
  </si>
  <si>
    <t>Com.G_FL 8101.JPG</t>
  </si>
  <si>
    <t>Com.G_FL 8102.JPG</t>
  </si>
  <si>
    <t>Com.G_FL 8103.JPG</t>
  </si>
  <si>
    <t>Com.G_FL 8104.JPG</t>
  </si>
  <si>
    <t>Com.G_FL 8105.JPG</t>
  </si>
  <si>
    <t>Com.G_FL 8106.JPG</t>
  </si>
  <si>
    <t>Com.G_FL 8107.JPG</t>
  </si>
  <si>
    <t>Com.G_FL 8108.JPG</t>
  </si>
  <si>
    <t>Com.G_FL 8109.JPG</t>
  </si>
  <si>
    <t>Com.G_FL 8110.JPG</t>
  </si>
  <si>
    <t>Com.G_FL 8111.JPG</t>
  </si>
  <si>
    <t>Com.G_FL 8112.JPG</t>
  </si>
  <si>
    <t>Com.G_FL 8114.JPG</t>
  </si>
  <si>
    <t>Com.G_FL 8115.JPG</t>
  </si>
  <si>
    <t>Com.G_FL 8116.JPG</t>
  </si>
  <si>
    <t>Com.G_FL 8117.JPG</t>
  </si>
  <si>
    <t>Com.G_FL 8118.JPG</t>
  </si>
  <si>
    <t>Com.G_FL 8119.JPG</t>
  </si>
  <si>
    <t>Com.G_FL 8120.JPG</t>
  </si>
  <si>
    <t>Com.G_FL 8121.JPG</t>
  </si>
  <si>
    <t>Com.G_FL 8122.JPG</t>
  </si>
  <si>
    <t>Com.G_FL 8123.JPG</t>
  </si>
  <si>
    <t>Com.G_FL 8124.JPG</t>
  </si>
  <si>
    <t>Com.G_FL 8125.JPG</t>
  </si>
  <si>
    <t>Com.G_FL 8126.JPG</t>
  </si>
  <si>
    <t>Com.G_FL 8127.JPG</t>
  </si>
  <si>
    <t>Com.G_FL 8128.JPG</t>
  </si>
  <si>
    <t>Com.G_FL 8129.JPG</t>
  </si>
  <si>
    <t>Com.G_FL 8130.JPG</t>
  </si>
  <si>
    <t>Com.G_FL 8131.JPG</t>
  </si>
  <si>
    <t>Com.G_FL 8132.JPG</t>
  </si>
  <si>
    <t>Com.G_FL 8133.JPG</t>
  </si>
  <si>
    <t>Com.G_FL 8134.JPG</t>
  </si>
  <si>
    <t>Com.G_FL 8135.JPG</t>
  </si>
  <si>
    <t>Com.G_FL 8136.JPG</t>
  </si>
  <si>
    <t>Com.G_FL 8137.JPG</t>
  </si>
  <si>
    <t>Com.G_FL 8138.JPG</t>
  </si>
  <si>
    <t>Com.G_FL 8139.JPG</t>
  </si>
  <si>
    <t>Com.G_FL 8140.JPG</t>
  </si>
  <si>
    <t>Com.G_FL 8141.JPG</t>
  </si>
  <si>
    <t>Com.G_FL 8142.JPG</t>
  </si>
  <si>
    <t>Com.G_FL 8143.JPG</t>
  </si>
  <si>
    <t>Com.G_FL 8144.JPG</t>
  </si>
  <si>
    <t>Com.G_FL 8145.JPG</t>
  </si>
  <si>
    <t>Com.G_FL 8146.JPG</t>
  </si>
  <si>
    <t>Com.G_FL 8147.JPG</t>
  </si>
  <si>
    <t>Com.G_FL 8148.JPG</t>
  </si>
  <si>
    <t>Com.G_FL 8149.JPG</t>
  </si>
  <si>
    <t>Com.G_FL 8150.JPG</t>
  </si>
  <si>
    <t>Com.G_FL 8151.JPG</t>
  </si>
  <si>
    <t>Com.G_FL 8152.JPG</t>
  </si>
  <si>
    <t>Com.G_FL 8153.JPG</t>
  </si>
  <si>
    <t>Com.G_FL 8154.JPG</t>
  </si>
  <si>
    <t>Com.G_FL 8155.JPG</t>
  </si>
  <si>
    <t>Com.G_FL 8156.JPG</t>
  </si>
  <si>
    <t>Com.G_FL 8157.JPG</t>
  </si>
  <si>
    <t>Com.G_FL 8158.JPG</t>
  </si>
  <si>
    <t>Com.G_FL 8159.JPG</t>
  </si>
  <si>
    <t>Com.G_FL 8160.JPG</t>
  </si>
  <si>
    <t>Com.G_FL 8161.JPG</t>
  </si>
  <si>
    <t>Com.G_FL 8162.JPG</t>
  </si>
  <si>
    <t>Com.G_FL 8163.JPG</t>
  </si>
  <si>
    <t>Com.G_FL 8164.JPG</t>
  </si>
  <si>
    <t>Com.G_FL 8165.JPG</t>
  </si>
  <si>
    <t>Com.G_FL 8166.JPG</t>
  </si>
  <si>
    <t>Com.G_FL 8167.JPG</t>
  </si>
  <si>
    <t>Com.G_FL 8168.JPG</t>
  </si>
  <si>
    <t>Com.G_FL 8169.JPG</t>
  </si>
  <si>
    <t>Com.G_FL 8170.JPG</t>
  </si>
  <si>
    <t>Com.G_FL 8171.JPG</t>
  </si>
  <si>
    <t>Com.G_FL 8172.JPG</t>
  </si>
  <si>
    <t>Com.G_FL 8173.JPG</t>
  </si>
  <si>
    <t>Com.G_FL 8174.JPG</t>
  </si>
  <si>
    <t>Com.G_FL 8175.JPG</t>
  </si>
  <si>
    <t>Com.G_FL 8176.JPG</t>
  </si>
  <si>
    <t>Com.G_FL 8177.JPG</t>
  </si>
  <si>
    <t>Com.G_FL 8178.JPG</t>
  </si>
  <si>
    <t>Com.G_FL 8179.JPG</t>
  </si>
  <si>
    <t>Com.G_FL 8180.JPG</t>
  </si>
  <si>
    <t>Com.G_FL 8181.JPG</t>
  </si>
  <si>
    <t>Com.G_FL 8182.JPG</t>
  </si>
  <si>
    <t>Com.G_FL 8183.JPG</t>
  </si>
  <si>
    <t>Com.G_FL 8184.JPG</t>
  </si>
  <si>
    <t>Com.G_FL 8185.JPG</t>
  </si>
  <si>
    <t>Com.G_FL 8186.JPG</t>
  </si>
  <si>
    <t>Com.G_FL 8187.JPG</t>
  </si>
  <si>
    <t>Com.G_FL 8188.JPG</t>
  </si>
  <si>
    <t>Com.G_FL 8189.JPG</t>
  </si>
  <si>
    <t>Com.G_FL 8190.JPG</t>
  </si>
  <si>
    <t>Com.G_FL 8191.JPG</t>
  </si>
  <si>
    <t>Com.G_FL 8192.JPG</t>
  </si>
  <si>
    <t>Com.G_FL 8193.JPG</t>
  </si>
  <si>
    <t>Com.G_FL 8195.JPG</t>
  </si>
  <si>
    <t>Com.G_FL 8196.JPG</t>
  </si>
  <si>
    <t>Com.G_FL 8197.JPG</t>
  </si>
  <si>
    <t>Com.G_FL 8198.JPG</t>
  </si>
  <si>
    <t>Com.G_FL 8199.JPG</t>
  </si>
  <si>
    <t>Com.G_FL 8200.JPG</t>
  </si>
  <si>
    <t>Com.G_FL 8201.JPG</t>
  </si>
  <si>
    <t>Com.G_FL 8202.JPG</t>
  </si>
  <si>
    <t>Com.G_FL 8203.JPG</t>
  </si>
  <si>
    <t>Com.G_FL 8204.JPG</t>
  </si>
  <si>
    <t>Com.G_FL 8205.JPG</t>
  </si>
  <si>
    <t>Com.G_FL 8206.JPG</t>
  </si>
  <si>
    <t>Com.G_FL 8207.JPG</t>
  </si>
  <si>
    <t>Com.G_FL 8208.JPG</t>
  </si>
  <si>
    <t>Com.G_FL 8209.JPG</t>
  </si>
  <si>
    <t>Com.G_FL 8210.JPG</t>
  </si>
  <si>
    <t>Com.G_FL 8211.JPG</t>
  </si>
  <si>
    <t>Com.G_FL 8212.JPG</t>
  </si>
  <si>
    <t>Com.G_FL 8214.JPG</t>
  </si>
  <si>
    <t>Com.G_FL 8215.JPG</t>
  </si>
  <si>
    <t>Com.G_FL 8216.JPG</t>
  </si>
  <si>
    <t>Com.G_FL 8217.JPG</t>
  </si>
  <si>
    <t>Com.G_FL 8218.JPG</t>
  </si>
  <si>
    <t>Com.G_FL 8219.JPG</t>
  </si>
  <si>
    <t>Com.G_FL 8220.JPG</t>
  </si>
  <si>
    <t>Com.G_FL 8221.JPG</t>
  </si>
  <si>
    <t>Com.G_FL 8222.JPG</t>
  </si>
  <si>
    <t>Com.G_FL 8223.JPG</t>
  </si>
  <si>
    <t>Com.G_FL 8224.JPG</t>
  </si>
  <si>
    <t>Com.G_FL 8225.JPG</t>
  </si>
  <si>
    <t>Com.G_FL 8226.JPG</t>
  </si>
  <si>
    <t>Com.G_FL 8227.JPG</t>
  </si>
  <si>
    <t>Com.G_FL 8228.JPG</t>
  </si>
  <si>
    <t>Com.G_FL 8229.JPG</t>
  </si>
  <si>
    <t>Com.G_FL 8230.JPG</t>
  </si>
  <si>
    <t>Com.G_FL 8231.JPG</t>
  </si>
  <si>
    <t>Com.G_FL 8232.JPG</t>
  </si>
  <si>
    <t>Com.G_FL 8233.JPG</t>
  </si>
  <si>
    <t>Com.G_FL 8234.JPG</t>
  </si>
  <si>
    <t>Com.G_FL 8235.JPG</t>
  </si>
  <si>
    <t>Com.G_FL 8236.JPG</t>
  </si>
  <si>
    <t>Com.G_FL 8237.JPG</t>
  </si>
  <si>
    <t>Com.G_FL 8238.JPG</t>
  </si>
  <si>
    <t>Com.G_FL 8239.JPG</t>
  </si>
  <si>
    <t>Com.G_FL 8240.JPG</t>
  </si>
  <si>
    <t>Com.G_FL 8241.JPG</t>
  </si>
  <si>
    <t>Com.G_FL 8242.JPG</t>
  </si>
  <si>
    <t>Com.G_FL 8243.JPG</t>
  </si>
  <si>
    <t>Com.G_FL 8244.JPG</t>
  </si>
  <si>
    <t>Com.G_FL 8245.JPG</t>
  </si>
  <si>
    <t>Com.G_FL 8246.JPG</t>
  </si>
  <si>
    <t>Com.G_FL 8247.JPG</t>
  </si>
  <si>
    <t>Com.G_FL 8248.JPG</t>
  </si>
  <si>
    <t>Com.G_FL 8249.JPG</t>
  </si>
  <si>
    <t>Com.G_FL 8250.JPG</t>
  </si>
  <si>
    <t>Com.G_FL 8251.JPG</t>
  </si>
  <si>
    <t>Com.G_FL 8252.JPG</t>
  </si>
  <si>
    <t>Com.G_FL 8253.JPG</t>
  </si>
  <si>
    <t>Com.G_FL 8254.JPG</t>
  </si>
  <si>
    <t>Com.G_FL 8255.JPG</t>
  </si>
  <si>
    <t>Com.G_FL 8256.JPG</t>
  </si>
  <si>
    <t>Com.G_FL 8257.JPG</t>
  </si>
  <si>
    <t>Com.G_FL 8258.JPG</t>
  </si>
  <si>
    <t>Com.G_FL 8259.JPG</t>
  </si>
  <si>
    <t>Com.G_FL 8260.JPG</t>
  </si>
  <si>
    <t>Com.G_FL 8261.JPG</t>
  </si>
  <si>
    <t>Com.G_FL 8262.JPG</t>
  </si>
  <si>
    <t>Com.G_FL 8263.JPG</t>
  </si>
  <si>
    <t>Com.G_FL 8264.JPG</t>
  </si>
  <si>
    <t>Com.G_FL 8265.JPG</t>
  </si>
  <si>
    <t>Com.G_FL 8266.JPG</t>
  </si>
  <si>
    <t>Com.G_FL 8267.JPG</t>
  </si>
  <si>
    <t>Com.G_FL 8268.JPG</t>
  </si>
  <si>
    <t>Com.G_FL 8269.JPG</t>
  </si>
  <si>
    <t>Com.G_FL 8270.JPG</t>
  </si>
  <si>
    <t>Com.G_FL 8271.JPG</t>
  </si>
  <si>
    <t>Com.G_FL 8272.JPG</t>
  </si>
  <si>
    <t>Com.G_FL 8273.JPG</t>
  </si>
  <si>
    <t>Com.G_FL 8274.JPG</t>
  </si>
  <si>
    <t>Com.G_FL 8275.JPG</t>
  </si>
  <si>
    <t>Com.G_FL 8276.JPG</t>
  </si>
  <si>
    <t>Com.G_FL 8277.JPG</t>
  </si>
  <si>
    <t>Com.G_FL 8278.JPG</t>
  </si>
  <si>
    <t>Com.G_FL 8279.JPG</t>
  </si>
  <si>
    <t>Com.G_FL 8280.JPG</t>
  </si>
  <si>
    <t>Com.G_FL 8281.JPG</t>
  </si>
  <si>
    <t>Com.G_FL 8282.JPG</t>
  </si>
  <si>
    <t>Com.G_FL 8283.JPG</t>
  </si>
  <si>
    <t>Com.G_FL 8284.JPG</t>
  </si>
  <si>
    <t>Com.G_FL 8285.JPG</t>
  </si>
  <si>
    <t>Com.G_FL 8286.JPG</t>
  </si>
  <si>
    <t>Com.G_FL 8287.JPG</t>
  </si>
  <si>
    <t>Com.G_FL 8288.JPG</t>
  </si>
  <si>
    <t>Com.G_FL 8289.JPG</t>
  </si>
  <si>
    <t>Com.G_FL 8290.JPG</t>
  </si>
  <si>
    <t>Com.G_FL 8291.JPG</t>
  </si>
  <si>
    <t>Com.G_FL 8292.JPG</t>
  </si>
  <si>
    <t>Com.G_FL 8293.JPG</t>
  </si>
  <si>
    <t>Com.G_FL 8294.JPG</t>
  </si>
  <si>
    <t>Com.G_FL 8295.JPG</t>
  </si>
  <si>
    <t>Com.G_FL 8296.JPG</t>
  </si>
  <si>
    <t>Com.G_FL 8297.JPG</t>
  </si>
  <si>
    <t>Com.G_FL 8298.JPG</t>
  </si>
  <si>
    <t>Com.G_FL 8299.JPG</t>
  </si>
  <si>
    <t>Com.G_FL 8300.JPG</t>
  </si>
  <si>
    <t>Com.G_FL 8301.JPG</t>
  </si>
  <si>
    <t>Com.G_FL 8302.JPG</t>
  </si>
  <si>
    <t>Com.G_FL 8303.JPG</t>
  </si>
  <si>
    <t>Com.G_FL 8304.JPG</t>
  </si>
  <si>
    <t>Com.G_FL 8305.JPG</t>
  </si>
  <si>
    <t>Com.G_FL 8306.JPG</t>
  </si>
  <si>
    <t>Com.G_FL 8307.JPG</t>
  </si>
  <si>
    <t>Com.G_FL 8308.JPG</t>
  </si>
  <si>
    <t>Com.G_FL 8309.JPG</t>
  </si>
  <si>
    <t>Com.G_FL 8310.JPG</t>
  </si>
  <si>
    <t>Com.G_FL 8311.JPG</t>
  </si>
  <si>
    <t>Com.G_FL 8312.JPG</t>
  </si>
  <si>
    <t>Com.G_FL 8313.JPG</t>
  </si>
  <si>
    <t>Com.G_FL 8314.JPG</t>
  </si>
  <si>
    <t>Com.G_FL 8315.JPG</t>
  </si>
  <si>
    <t>Com.G_FL 8316.JPG</t>
  </si>
  <si>
    <t>Com.G_FL 8317.JPG</t>
  </si>
  <si>
    <t>Com.G_FL 8318.JPG</t>
  </si>
  <si>
    <t>Com.G_FL 8319.JPG</t>
  </si>
  <si>
    <t>Com.G_FL 8320.JPG</t>
  </si>
  <si>
    <t>Com.G_FL 8321.JPG</t>
  </si>
  <si>
    <t>Com.G_FL 8322.JPG</t>
  </si>
  <si>
    <t>Com.G_FL 8323.JPG</t>
  </si>
  <si>
    <t>Com.G_FL 8327.JPG</t>
  </si>
  <si>
    <t>Com.G_FL 8328.JPG</t>
  </si>
  <si>
    <t>Com.G_FL 8329.JPG</t>
  </si>
  <si>
    <t>Com.G_FL 8330.JPG</t>
  </si>
  <si>
    <t>Com.G_FL 8331.JPG</t>
  </si>
  <si>
    <t>Com.G_FL 8332.JPG</t>
  </si>
  <si>
    <t>Com.G_FL 8333.JPG</t>
  </si>
  <si>
    <t>Com.G_FL 8334.JPG</t>
  </si>
  <si>
    <t>Com.G_FL 8335.JPG</t>
  </si>
  <si>
    <t>Com.G_FL 8336.JPG</t>
  </si>
  <si>
    <t>Com.G_FL 8337.JPG</t>
  </si>
  <si>
    <t>Com.G_FL 8338.JPG</t>
  </si>
  <si>
    <t>Com.G_FL 8339.JPG</t>
  </si>
  <si>
    <t>Com.G_FL 8340.JPG</t>
  </si>
  <si>
    <t>Com.G_FL 8341.JPG</t>
  </si>
  <si>
    <t>Com.G_FL 8342.JPG</t>
  </si>
  <si>
    <t>Com.G_FL 8343.JPG</t>
  </si>
  <si>
    <t>Com.G_FL 8344.JPG</t>
  </si>
  <si>
    <t>Com.G_FL 8345.JPG</t>
  </si>
  <si>
    <t>Com.G_FL 8346.JPG</t>
  </si>
  <si>
    <t>Com.G_FL 8347.JPG</t>
  </si>
  <si>
    <t>Com.G_FL 8348.JPG</t>
  </si>
  <si>
    <t>Com.G_FL 8349.JPG</t>
  </si>
  <si>
    <t>Com.G_FL 8350.JPG</t>
  </si>
  <si>
    <t>Com.G_FL 8351.JPG</t>
  </si>
  <si>
    <t>Com.G_FL 8352.JPG</t>
  </si>
  <si>
    <t>Com.G_FL 8353.JPG</t>
  </si>
  <si>
    <t>Com.G_FL 8354.JPG</t>
  </si>
  <si>
    <t>Com.G_FL 8355.JPG</t>
  </si>
  <si>
    <t>Com.G_FL 8356.JPG</t>
  </si>
  <si>
    <t>Com.G_FL 8357.JPG</t>
  </si>
  <si>
    <t>Com.G_FL 8358.JPG</t>
  </si>
  <si>
    <t>Com.G_FL 8359.JPG</t>
  </si>
  <si>
    <t>Com.G_FL 8360.JPG</t>
  </si>
  <si>
    <t>Com.G_FL 8361.JPG</t>
  </si>
  <si>
    <t>Com.G_FL 8362.JPG</t>
  </si>
  <si>
    <t>Com.G_FL 8363.JPG</t>
  </si>
  <si>
    <t>Com.G_FL 8364.JPG</t>
  </si>
  <si>
    <t>Com.G_FL 8365.JPG</t>
  </si>
  <si>
    <t>Com.G_FL 8366.JPG</t>
  </si>
  <si>
    <t>Com.G_FL 8367.JPG</t>
  </si>
  <si>
    <t>Com.G_FL 8368.JPG</t>
  </si>
  <si>
    <t>Com.G_FL 8369.JPG</t>
  </si>
  <si>
    <t>Com.G_FL 8370.JPG</t>
  </si>
  <si>
    <t>Com.G_FL 8371.JPG</t>
  </si>
  <si>
    <t>Com.G_FL 8372.JPG</t>
  </si>
  <si>
    <t>Com.G_FL 8373.JPG</t>
  </si>
  <si>
    <t>Com.G_FL 8374.JPG</t>
  </si>
  <si>
    <t>Com.G_FL 8375.JPG</t>
  </si>
  <si>
    <t>Com.G_FL 8376.JPG</t>
  </si>
  <si>
    <t>Com.G_FL 8377.JPG</t>
  </si>
  <si>
    <t>Com.G_FL 8378.JPG</t>
  </si>
  <si>
    <t>Com.G_FL 8379.JPG</t>
  </si>
  <si>
    <t>Com.G_FL 8380.JPG</t>
  </si>
  <si>
    <t>Com.G_FL 8381.JPG</t>
  </si>
  <si>
    <t>Com.G_FL 8382.JPG</t>
  </si>
  <si>
    <t>Com.G_FL 8383.JPG</t>
  </si>
  <si>
    <t>Com.G_FL 8384.JPG</t>
  </si>
  <si>
    <t>Com.G_FL 8385.JPG</t>
  </si>
  <si>
    <t>Com.G_FL 8386.JPG</t>
  </si>
  <si>
    <t>Com.G_FL 8387.JPG</t>
  </si>
  <si>
    <t>Com.G_FL 8388.JPG</t>
  </si>
  <si>
    <t>Com.G_FL 8389.JPG</t>
  </si>
  <si>
    <t>Com.G_FL 8390.JPG</t>
  </si>
  <si>
    <t>Com.G_FL 8391.JPG</t>
  </si>
  <si>
    <t>Com.G_FL 8392.JPG</t>
  </si>
  <si>
    <t>Com.G_FL 8393.JPG</t>
  </si>
  <si>
    <t>Com.G_FL 8394.JPG</t>
  </si>
  <si>
    <t>Com.G_FL 8395.JPG</t>
  </si>
  <si>
    <t>Com.G_FL 8396.JPG</t>
  </si>
  <si>
    <t>Com.G_FL 8397.JPG</t>
  </si>
  <si>
    <t>Com.G_FL 8398.JPG</t>
  </si>
  <si>
    <t>Com.G_FL 8399.JPG</t>
  </si>
  <si>
    <t>Com.G_FL 8400.JPG</t>
  </si>
  <si>
    <t>Com.G_FL 8401.JPG</t>
  </si>
  <si>
    <t>Com.G_FL 8402.JPG</t>
  </si>
  <si>
    <t>Com.G_FL 8403.JPG</t>
  </si>
  <si>
    <t>Com.G_FL 8404.JPG</t>
  </si>
  <si>
    <t>Com.G_FL 8405.JPG</t>
  </si>
  <si>
    <t>Com.G_FL 8406.JPG</t>
  </si>
  <si>
    <t>Com.G_FL 8407.JPG</t>
  </si>
  <si>
    <t>Com.G_FL 8408.JPG</t>
  </si>
  <si>
    <t>Com.G_FL 8409.JPG</t>
  </si>
  <si>
    <t>Com.G_FL 8410.JPG</t>
  </si>
  <si>
    <t>Com.G_FL 8411.JPG</t>
  </si>
  <si>
    <t>Com.G_FL 8412.JPG</t>
  </si>
  <si>
    <t>Com.G_FL 8413.JPG</t>
  </si>
  <si>
    <t>Com.G_FL 8414.JPG</t>
  </si>
  <si>
    <t>Com.G_FL 9664.JPG</t>
  </si>
  <si>
    <t>Com.G_FL 9665.JPG</t>
  </si>
  <si>
    <t>Com.G_FL 9666.JPG</t>
  </si>
  <si>
    <t>Com.G_FL 9667.JPG</t>
  </si>
  <si>
    <t>Com.G_FL 9668.JPG</t>
  </si>
  <si>
    <t>Com.G_FL 9669.JPG</t>
  </si>
  <si>
    <t>Com.G_FL 9670.JPG</t>
  </si>
  <si>
    <t>Com.G_FL 9671.JPG</t>
  </si>
  <si>
    <t>Com.G_FL 9672.JPG</t>
  </si>
  <si>
    <t>Com.G_FL 9673.JPG</t>
  </si>
  <si>
    <t>Com.G_FL 9674.JPG</t>
  </si>
  <si>
    <t>Com.G_FL 9675.JPG</t>
  </si>
  <si>
    <t>Com.G_FL 9676.JPG</t>
  </si>
  <si>
    <t>Com.G_FL 9677.JPG</t>
  </si>
  <si>
    <t>Com.G_FL 9678.JPG</t>
  </si>
  <si>
    <t>Com.G_FL 9679.JPG</t>
  </si>
  <si>
    <t>Com.G_FL 9680.JPG</t>
  </si>
  <si>
    <t>Com.G_FL 9681.JPG</t>
  </si>
  <si>
    <t>Com.G_FL 9682.JPG</t>
  </si>
  <si>
    <t>Com.G_FL 9683.JPG</t>
  </si>
  <si>
    <t>Com.G_FL 9684.JPG</t>
  </si>
  <si>
    <t>Com.G_FL 9685.JPG</t>
  </si>
  <si>
    <t>Com.G_FL 9686.JPG</t>
  </si>
  <si>
    <t>Com.G_FL 9687.JPG</t>
  </si>
  <si>
    <t>Com.G_FL 9688.JPG</t>
  </si>
  <si>
    <t>Com.G_FL 9689.JPG</t>
  </si>
  <si>
    <t>Com.G_FL 9690.JPG</t>
  </si>
  <si>
    <t>Com.G_FL 9691.JPG</t>
  </si>
  <si>
    <t>Com.G_FL 9692.JPG</t>
  </si>
  <si>
    <t>Com.G_FL 9693.JPG</t>
  </si>
  <si>
    <t>Com.G_FL 9694.JPG</t>
  </si>
  <si>
    <t>Com.G_FL 9695.JPG</t>
  </si>
  <si>
    <t>Com.G_FL 9696.JPG</t>
  </si>
  <si>
    <t>Com.G_FL 9697.JPG</t>
  </si>
  <si>
    <t>Com.G_FL 9698.JPG</t>
  </si>
  <si>
    <t>Com.G_FL 9699.JPG</t>
  </si>
  <si>
    <t>Com.G_FL 9700.JPG</t>
  </si>
  <si>
    <t>Com.G_FL 9701.JPG</t>
  </si>
  <si>
    <t>Com.G_FL 9702.JPG</t>
  </si>
  <si>
    <t>Com.G_FL 9703.JPG</t>
  </si>
  <si>
    <t>Com.G_FL 9704.JPG</t>
  </si>
  <si>
    <t>Com.G_FL 9705.JPG</t>
  </si>
  <si>
    <t>Com.G_FL 9706.JPG</t>
  </si>
  <si>
    <t>Com.G_FL 9707.JPG</t>
  </si>
  <si>
    <t>Com.G_FL 9708.JPG</t>
  </si>
  <si>
    <t>Com.G_FL 9709.JPG</t>
  </si>
  <si>
    <t>Com.G_FL 9710.JPG</t>
  </si>
  <si>
    <t>Com.G_FL 9711.JPG</t>
  </si>
  <si>
    <t>Com.G_FL 9712.JPG</t>
  </si>
  <si>
    <t>Com.G_FL 9713.JPG</t>
  </si>
  <si>
    <t>Com.G_FL 9714.JPG</t>
  </si>
  <si>
    <t>Com.G_FL 9715.JPG</t>
  </si>
  <si>
    <t>Com.G_FL 9717.JPG</t>
  </si>
  <si>
    <t>Com.G_FL 9718.JPG</t>
  </si>
  <si>
    <t>Com.G_FL 9719.JPG</t>
  </si>
  <si>
    <t>Com.G_FL 9720.JPG</t>
  </si>
  <si>
    <t>Com.G_FL 9721.JPG</t>
  </si>
  <si>
    <t>Com.G_FL 9722.JPG</t>
  </si>
  <si>
    <t>Com.G_FL 9723.JPG</t>
  </si>
  <si>
    <t>Com.G_FL 9724.JPG</t>
  </si>
  <si>
    <t>Com.G_FL 9725.JPG</t>
  </si>
  <si>
    <t>Com.G_FL 9726.JPG</t>
  </si>
  <si>
    <t>Com.G_FL 9727.JPG</t>
  </si>
  <si>
    <t>Com.G_FL 9728.JPG</t>
  </si>
  <si>
    <t>Com.G_FL 9729.JPG</t>
  </si>
  <si>
    <t>Com.G_FL 9730.JPG</t>
  </si>
  <si>
    <t>Com.G_FL 9731.JPG</t>
  </si>
  <si>
    <t>Com.G_FL 9732.JPG</t>
  </si>
  <si>
    <t>Com.G_FL 9733.JPG</t>
  </si>
  <si>
    <t>Com.G_FL 9734.JPG</t>
  </si>
  <si>
    <t>Com.G_FL 9735.JPG</t>
  </si>
  <si>
    <t>Com.G_FL 9736.JPG</t>
  </si>
  <si>
    <t>Com.G_FL 9737.JPG</t>
  </si>
  <si>
    <t>Com.G_FL 9738.JPG</t>
  </si>
  <si>
    <t>Com.G_FL 9739.JPG</t>
  </si>
  <si>
    <t>Com.G_FL 9740.JPG</t>
  </si>
  <si>
    <t>Com.G_FL 9741.JPG</t>
  </si>
  <si>
    <t>Com.G_FL 9742.JPG</t>
  </si>
  <si>
    <t>Com.G_FL 9743.JPG</t>
  </si>
  <si>
    <t>Com.G_FL 9744.JPG</t>
  </si>
  <si>
    <t>Com.G_FL 9745.JPG</t>
  </si>
  <si>
    <t>Com.G_FL 9746.JPG</t>
  </si>
  <si>
    <t>Com.G_FL 9747.JPG</t>
  </si>
  <si>
    <t>Com.G_FL 9748.JPG</t>
  </si>
  <si>
    <t>Com.G_FL 9749.JPG</t>
  </si>
  <si>
    <t>Com.G_FL 9750.JPG</t>
  </si>
  <si>
    <t>Com.G_FL 9751.JPG</t>
  </si>
  <si>
    <t>Com.G_FL 9752.JPG</t>
  </si>
  <si>
    <t>Com.G_FL 9753.JPG</t>
  </si>
  <si>
    <t>Com.G_FL 9754.JPG</t>
  </si>
  <si>
    <t>Com.G_FL 9755.JPG</t>
  </si>
  <si>
    <t>Com.G_FL 9756.JPG</t>
  </si>
  <si>
    <t>Com.G_FL 9757.JPG</t>
  </si>
  <si>
    <t>Com.G_FL 9758.JPG</t>
  </si>
  <si>
    <t>Com.G_FL 9759.JPG</t>
  </si>
  <si>
    <t>Com.G_FL 9760.JPG</t>
  </si>
  <si>
    <t>Com.G_FL 9761.JPG</t>
  </si>
  <si>
    <t>Com.G_FL 9762.JPG</t>
  </si>
  <si>
    <t>Com.G_FL 9763.JPG</t>
  </si>
  <si>
    <t>Com.G_FL 9764.JPG</t>
  </si>
  <si>
    <t>Com.G_FL 9765.JPG</t>
  </si>
  <si>
    <t>Com.G_FL 9766.JPG</t>
  </si>
  <si>
    <t>Com.G_FL 9767.JPG</t>
  </si>
  <si>
    <t>Com.G_FL 9768.JPG</t>
  </si>
  <si>
    <t>Com.G_FL 9769.JPG</t>
  </si>
  <si>
    <t>Com.G_FL 9770.JPG</t>
  </si>
  <si>
    <t>Com.G_FL 9772.JPG</t>
  </si>
  <si>
    <t>Com.G_FL 9773.JPG</t>
  </si>
  <si>
    <t>Com.G_FL 9774.JPG</t>
  </si>
  <si>
    <t>Com.G_FL 9775.JPG</t>
  </si>
  <si>
    <t>Com.G_FL 9776.JPG</t>
  </si>
  <si>
    <t>Com.G_FL 9777.JPG</t>
  </si>
  <si>
    <t>Com.G_FL 9778.JPG</t>
  </si>
  <si>
    <t>Com.G_FL 9779.JPG</t>
  </si>
  <si>
    <t>Com.G_FL 9780.JPG</t>
  </si>
  <si>
    <t>Com.G_FL 9781.JPG</t>
  </si>
  <si>
    <t>Com.G_FL 9782.JPG</t>
  </si>
  <si>
    <t>Com.G_FL 9783.JPG</t>
  </si>
  <si>
    <t>Com.G_FL 9784.JPG</t>
  </si>
  <si>
    <t>Com.G_FL 9785.JPG</t>
  </si>
  <si>
    <t>Com.G_FL 9786.JPG</t>
  </si>
  <si>
    <t>Com.G_FL 9787.JPG</t>
  </si>
  <si>
    <t>Com.G_FL 9788.JPG</t>
  </si>
  <si>
    <t>Com.G_FL 9789.JPG</t>
  </si>
  <si>
    <t>Com.G_FL 9790.JPG</t>
  </si>
  <si>
    <t>Com.G_FL 9791.JPG</t>
  </si>
  <si>
    <t>Com.G_FL 9792.JPG</t>
  </si>
  <si>
    <t>Com.G_FL 9793.JPG</t>
  </si>
  <si>
    <t>Com.G_FL 9794.JPG</t>
  </si>
  <si>
    <t>Com.G_FL 9795.JPG</t>
  </si>
  <si>
    <t>Com.G_FL 9796.JPG</t>
  </si>
  <si>
    <t>Com.G_FL 9797.JPG</t>
  </si>
  <si>
    <t>Com.G_FL 9798.JPG</t>
  </si>
  <si>
    <t>Com.G_FL 9799.JPG</t>
  </si>
  <si>
    <t>Com.G_FL 9800.JPG</t>
  </si>
  <si>
    <t>Com.G_FL 9801.JPG</t>
  </si>
  <si>
    <t>Com.G_FL 9802.JPG</t>
  </si>
  <si>
    <t>Com.G_FL 9803.JPG</t>
  </si>
  <si>
    <t>Com.G_FL 9804.JPG</t>
  </si>
  <si>
    <t>Com.G_FL 9805.JPG</t>
  </si>
  <si>
    <t>Com.G_FL 9806.JPG</t>
  </si>
  <si>
    <t>Com.G_FL 9807.JPG</t>
  </si>
  <si>
    <t>Com.G_FL 9808.JPG</t>
  </si>
  <si>
    <t>Com.G_FL 9809.JPG</t>
  </si>
  <si>
    <t>Com.G_FL 9810.JPG</t>
  </si>
  <si>
    <t>Com.G_FL 9811.JPG</t>
  </si>
  <si>
    <t>Com.G_FL 9812.JPG</t>
  </si>
  <si>
    <t>Com.G_FL 9813.JPG</t>
  </si>
  <si>
    <t>Com.G_FL 9814.JPG</t>
  </si>
  <si>
    <t>Com.G_FL 9815.JPG</t>
  </si>
  <si>
    <t>Com.G_FL 9816.JPG</t>
  </si>
  <si>
    <t>Com.G_FL 9817.JPG</t>
  </si>
  <si>
    <t>Com.G_FL 9818.JPG</t>
  </si>
  <si>
    <t>Com.G_FL 9819.JPG</t>
  </si>
  <si>
    <t>Com.G_FL 9820.JPG</t>
  </si>
  <si>
    <t>Com.G_FL 9821.JPG</t>
  </si>
  <si>
    <t>Com.G_FL 9822.JPG</t>
  </si>
  <si>
    <t>Com.G_FL 9823.JPG</t>
  </si>
  <si>
    <t>Com.G_FL 9824.JPG</t>
  </si>
  <si>
    <t>Com.G_FL 9825.JPG</t>
  </si>
  <si>
    <t>Com.G_FL 9826.JPG</t>
  </si>
  <si>
    <t>Com.G_FL 9827.JPG</t>
  </si>
  <si>
    <t>Com.G_FL 9828.JPG</t>
  </si>
  <si>
    <t>Com.G_FL 9829.JPG</t>
  </si>
  <si>
    <t>Com.G_FL 9830.JPG</t>
  </si>
  <si>
    <t>Com.G_FL 9831.JPG</t>
  </si>
  <si>
    <t>Com.G_FL 9832.JPG</t>
  </si>
  <si>
    <t>Com.G_FL 9833.JPG</t>
  </si>
  <si>
    <t>Com.G_FL 9834.JPG</t>
  </si>
  <si>
    <t>Com.G_FL 9835.JPG</t>
  </si>
  <si>
    <t>Com.G_FL 9836.JPG</t>
  </si>
  <si>
    <t>Com.G_FL 9837.JPG</t>
  </si>
  <si>
    <t>Com.G_FL 9838.JPG</t>
  </si>
  <si>
    <t>Com.G_FL 9839.JPG</t>
  </si>
  <si>
    <t>Com.G_FL 9840.JPG</t>
  </si>
  <si>
    <t>Com.G_FL 9841.JPG</t>
  </si>
  <si>
    <t>Com.G_FL 9842.JPG</t>
  </si>
  <si>
    <t>Com.G_FL 9843.JPG</t>
  </si>
  <si>
    <t>Com.G_FL 9844.JPG</t>
  </si>
  <si>
    <t>Com.G_FL 9845.JPG</t>
  </si>
  <si>
    <t>Com.G_FL 9846.JPG</t>
  </si>
  <si>
    <t>Com.G_FL 9847.JPG</t>
  </si>
  <si>
    <t>Com.G_FL 9848.JPG</t>
  </si>
  <si>
    <t>Com.G_FL 9849.JPG</t>
  </si>
  <si>
    <t>Com.G_FL 9850.JPG</t>
  </si>
  <si>
    <t>Com.G_FL 9851.JPG</t>
  </si>
  <si>
    <t>Com.G_FL 9852.JPG</t>
  </si>
  <si>
    <t>Com.G_FL 9853.JPG</t>
  </si>
  <si>
    <t>Com.G_FL 9854.JPG</t>
  </si>
  <si>
    <t>Com.G_FL 9855.JPG</t>
  </si>
  <si>
    <t>Com.G_FL 9856.JPG</t>
  </si>
  <si>
    <t>Com.G_FL 9857.JPG</t>
  </si>
  <si>
    <t>Com.G_FL 9858.JPG</t>
  </si>
  <si>
    <t>Com.G_FL 9859.JPG</t>
  </si>
  <si>
    <t>Com.G_FL 9860.JPG</t>
  </si>
  <si>
    <t>Com.G_FL 9861.JPG</t>
  </si>
  <si>
    <t>Com.G_FL 9862.JPG</t>
  </si>
  <si>
    <t>Com.G_FL 9863.JPG</t>
  </si>
  <si>
    <t>Com.G_FL 9864.JPG</t>
  </si>
  <si>
    <t>Com.G_FL 9865.JPG</t>
  </si>
  <si>
    <t>Com.G_FL 9866.JPG</t>
  </si>
  <si>
    <t>Com.G_FL 9867.JPG</t>
  </si>
  <si>
    <t>Com.G_FL 9868.JPG</t>
  </si>
  <si>
    <t>Com.G_FL 9869.JPG</t>
  </si>
  <si>
    <t>Com.G_FL 9870.JPG</t>
  </si>
  <si>
    <t>Com.G_FL 9871.JPG</t>
  </si>
  <si>
    <t>Com.G_FL 9872.JPG</t>
  </si>
  <si>
    <t>Com.G_FL 9873.JPG</t>
  </si>
  <si>
    <t>Com.G_FL 9874.JPG</t>
  </si>
  <si>
    <t>Com.G_FL 9875.JPG</t>
  </si>
  <si>
    <t>Com.G_FL 9876.JPG</t>
  </si>
  <si>
    <t>Com.G_FL 9877.JPG</t>
  </si>
  <si>
    <t>Com.G_FL 9878.JPG</t>
  </si>
  <si>
    <t>Com.G_FL 9879.JPG</t>
  </si>
  <si>
    <t>Com.G_FL 9880.JPG</t>
  </si>
  <si>
    <t>Com.G_FL 9881.JPG</t>
  </si>
  <si>
    <t>Com.G_FL 9883.JPG</t>
  </si>
  <si>
    <t>Com.G_FL 9884.JPG</t>
  </si>
  <si>
    <t>Com.G_FL 9885.JPG</t>
  </si>
  <si>
    <t>Com.G_FL 9886.JPG</t>
  </si>
  <si>
    <t>Com.G_FL 9887.JPG</t>
  </si>
  <si>
    <t>Com.G_FL 9888.JPG</t>
  </si>
  <si>
    <t>Com.G_FL 9889.JPG</t>
  </si>
  <si>
    <t>Com.G_FL 9890.JPG</t>
  </si>
  <si>
    <t>Com.G_FL 9891.JPG</t>
  </si>
  <si>
    <t>Com.G_FL 9892.JPG</t>
  </si>
  <si>
    <t>Com.G_FL 9893.JPG</t>
  </si>
  <si>
    <t>Com.G_FL 9894.JPG</t>
  </si>
  <si>
    <t>Com.G_FL 9895.JPG</t>
  </si>
  <si>
    <t>Com.G_FL 9896.JPG</t>
  </si>
  <si>
    <t>Com.G_FL 9897.JPG</t>
  </si>
  <si>
    <t>Com.G_FL 9898.JPG</t>
  </si>
  <si>
    <t>Com.G_FL 9899.JPG</t>
  </si>
  <si>
    <t>Com.G_FL 9900.JPG</t>
  </si>
  <si>
    <t>Com.G_FL 9901.JPG</t>
  </si>
  <si>
    <t>Com.G_FL 9902.JPG</t>
  </si>
  <si>
    <t>Com.G_FL 9903.JPG</t>
  </si>
  <si>
    <t>Com.G_FL 9904.JPG</t>
  </si>
  <si>
    <t>Com.G_FL 9905.JPG</t>
  </si>
  <si>
    <t>Com.G_FL 9906.JPG</t>
  </si>
  <si>
    <t>Com.G_FL 9907.JPG</t>
  </si>
  <si>
    <t>Com.G_FL 9908.JPG</t>
  </si>
  <si>
    <t>Com.G_FL 9909.JPG</t>
  </si>
  <si>
    <t>Com.G_FL 9910.JPG</t>
  </si>
  <si>
    <t>Com.G_FL 9911.JPG</t>
  </si>
  <si>
    <t>Com.G_FL 9912.JPG</t>
  </si>
  <si>
    <t>Com.G_FL 9913.JPG</t>
  </si>
  <si>
    <t>Com.G_FL 9914.JPG</t>
  </si>
  <si>
    <t>Com.G_FL 9915.JPG</t>
  </si>
  <si>
    <t>Com.G_FL 9916.JPG</t>
  </si>
  <si>
    <t>Com.G_FL 9917.JPG</t>
  </si>
  <si>
    <t>Com.G_FL 9918.JPG</t>
  </si>
  <si>
    <t>Com.G_FL 9919.JPG</t>
  </si>
  <si>
    <t>Com.G_FL 9920.JPG</t>
  </si>
  <si>
    <t>Com.G_FL 9921.JPG</t>
  </si>
  <si>
    <t>Com.G_FL 9922.JPG</t>
  </si>
  <si>
    <t>Com.G_FL 9923.JPG</t>
  </si>
  <si>
    <t>Com.G_FL 9924.JPG</t>
  </si>
  <si>
    <t>Com.G_FL 9925.JPG</t>
  </si>
  <si>
    <t>Com.G_FL 9926.JPG</t>
  </si>
  <si>
    <t>Com.G_FL 9927.JPG</t>
  </si>
  <si>
    <t>Com.G_FL 9928.JPG</t>
  </si>
  <si>
    <t>Com.G_FL 9929.JPG</t>
  </si>
  <si>
    <t>Com.G_FL 9930.JPG</t>
  </si>
  <si>
    <t>Com.G_FL 9931.JPG</t>
  </si>
  <si>
    <t>Com.G_FL 9932.JPG</t>
  </si>
  <si>
    <t>Com.G_FL 9933.JPG</t>
  </si>
  <si>
    <t>Com.G_FL 9934.JPG</t>
  </si>
  <si>
    <t>Com.G_FL 9935.JPG</t>
  </si>
  <si>
    <t>Com.G_FL 9936.JPG</t>
  </si>
  <si>
    <t>Com.G_FL 9937.JPG</t>
  </si>
  <si>
    <t>Com.G_FL 9938.JPG</t>
  </si>
  <si>
    <t>Com.G_FL 9939.JPG</t>
  </si>
  <si>
    <t>Com.G_FL 9940.JPG</t>
  </si>
  <si>
    <t>Com.G_FL 9941.JPG</t>
  </si>
  <si>
    <t>Com.G_FL 9942.JPG</t>
  </si>
  <si>
    <t>Com.G_FL 9943.JPG</t>
  </si>
  <si>
    <t>Com.G_FL 9944.JPG</t>
  </si>
  <si>
    <t>Com.G_FL 9945.JPG</t>
  </si>
  <si>
    <t>Com.G_FL 9946.JPG</t>
  </si>
  <si>
    <t>Com.G_FL 9947.JPG</t>
  </si>
  <si>
    <t>Com.G_FL 9948.JPG</t>
  </si>
  <si>
    <t>Com.G_FL 9949.JPG</t>
  </si>
  <si>
    <t>Com.G_FL 9950.JPG</t>
  </si>
  <si>
    <t>Com.G_FL 9951.JPG</t>
  </si>
  <si>
    <t>Com.G_FL 9952.JPG</t>
  </si>
  <si>
    <t>Com.G_FL 9953.JPG</t>
  </si>
  <si>
    <t>Com.G_FL 9954.JPG</t>
  </si>
  <si>
    <t>Com.G_FL 9955.JPG</t>
  </si>
  <si>
    <t>Com.G_FL 9956.JPG</t>
  </si>
  <si>
    <t>Com.G_FL 9957.JPG</t>
  </si>
  <si>
    <t>Com.G_FL 9958.JPG</t>
  </si>
  <si>
    <t>Com.G_FL 9959.JPG</t>
  </si>
  <si>
    <t>Com.G_FL 9960.JPG</t>
  </si>
  <si>
    <t>Com.G_FL 9961.JPG</t>
  </si>
  <si>
    <t>Com.G_FL 9962.JPG</t>
  </si>
  <si>
    <t>Com.G_FL 9963.JPG</t>
  </si>
  <si>
    <t>Com.G_FL 9964.JPG</t>
  </si>
  <si>
    <t>Com.G_FL 9965.JPG</t>
  </si>
  <si>
    <t>Com.G_FL 9966.JPG</t>
  </si>
  <si>
    <t>Com.G_FL 9967.JPG</t>
  </si>
  <si>
    <t>Com.G_FL 9968.JPG</t>
  </si>
  <si>
    <t>Com.G_FL 9969.JPG</t>
  </si>
  <si>
    <t>Com.G_FL 9970.JPG</t>
  </si>
  <si>
    <t>Com.G_FL 9971.JPG</t>
  </si>
  <si>
    <t>Com.G_FL 9972.JPG</t>
  </si>
  <si>
    <t>Com.G_FL 9973.JPG</t>
  </si>
  <si>
    <t>Com.G_FL 9974.JPG</t>
  </si>
  <si>
    <t>Com.G_FL 9975.JPG</t>
  </si>
  <si>
    <t>Com.G_FL 9976.JPG</t>
  </si>
  <si>
    <t>Com.G_FL 9977.JPG</t>
  </si>
  <si>
    <t>Com.G_FL 9978.JPG</t>
  </si>
  <si>
    <t>Com.G_FL 9979.JPG</t>
  </si>
  <si>
    <t>Com.G_FL 9980.JPG</t>
  </si>
  <si>
    <t>Com.G_FL 9981.JPG</t>
  </si>
  <si>
    <t>Com.G_FL 9982.JPG</t>
  </si>
  <si>
    <t>Com.G_FL 9983.JPG</t>
  </si>
  <si>
    <t>Com.G_FL 9984.JPG</t>
  </si>
  <si>
    <t>Com.G_FL 9985.JPG</t>
  </si>
  <si>
    <t>Com.G_FL 9986.JPG</t>
  </si>
  <si>
    <t>Com.G_FL 9987.JPG</t>
  </si>
  <si>
    <t>Com.G_FL 9988.JPG</t>
  </si>
  <si>
    <t>Com.G_FL 9989.JPG</t>
  </si>
  <si>
    <t>Com.G_FL 9990.JPG</t>
  </si>
  <si>
    <t>Com.G_FL 9991.JPG</t>
  </si>
  <si>
    <t>Com.G_FL 9992.JPG</t>
  </si>
  <si>
    <t>Com.G_FL 9993.JPG</t>
  </si>
  <si>
    <t>Com.G_FL 9994.JPG</t>
  </si>
  <si>
    <t>Com.G_FL 9995.JPG</t>
  </si>
  <si>
    <t>Com.G_FL 9996.JPG</t>
  </si>
  <si>
    <t>Com.G_FL 9997.JPG</t>
  </si>
  <si>
    <t>Com.G_FL 9998.JPG</t>
  </si>
  <si>
    <t>Com.G_SpM_FL 1133.JPG</t>
  </si>
  <si>
    <t>Com.G_SpM_FL 1134.JPG</t>
  </si>
  <si>
    <t>Com.G_SpM_FL 1135.JPG</t>
  </si>
  <si>
    <t>Com.G_SpM_FL 1136.JPG</t>
  </si>
  <si>
    <t>Com.G_SpM_FL 1137.JPG</t>
  </si>
  <si>
    <t>Com.G_SpM_FL 1138.JPG</t>
  </si>
  <si>
    <t>Com.G_SpM_FL 1139.JPG</t>
  </si>
  <si>
    <t>Com.G_SpM_FL 1140.JPG</t>
  </si>
  <si>
    <t>Com.G_SpM_FL 1141.JPG</t>
  </si>
  <si>
    <t>Com.G_SpM_FL 1142.JPG</t>
  </si>
  <si>
    <t>Com.G_SpM_FL 1143.JPG</t>
  </si>
  <si>
    <t>Com.G_SpM_FL 1144.JPG</t>
  </si>
  <si>
    <t>Com.G_SpM_FL 1145.JPG</t>
  </si>
  <si>
    <t>Com.G_SpM_FL 1146.JPG</t>
  </si>
  <si>
    <t>Com.G_SpM_FL 1147.JPG</t>
  </si>
  <si>
    <t>Com.G_SpM_FL 1148.JPG</t>
  </si>
  <si>
    <t>Com.G_SpM_FL 1149.JPG</t>
  </si>
  <si>
    <t>Com.G_SpM_FL 1150.JPG</t>
  </si>
  <si>
    <t>Com.G_SpM_FL 1151.JPG</t>
  </si>
  <si>
    <t>Com.G_SpM_FL 1152.JPG</t>
  </si>
  <si>
    <t>Com.G_SpM_FL 1153.JPG</t>
  </si>
  <si>
    <t>Com.G_SpM_FL 1154.JPG</t>
  </si>
  <si>
    <t>Com.G_SpM_FL 1155.JPG</t>
  </si>
  <si>
    <t>Com.G_SpM_FL 1156.JPG</t>
  </si>
  <si>
    <t>Com.G_SpM_FL 1157.JPG</t>
  </si>
  <si>
    <t>Com.G_SpM_FL 1158.JPG</t>
  </si>
  <si>
    <t>Com.G_SpM_FL 1159.JPG</t>
  </si>
  <si>
    <t>Com.G_SpM_FL 1160.JPG</t>
  </si>
  <si>
    <t>Com.G_SpM_FL 1161.JPG</t>
  </si>
  <si>
    <t>Com.G_SpM_FL 1162.JPG</t>
  </si>
  <si>
    <t>Com.G_SpM_FL 1163.JPG</t>
  </si>
  <si>
    <t>Com.G_SpM_FL 1164.JPG</t>
  </si>
  <si>
    <t>Com.G_SpM_FL 1165.JPG</t>
  </si>
  <si>
    <t>Com.G_SpM_FL 1166.JPG</t>
  </si>
  <si>
    <t>Com.G_SpM_FL 1167.JPG</t>
  </si>
  <si>
    <t>Com.G_SpM_FL 1168.JPG</t>
  </si>
  <si>
    <t>Com.G_SpM_FL 1169.JPG</t>
  </si>
  <si>
    <t>Com.G_SpM_FL 1170.JPG</t>
  </si>
  <si>
    <t>Com.G_SpM_FL 1171.JPG</t>
  </si>
  <si>
    <t>Com.G_SpM_FL 1172.JPG</t>
  </si>
  <si>
    <t>Com.G_SpM_FL 1173.JPG</t>
  </si>
  <si>
    <t>Com.G_SpM_FL 1174.JPG</t>
  </si>
  <si>
    <t>Com.G_SpM_FL 1175.JPG</t>
  </si>
  <si>
    <t>Com.G_SpM_FL 1176.JPG</t>
  </si>
  <si>
    <t>Com.G_SpM_FL 1177.JPG</t>
  </si>
  <si>
    <t>Com.G_SpM_FL 1178.JPG</t>
  </si>
  <si>
    <t>Com.G_SpM_FL 1179.JPG</t>
  </si>
  <si>
    <t>Com.G_SpM_FL 1180.JPG</t>
  </si>
  <si>
    <t>Com.G_SpM_FL 1181.JPG</t>
  </si>
  <si>
    <t>Com.G_SpM_FL 1182.JPG</t>
  </si>
  <si>
    <t>Com.G_SpM_FL 1183.JPG</t>
  </si>
  <si>
    <t>Com.G_SpM_FL 1184.JPG</t>
  </si>
  <si>
    <t>Com.G_SpM_FL 1185.JPG</t>
  </si>
  <si>
    <t>Com.G_SpM_FL 1186.JPG</t>
  </si>
  <si>
    <t>Com.G_SpM_FL 1187.JPG</t>
  </si>
  <si>
    <t>Com.G_SpM_FL 1188.JPG</t>
  </si>
  <si>
    <t>Com.G_SpM_FL 1189.JPG</t>
  </si>
  <si>
    <t>Com.G_SpM_FL 1190.JPG</t>
  </si>
  <si>
    <t>Com.G_SpM_FL 1191.JPG</t>
  </si>
  <si>
    <t>Com.G_SpM_FL 1192.JPG</t>
  </si>
  <si>
    <t>Com.G_SpM_FL 1193.JPG</t>
  </si>
  <si>
    <t>Com.G_SpM_FL 1194.JPG</t>
  </si>
  <si>
    <t>Com.G_SpM_FL 1195.JPG</t>
  </si>
  <si>
    <t>Com.G_SpM_FL 1196.JPG</t>
  </si>
  <si>
    <t>Com.G_SpM_FL 1197.JPG</t>
  </si>
  <si>
    <t>Com.G_SpM_FL 1198.JPG</t>
  </si>
  <si>
    <t>Com.G_SpM_FL 1199.JPG</t>
  </si>
  <si>
    <t>Com.G_SpM_FL 1200.JPG</t>
  </si>
  <si>
    <t>Com.G_SpM_FL 1201.JPG</t>
  </si>
  <si>
    <t>Com.G_SpM_FL 1202.JPG</t>
  </si>
  <si>
    <t>Com.G_SpM_FL 1203.JPG</t>
  </si>
  <si>
    <t>Com.G_SpM_FL 1204.JPG</t>
  </si>
  <si>
    <t>Com.G_SpM_FL 1205.JPG</t>
  </si>
  <si>
    <t>Com.G_SpM_FL 1206.JPG</t>
  </si>
  <si>
    <t>Com.G_SpM_FL 1207.JPG</t>
  </si>
  <si>
    <t>Com.G_SpM_FL 1208.JPG</t>
  </si>
  <si>
    <t>Com.G_SpM_FL 1209.JPG</t>
  </si>
  <si>
    <t>Com.G_SpM_FL 1210.JPG</t>
  </si>
  <si>
    <t>Com.G_SpM_FL 1211.JPG</t>
  </si>
  <si>
    <t>Com.G_SpM_FL 1212.JPG</t>
  </si>
  <si>
    <t>Com.G_SpM_FL 1213.JPG</t>
  </si>
  <si>
    <t>Com.G_SpM_FL 1214.JPG</t>
  </si>
  <si>
    <t>Com.G_SpM_FL 1215.JPG</t>
  </si>
  <si>
    <t>Com.G_SpM_FL 1216.JPG</t>
  </si>
  <si>
    <t>Com.G_SpM_FL 1217.JPG</t>
  </si>
  <si>
    <t>Com.G_SpM_FL 1218.JPG</t>
  </si>
  <si>
    <t>Com.G_SpM_FL 1219.JPG</t>
  </si>
  <si>
    <t>Com.G_SpM_FL 1220.JPG</t>
  </si>
  <si>
    <t>Com.G_SpM_FL 1221.JPG</t>
  </si>
  <si>
    <t>Com.G_SpM_FL 1222.JPG</t>
  </si>
  <si>
    <t>Com.G_SpM_FL 1223.JPG</t>
  </si>
  <si>
    <t>Com.G_SpM_FL 1224.JPG</t>
  </si>
  <si>
    <t>Com.G_SpM_FL 1225.JPG</t>
  </si>
  <si>
    <t>Com.G_SpM_FL 1226.JPG</t>
  </si>
  <si>
    <t>Com.G_SpM_FL 1227.JPG</t>
  </si>
  <si>
    <t>Com.G_SpM_FL 1228.JPG</t>
  </si>
  <si>
    <t>Com.G_SpM_FL 1229.JPG</t>
  </si>
  <si>
    <t>Com.G_SpM_FL 1230.JPG</t>
  </si>
  <si>
    <t>Com.G_SpM_FL 1231.JPG</t>
  </si>
  <si>
    <t>Com.G_SpM_FL 1232.JPG</t>
  </si>
  <si>
    <t>Com.G_SpM_FL 1233.JPG</t>
  </si>
  <si>
    <t>Com.G_SpM_FL 1234.JPG</t>
  </si>
  <si>
    <t>Com.G_SpM_FL 1235.JPG</t>
  </si>
  <si>
    <t>Com.G_SpM_FL 1236.JPG</t>
  </si>
  <si>
    <t>Com.G_SpM_FL 1237.JPG</t>
  </si>
  <si>
    <t>Com.G_SpM_FL 1238.JPG</t>
  </si>
  <si>
    <t>Com.G_SpM_FL 1239.JPG</t>
  </si>
  <si>
    <t>Com.G_SpM_FL 1240.JPG</t>
  </si>
  <si>
    <t>Com.G_SpM_FL 1241.JPG</t>
  </si>
  <si>
    <t>Com.G_SpM_FL 1242.JPG</t>
  </si>
  <si>
    <t>Com.G_SpM_FL 1243.JPG</t>
  </si>
  <si>
    <t>Com.G_SpM_FL 1244.JPG</t>
  </si>
  <si>
    <t>Com.G_SpM_FL 1245.JPG</t>
  </si>
  <si>
    <t>Com.G_SpM_FL 1246.JPG</t>
  </si>
  <si>
    <t>Com.G_SpM_FL 1247.JPG</t>
  </si>
  <si>
    <t>Com.G_SpM_FL 1248.JPG</t>
  </si>
  <si>
    <t>Com.G_SpM_FL 1249.JPG</t>
  </si>
  <si>
    <t>Com.G_SpM_FL 1250.JPG</t>
  </si>
  <si>
    <t>Com.G_SpM_FL 1251.JPG</t>
  </si>
  <si>
    <t>Com.G_SpM_FL 1252.JPG</t>
  </si>
  <si>
    <t>Com.G_SpM_FL 1253.JPG</t>
  </si>
  <si>
    <t>Com.G_SpM_FL 1254.JPG</t>
  </si>
  <si>
    <t>Com.G_SpM_FL 1255.JPG</t>
  </si>
  <si>
    <t>Com.G_SpM_FL 1256.JPG</t>
  </si>
  <si>
    <t>Com.G_SpM_FL 1257.JPG</t>
  </si>
  <si>
    <t>Com.G_SpM_FL 1258.JPG</t>
  </si>
  <si>
    <t>Com.G_SpM_FL 1259.JPG</t>
  </si>
  <si>
    <t>Com.G_SpM_FL 1260.JPG</t>
  </si>
  <si>
    <t>Com.G_SpM_FL 1261.JPG</t>
  </si>
  <si>
    <t>Com.G_SpM_FL 1262.JPG</t>
  </si>
  <si>
    <t>Com.G_SpM_FL 1263.JPG</t>
  </si>
  <si>
    <t>Com.G_SpM_FL 1264.JPG</t>
  </si>
  <si>
    <t>Com.G_SpM_FL 1265.JPG</t>
  </si>
  <si>
    <t>Com.G_SpM_FL 1266.JPG</t>
  </si>
  <si>
    <t>Com.G_SpM_FL 1267.JPG</t>
  </si>
  <si>
    <t>Com.G_SpM_FL 1268.JPG</t>
  </si>
  <si>
    <t>Com.G_SpM_FL 1269.JPG</t>
  </si>
  <si>
    <t>Com.G_SpM_FL 1270.JPG</t>
  </si>
  <si>
    <t>Com.G_SpM_FL 1271.JPG</t>
  </si>
  <si>
    <t>Com.G_SpM_FL 1272.JPG</t>
  </si>
  <si>
    <t>Com.G_SpM_FL 1273.JPG</t>
  </si>
  <si>
    <t>Com.G_SpM_FL 1274.JPG</t>
  </si>
  <si>
    <t>Com.G_SpM_FL 1275.JPG</t>
  </si>
  <si>
    <t>Com.G_SpM_FL 1276.JPG</t>
  </si>
  <si>
    <t>Com.G_SpM_FL 1277.JPG</t>
  </si>
  <si>
    <t>Com.G_SpM_FL 1278.JPG</t>
  </si>
  <si>
    <t>Com.G_SpM_FL 1279.JPG</t>
  </si>
  <si>
    <t>Com.G_SpM_FL 1280.JPG</t>
  </si>
  <si>
    <t>Com.G_SpM_FL 1281.JPG</t>
  </si>
  <si>
    <t>Com.G_SpM_FL 1282.JPG</t>
  </si>
  <si>
    <t>Com.G_SpM_FL 1283.JPG</t>
  </si>
  <si>
    <t>Com.G_SpM_FL 1284.JPG</t>
  </si>
  <si>
    <t>Com.G_SpM_FL 1285.JPG</t>
  </si>
  <si>
    <t>Com.G_SpM_FL 1286.JPG</t>
  </si>
  <si>
    <t>Com.G_SpM_FL 1287.JPG</t>
  </si>
  <si>
    <t>Com.G_SpM_FL 1288.JPG</t>
  </si>
  <si>
    <t>Com.G_SpM_FL 1289.JPG</t>
  </si>
  <si>
    <t>Com.G_SpM_FL 1290.JPG</t>
  </si>
  <si>
    <t>Com.G_SpM_FL 1291.JPG</t>
  </si>
  <si>
    <t>Com.G_SpM_FL 1292.JPG</t>
  </si>
  <si>
    <t>Com.G_SpM_FL 1293.JPG</t>
  </si>
  <si>
    <t>Com.G_SpM_FL 1294.JPG</t>
  </si>
  <si>
    <t>Com.G_SpM_FL 1295.JPG</t>
  </si>
  <si>
    <t>Com.G_SpM_FL 1296.JPG</t>
  </si>
  <si>
    <t>Com.G_SpM_FL 1297.JPG</t>
  </si>
  <si>
    <t>Com.G_SpM_FL 1298.JPG</t>
  </si>
  <si>
    <t>Com.G_SpM_FL 1299.JPG</t>
  </si>
  <si>
    <t>Com.G_SpM_FL 1300.JPG</t>
  </si>
  <si>
    <t>Com.G_SpM_FL 1301.JPG</t>
  </si>
  <si>
    <t>Com.G_SpM_FL 1302.JPG</t>
  </si>
  <si>
    <t>Com.G_SpM_FL 1303.JPG</t>
  </si>
  <si>
    <t>Com.G_SpM_FL 1304.JPG</t>
  </si>
  <si>
    <t>Com.G_SpM_FL 1305.JPG</t>
  </si>
  <si>
    <t>Com.G_SpM_FL 1306.JPG</t>
  </si>
  <si>
    <t>Com.G_SpM_FL 1307.JPG</t>
  </si>
  <si>
    <t>Com.G_SpM_FL 1308.JPG</t>
  </si>
  <si>
    <t>Com.G_SpM_FL 1309.JPG</t>
  </si>
  <si>
    <t>Com.G_SpM_FL 1310.JPG</t>
  </si>
  <si>
    <t>Com.G_SpM_FL 1311.JPG</t>
  </si>
  <si>
    <t>Com.G_SpM_FL 1312.JPG</t>
  </si>
  <si>
    <t>Com.G_SpM_FL 1313.JPG</t>
  </si>
  <si>
    <t>Com.G_SpM_FL 1314.JPG</t>
  </si>
  <si>
    <t>Com.G_SpM_FL 1315.JPG</t>
  </si>
  <si>
    <t>Com.G_SpM_FL 1316.JPG</t>
  </si>
  <si>
    <t>Com.G_SpM_FL 1317.JPG</t>
  </si>
  <si>
    <t>Com.G_SpM_FL 1318.JPG</t>
  </si>
  <si>
    <t>Com.G_SpM_FL 1319.JPG</t>
  </si>
  <si>
    <t>Com.G_SpM_FL 1320.JPG</t>
  </si>
  <si>
    <t>Com.G_SpM_FL 1321.JPG</t>
  </si>
  <si>
    <t>Com.G_SpM_FL 1322.JPG</t>
  </si>
  <si>
    <t>Com.G_SpM_FL 1323.JPG</t>
  </si>
  <si>
    <t>Com.G_SpM_FL 1324.JPG</t>
  </si>
  <si>
    <t>Com.G_SpM_FL 1325.JPG</t>
  </si>
  <si>
    <t>Com.G_SpM_FL 1326.JPG</t>
  </si>
  <si>
    <t>Com.G_SpM_FL 1327.JPG</t>
  </si>
  <si>
    <t>Com.G_SpM_FL 1328.JPG</t>
  </si>
  <si>
    <t>Com.G_SpM_FL 1330.JPG</t>
  </si>
  <si>
    <t>Com.G_SpM_FL 1331.JPG</t>
  </si>
  <si>
    <t>Com.G_SpM_FL 1332.JPG</t>
  </si>
  <si>
    <t>Com.G_SpM_FL 1333.JPG</t>
  </si>
  <si>
    <t>Com.G_SpM_FL 1334.JPG</t>
  </si>
  <si>
    <t>Com.G_SpM_FL 1335.JPG</t>
  </si>
  <si>
    <t>Com.G_SpM_FL 1336.JPG</t>
  </si>
  <si>
    <t>Com.G_SpM_FL 1337.JPG</t>
  </si>
  <si>
    <t>Com.G_SpM_FL 1338.JPG</t>
  </si>
  <si>
    <t>Com.G_SpM_FL 1339.JPG</t>
  </si>
  <si>
    <t>Com.G_SpM_FL 1340.JPG</t>
  </si>
  <si>
    <t>Com.G_SpM_FL 1341.JPG</t>
  </si>
  <si>
    <t>Com.G_SpM_FL 1342.JPG</t>
  </si>
  <si>
    <t>Com.G_SpM_FL 1343.JPG</t>
  </si>
  <si>
    <t>Com.G_SpM_FL 1344.JPG</t>
  </si>
  <si>
    <t>Com.G_SpM_FL 1345.JPG</t>
  </si>
  <si>
    <t>Com.G_SpM_FL 1346.JPG</t>
  </si>
  <si>
    <t>Com.G_SpM_FL 1347.JPG</t>
  </si>
  <si>
    <t>Com.G_SpM_FL 1348.JPG</t>
  </si>
  <si>
    <t>Com.G_SpM_FL 1349.JPG</t>
  </si>
  <si>
    <t>Com.G_SpM_FL 1350.JPG</t>
  </si>
  <si>
    <t>Com.G_SpM_FL 1351.JPG</t>
  </si>
  <si>
    <t>Com.G_SpM_FL 1352.JPG</t>
  </si>
  <si>
    <t>Com.G_SpM_FL 1353.JPG</t>
  </si>
  <si>
    <t>Com.G_SpM_FL 1354.JPG</t>
  </si>
  <si>
    <t>Com.G_SpM_FL 1355.JPG</t>
  </si>
  <si>
    <t>Com.G_SpM_FL 1356.JPG</t>
  </si>
  <si>
    <t>Com.G_SpM_FL 1357.JPG</t>
  </si>
  <si>
    <t>Com.G_SpM_FL 1358.JPG</t>
  </si>
  <si>
    <t>Com.G_SpM_FL 1359.JPG</t>
  </si>
  <si>
    <t>Com.G_SpM_FL 1360.JPG</t>
  </si>
  <si>
    <t>Com.G_SpM_FL 1361.JPG</t>
  </si>
  <si>
    <t>Com.G_SpM_FL 1362.JPG</t>
  </si>
  <si>
    <t>Com.G_SpM_FL 1363.JPG</t>
  </si>
  <si>
    <t>Com.G_SpM_FL 1364.JPG</t>
  </si>
  <si>
    <t>Com.G_SpM_FL 1365.JPG</t>
  </si>
  <si>
    <t>Com.G_SpM_FL 1366.JPG</t>
  </si>
  <si>
    <t>Com.G_SpM_FL 1367.JPG</t>
  </si>
  <si>
    <t>Com.G_SpM_FL 1368.JPG</t>
  </si>
  <si>
    <t>Com.G_SpM_FL 1369.JPG</t>
  </si>
  <si>
    <t>Com.G_SpM_FL 1370.JPG</t>
  </si>
  <si>
    <t>Com.G_SpM_FL 1371.JPG</t>
  </si>
  <si>
    <t>Com.G_SpM_FL 1372.JPG</t>
  </si>
  <si>
    <t>Com.G_SpM_FL 1373.JPG</t>
  </si>
  <si>
    <t>Com.G_SpM_FL 1374.JPG</t>
  </si>
  <si>
    <t>Com.G_SpM_FL 1375.JPG</t>
  </si>
  <si>
    <t>Com.G_SpM_FL 1376.JPG</t>
  </si>
  <si>
    <t>Com.G_SpM_FL 1377.JPG</t>
  </si>
  <si>
    <t>Com.G_SpM_FL 1378.JPG</t>
  </si>
  <si>
    <t>Com.G_SpM_FL 1379.JPG</t>
  </si>
  <si>
    <t>Com.G_SpM_FL 1380.JPG</t>
  </si>
  <si>
    <t>Com.G_SpM_FL 1381.JPG</t>
  </si>
  <si>
    <t>Com.G_SpM_FL 1382.JPG</t>
  </si>
  <si>
    <t>Com.G_SpM_FL 1383.JPG</t>
  </si>
  <si>
    <t>Com.G_SpM_FL 1384.JPG</t>
  </si>
  <si>
    <t>Com.G_SpM_FL 1385.JPG</t>
  </si>
  <si>
    <t>Com.G_SpM_FL 1386.JPG</t>
  </si>
  <si>
    <t>Com.G_SpM_FL 1387.JPG</t>
  </si>
  <si>
    <t>Com.G_SpM_FL 1388.JPG</t>
  </si>
  <si>
    <t>Com.G_SpM_FL 1389.JPG</t>
  </si>
  <si>
    <t>Com.G_SpM_FL 1390.JPG</t>
  </si>
  <si>
    <t>Com.G_SpM_FL 1391.JPG</t>
  </si>
  <si>
    <t>Com.G_SpM_FL 1392.JPG</t>
  </si>
  <si>
    <t>Com.G_SpM_FL 1393.JPG</t>
  </si>
  <si>
    <t>Com.G_SpM_FL 1394.JPG</t>
  </si>
  <si>
    <t>Com.G_SpM_FL 1395.JPG</t>
  </si>
  <si>
    <t>Com.G_SpM_FL 1396.JPG</t>
  </si>
  <si>
    <t>Com.G_SpM_FL 1397.JPG</t>
  </si>
  <si>
    <t>Com.G_SpM_FL 1398.JPG</t>
  </si>
  <si>
    <t>Com.G_SpM_FL 1399.JPG</t>
  </si>
  <si>
    <t>Com.G_SpM_FL 1400.JPG</t>
  </si>
  <si>
    <t>Com.G_SpM_FL 1401.JPG</t>
  </si>
  <si>
    <t>Com.G_SpM_FL 1402.JPG</t>
  </si>
  <si>
    <t>Com.G_SpM_FL 1403.JPG</t>
  </si>
  <si>
    <t>Com.G_SpM_FL 1404.JPG</t>
  </si>
  <si>
    <t>Com.G_SpM_FL 1405.JPG</t>
  </si>
  <si>
    <t>Com.G_SpM_FL 1406.JPG</t>
  </si>
  <si>
    <t>Com.G_SpM_FL 1407.JPG</t>
  </si>
  <si>
    <t>Com.G_SpM_FL 1408.JPG</t>
  </si>
  <si>
    <t>Com.G_SpM_FL 1409.JPG</t>
  </si>
  <si>
    <t>Com.G_SpM_FL 1410.JPG</t>
  </si>
  <si>
    <t>Com.G_SpM_FL 1411.JPG</t>
  </si>
  <si>
    <t>Com.G_SpM_FL 1412.JPG</t>
  </si>
  <si>
    <t>Com.G_SpM_FL 1413.JPG</t>
  </si>
  <si>
    <t>Com.G_SpM_FL 1414.JPG</t>
  </si>
  <si>
    <t>Com.G_SpM_FL 1415.JPG</t>
  </si>
  <si>
    <t>Com.G_SpM_FL 1416.JPG</t>
  </si>
  <si>
    <t>Com.G_SpM_FL 1417.JPG</t>
  </si>
  <si>
    <t>Com.G_SpM_FL 1418.JPG</t>
  </si>
  <si>
    <t>Com.G_SpM_FL 1419.JPG</t>
  </si>
  <si>
    <t>Com.G_SpM_FL 1420.JPG</t>
  </si>
  <si>
    <t>Com.G_SpM_FL 1421.JPG</t>
  </si>
  <si>
    <t>Com.G_SpM_FL 1422.JPG</t>
  </si>
  <si>
    <t>Com.G_SpM_FL 1423.JPG</t>
  </si>
  <si>
    <t>Com.G_SpM_FL 1424.JPG</t>
  </si>
  <si>
    <t>Com.G_SpM_FL 1425.JPG</t>
  </si>
  <si>
    <t>Com.G_SpM_FL 1426.JPG</t>
  </si>
  <si>
    <t>Com.G_SpM_FL 1427.JPG</t>
  </si>
  <si>
    <t>Com.G_SpM_FL 1428.JPG</t>
  </si>
  <si>
    <t>Com.G_SpM_FL 1429.JPG</t>
  </si>
  <si>
    <t>Com.G_SpM_FL 1430.JPG</t>
  </si>
  <si>
    <t>Com.G_SpM_FL 1431.JPG</t>
  </si>
  <si>
    <t>Com.G_SpM_FL 1432.JPG</t>
  </si>
  <si>
    <t>Com.G_SpM_FL 1433.JPG</t>
  </si>
  <si>
    <t>Com.G_SpM_FL 1434.JPG</t>
  </si>
  <si>
    <t>Com.G_SpM_FL 1435.JPG</t>
  </si>
  <si>
    <t>Com.G_SpM_FL 1436.JPG</t>
  </si>
  <si>
    <t>Com.G_SpM_FL 1437.JPG</t>
  </si>
  <si>
    <t>Com.G_SpM_FL 1438.JPG</t>
  </si>
  <si>
    <t>Com.G_SpM_FL 1439.JPG</t>
  </si>
  <si>
    <t>Com.G_SpM_FL 1440.JPG</t>
  </si>
  <si>
    <t>Com.G_SpM_FL 1441.JPG</t>
  </si>
  <si>
    <t>Com.G_SpM_FL 1442.JPG</t>
  </si>
  <si>
    <t>Com.G_SpM_FL 1443.JPG</t>
  </si>
  <si>
    <t>Com.G_SpM_FL 1444.JPG</t>
  </si>
  <si>
    <t>Com.G_SpM_FL 1445.JPG</t>
  </si>
  <si>
    <t>Com.G_SpM_FL 1446.JPG</t>
  </si>
  <si>
    <t>Com.G_SpM_FL 1447.JPG</t>
  </si>
  <si>
    <t>Com.G_SpM_FL 1448.JPG</t>
  </si>
  <si>
    <t>Com.G_SpM_FL 1449.JPG</t>
  </si>
  <si>
    <t>Com.G_SpM_FL 1450.JPG</t>
  </si>
  <si>
    <t>Com.G_SpM_FL 1451.JPG</t>
  </si>
  <si>
    <t>Com.G_SpM_FL 1452.JPG</t>
  </si>
  <si>
    <t>Com.G_SpM_FL 1453.JPG</t>
  </si>
  <si>
    <t>Com.G_SpM_FL 1454.JPG</t>
  </si>
  <si>
    <t>Com.G_SpM_FL 1455.JPG</t>
  </si>
  <si>
    <t>Com.G_SpM_FL 1456.JPG</t>
  </si>
  <si>
    <t>Com.G_SpM_FL 1457.JPG</t>
  </si>
  <si>
    <t>Com.G_SpM_FL 1458.JPG</t>
  </si>
  <si>
    <t>Com.G_SpM_FL 1459.JPG</t>
  </si>
  <si>
    <t>Com.G_SpM_FL 1460.JPG</t>
  </si>
  <si>
    <t>Com.G_SpM_FL 1461.JPG</t>
  </si>
  <si>
    <t>Com.G_SpM_FL 1463.JPG</t>
  </si>
  <si>
    <t>Com.G_SpM_FL 1464.JPG</t>
  </si>
  <si>
    <t>Com.G_SpM_FL 1465.JPG</t>
  </si>
  <si>
    <t>Com.G_SpM_FL 1466.JPG</t>
  </si>
  <si>
    <t>Com.G_SpM_FL 1467.JPG</t>
  </si>
  <si>
    <t>Com.G_SpM_FL 1468.JPG</t>
  </si>
  <si>
    <t>Com.G_SpM_FL 1469.JPG</t>
  </si>
  <si>
    <t>Com.G_SpM_FL 1470.JPG</t>
  </si>
  <si>
    <t>Com.G_SpM_FL 1471.JPG</t>
  </si>
  <si>
    <t>Com.G_SpM_FL 1472.JPG</t>
  </si>
  <si>
    <t>Com.G_SpM_FL 1473.JPG</t>
  </si>
  <si>
    <t>Com.G_SpM_FL 1474.JPG</t>
  </si>
  <si>
    <t>Com.G_SpM_FL 1475.JPG</t>
  </si>
  <si>
    <t>Com.G_SpM_FL 1476.JPG</t>
  </si>
  <si>
    <t>Com.G_SpM_FL 1477.JPG</t>
  </si>
  <si>
    <t>Com.G_SpM_FL 1478.JPG</t>
  </si>
  <si>
    <t>Com.G_SpM_FL 1479.JPG</t>
  </si>
  <si>
    <t>Com.G_SpM_FL 1480.JPG</t>
  </si>
  <si>
    <t>Com.G_SpM_FL 1481.JPG</t>
  </si>
  <si>
    <t>Com.G_SpM_FL 1482.JPG</t>
  </si>
  <si>
    <t>Com.G_SpM_FL 1483.JPG</t>
  </si>
  <si>
    <t>Com.G_SpM_FL 1484.JPG</t>
  </si>
  <si>
    <t>Com.G_SpM_FL 1485.JPG</t>
  </si>
  <si>
    <t>Com.G_SpM_FL 1486.JPG</t>
  </si>
  <si>
    <t>Com.G_SpM_FL 1487.JPG</t>
  </si>
  <si>
    <t>Com.G_SpM_FL 1488.JPG</t>
  </si>
  <si>
    <t>Com.G_SpM_FL 1489.JPG</t>
  </si>
  <si>
    <t>Com.G_SpM_FL 1490.JPG</t>
  </si>
  <si>
    <t>Com.G_SpM_FL 1491.JPG</t>
  </si>
  <si>
    <t>Com.G_SpM_FL 1492.JPG</t>
  </si>
  <si>
    <t>Com.G_SpM_FL 1493.JPG</t>
  </si>
  <si>
    <t>Com.G_SpM_FL 1494.JPG</t>
  </si>
  <si>
    <t>Com.G_SpM_FL 1495.JPG</t>
  </si>
  <si>
    <t>Com.G_SpM_FL 1496.JPG</t>
  </si>
  <si>
    <t>Com.G_SpM_FL 1497.JPG</t>
  </si>
  <si>
    <t>Com.G_SpM_FL 1498.JPG</t>
  </si>
  <si>
    <t>Com.G_SpM_FL 1499.JPG</t>
  </si>
  <si>
    <t>Com.G_SpM_FL 1500.JPG</t>
  </si>
  <si>
    <t>Com.G_SpM_FL 1501.JPG</t>
  </si>
  <si>
    <t>Com.G_SpM_FL 1502.JPG</t>
  </si>
  <si>
    <t>Com.G_SpM_FL 1503.JPG</t>
  </si>
  <si>
    <t>Com.G_SpM_FL 1504.JPG</t>
  </si>
  <si>
    <t>Com.G_SpM_FL 1505.JPG</t>
  </si>
  <si>
    <t>Com.G_SpM_FL 1506.JPG</t>
  </si>
  <si>
    <t>Com.G_SpM_FL 1507.JPG</t>
  </si>
  <si>
    <t>Com.G_SpM_FL 1508.JPG</t>
  </si>
  <si>
    <t>Com.G_SpM_FL 1509.JPG</t>
  </si>
  <si>
    <t>Com.G_SpM_FL 1510.JPG</t>
  </si>
  <si>
    <t>Com.G_SpM_FL 1511.JPG</t>
  </si>
  <si>
    <t>Com.G_SpM_FL 1512.JPG</t>
  </si>
  <si>
    <t>Com.G_SpM_FL 1513.JPG</t>
  </si>
  <si>
    <t>Com.G_SpM_FL 1514.JPG</t>
  </si>
  <si>
    <t>Com.G_SpM_FL 1515.JPG</t>
  </si>
  <si>
    <t>Com.G_SpM_FL 1516.JPG</t>
  </si>
  <si>
    <t>Com.G_SpM_FL 1517.JPG</t>
  </si>
  <si>
    <t>Com.G_SpM_FL 1518.JPG</t>
  </si>
  <si>
    <t>Com.G_SpM_FL 1519.JPG</t>
  </si>
  <si>
    <t>Com.G_SpM_FL 1520.JPG</t>
  </si>
  <si>
    <t>Com.G_SpM_FL 1521.JPG</t>
  </si>
  <si>
    <t>Com.G_SpM_FL 1522.JPG</t>
  </si>
  <si>
    <t>Com.G_SpM_FL 1523.JPG</t>
  </si>
  <si>
    <t>Com.G_SpM_FL 1524.JPG</t>
  </si>
  <si>
    <t>Com.G_SpM_FL 1525.JPG</t>
  </si>
  <si>
    <t>Com.G_SpM_FL 1526.JPG</t>
  </si>
  <si>
    <t>Com.G_SpM_FL 1527.JPG</t>
  </si>
  <si>
    <t>Com.G_SpM_FL 1528.JPG</t>
  </si>
  <si>
    <t>Com.G_SpM_FL 1529.JPG</t>
  </si>
  <si>
    <t>Com.G_SpM_FL 1530.JPG</t>
  </si>
  <si>
    <t>Com.G_SpM_FL 1531.JPG</t>
  </si>
  <si>
    <t>Com.G_SpM_FL 1532.JPG</t>
  </si>
  <si>
    <t>Com.G_SpM_FL 1533.JPG</t>
  </si>
  <si>
    <t>Com.G_SpM_FL 1534.JPG</t>
  </si>
  <si>
    <t>Com.G_SpM_FL 1536.JPG</t>
  </si>
  <si>
    <t>Com.G_SpM_FL 1537.JPG</t>
  </si>
  <si>
    <t>Com.G_SpM_FL 1538.JPG</t>
  </si>
  <si>
    <t>Com.G_SpM_FL 1539.JPG</t>
  </si>
  <si>
    <t>Com.G_SpM_FL 1540.JPG</t>
  </si>
  <si>
    <t>Com.G_SpM_FL 1541.JPG</t>
  </si>
  <si>
    <t>Com.G_SpM_FL 1542.JPG</t>
  </si>
  <si>
    <t>Com.G_SpM_FL 1543.JPG</t>
  </si>
  <si>
    <t>Com.G_SpM_FL 1544.JPG</t>
  </si>
  <si>
    <t>Com.G_SpM_FL 1545.JPG</t>
  </si>
  <si>
    <t>Com.G_SpM_FL 1546.JPG</t>
  </si>
  <si>
    <t>Com.G_SpM_FL 1547.JPG</t>
  </si>
  <si>
    <t>Com.G_SpM_FL 1548.JPG</t>
  </si>
  <si>
    <t>Com.G_SpM_FL 1549.JPG</t>
  </si>
  <si>
    <t>Com.G_SpM_FL 1550.JPG</t>
  </si>
  <si>
    <t>Com.G_SpM_FL 1551.JPG</t>
  </si>
  <si>
    <t>Com.G_SpM_FL 1552.JPG</t>
  </si>
  <si>
    <t>Com.G_SpM_FL 1553.JPG</t>
  </si>
  <si>
    <t>Com.G_SpM_FL 1554.JPG</t>
  </si>
  <si>
    <t>Com.G_SpM_FL 1555.JPG</t>
  </si>
  <si>
    <t>Com.G_SpM_FL 1556.JPG</t>
  </si>
  <si>
    <t>Com.G_SpM_FL 1557.JPG</t>
  </si>
  <si>
    <t>Com.G_SpM_FL 1558.JPG</t>
  </si>
  <si>
    <t>Com.G_SpM_FL 1559.JPG</t>
  </si>
  <si>
    <t>Com.G_SpM_FL 1560.JPG</t>
  </si>
  <si>
    <t>Com.G_SpM_FL 1561.JPG</t>
  </si>
  <si>
    <t>Com.G_SpM_FL 1562.JPG</t>
  </si>
  <si>
    <t>Com.G_SpM_FL 1563.JPG</t>
  </si>
  <si>
    <t>Com.G_SpM_FL 1564.JPG</t>
  </si>
  <si>
    <t>Com.G_SpM_FL 1565.JPG</t>
  </si>
  <si>
    <t>Com.G_SpM_FL 1566.JPG</t>
  </si>
  <si>
    <t>Com.G_SpM_FL 1567.JPG</t>
  </si>
  <si>
    <t>Com.G_SpM_FL 1568.JPG</t>
  </si>
  <si>
    <t>Com.G_SpM_FL 1569.JPG</t>
  </si>
  <si>
    <t>Com.G_SpM_FL 1570.JPG</t>
  </si>
  <si>
    <t>Com.G_SpM_FL 1571.JPG</t>
  </si>
  <si>
    <t>Com.G_SpM_FL 1572.JPG</t>
  </si>
  <si>
    <t>Com.G_SpM_FL 1573.JPG</t>
  </si>
  <si>
    <t>Com.G_SpM_FL 1574.JPG</t>
  </si>
  <si>
    <t>Com.G_SpM_FL 1575.JPG</t>
  </si>
  <si>
    <t>Com.G_SpM_FL 1576.JPG</t>
  </si>
  <si>
    <t>Com.G_SpM_FL 1577.JPG</t>
  </si>
  <si>
    <t>Com.G_SpM_FL 1578.JPG</t>
  </si>
  <si>
    <t>Com.G_SpM_FL 1579.JPG</t>
  </si>
  <si>
    <t>Com.G_SpM_FL 1580.JPG</t>
  </si>
  <si>
    <t>Com.G_SpM_FL 1581.JPG</t>
  </si>
  <si>
    <t>Com.G_SpM_FL 1582.JPG</t>
  </si>
  <si>
    <t>Com.G_SpM_FL 1583.JPG</t>
  </si>
  <si>
    <t>Com.G_SpM_FL 1584.JPG</t>
  </si>
  <si>
    <t>Com.G_SpM_FL 1585.JPG</t>
  </si>
  <si>
    <t>Com.G_SpM_FL 1586.JPG</t>
  </si>
  <si>
    <t>Com.G_SpM_FL 1587.JPG</t>
  </si>
  <si>
    <t>Com.G_SpM_FL 1588.JPG</t>
  </si>
  <si>
    <t>Com.G_SpM_FL 1589.JPG</t>
  </si>
  <si>
    <t>Com.G_SpM_FL 1590.JPG</t>
  </si>
  <si>
    <t>Com.G_SpM_FL 1591.JPG</t>
  </si>
  <si>
    <t>Com.G_SpM_FL 1592.JPG</t>
  </si>
  <si>
    <t>Com.G_SpM_FL 1593.JPG</t>
  </si>
  <si>
    <t>Com.G_SpM_FL 1594.JPG</t>
  </si>
  <si>
    <t>Com.G_SpM_FL 1595.JPG</t>
  </si>
  <si>
    <t>Com.G_SpM_FL 1596.JPG</t>
  </si>
  <si>
    <t>Com.G_SpM_FL 1597.JPG</t>
  </si>
  <si>
    <t>Com.G_SpM_FL 1598.JPG</t>
  </si>
  <si>
    <t>Com.G_SpM_FL 1599.JPG</t>
  </si>
  <si>
    <t>Com.G_SpM_FL 1600.JPG</t>
  </si>
  <si>
    <t>Com.G_SpM_FL 1601.JPG</t>
  </si>
  <si>
    <t>Com.G_SpM_FL 1602.JPG</t>
  </si>
  <si>
    <t>Com.G_SpM_FL 1603.JPG</t>
  </si>
  <si>
    <t>Com.G_SpM_FL 1604.JPG</t>
  </si>
  <si>
    <t>Com.G_SpM_FL 1605.JPG</t>
  </si>
  <si>
    <t>Com.G_SpM_FL 1606.JPG</t>
  </si>
  <si>
    <t>Com.G_SpM_FL 1607.JPG</t>
  </si>
  <si>
    <t>Com.G_SpM_FL 1608.JPG</t>
  </si>
  <si>
    <t>Com.G_SpM_FL 1609.JPG</t>
  </si>
  <si>
    <t>Com.G_SpM_FL 1610.JPG</t>
  </si>
  <si>
    <t>Com.G_SpM_FL 1611.JPG</t>
  </si>
  <si>
    <t>Com.G_SpM_FL 1613.JPG</t>
  </si>
  <si>
    <t>Com.G_SpM_FL 1614.JPG</t>
  </si>
  <si>
    <t>Com.G_SpM_FL 1615.JPG</t>
  </si>
  <si>
    <t>Com.G_SpM_FL 1616.JPG</t>
  </si>
  <si>
    <t>Com.G_SpM_FL 1617.JPG</t>
  </si>
  <si>
    <t>Com.G_SpM_FL 1618.JPG</t>
  </si>
  <si>
    <t>Com.G_SpM_FL 1619.JPG</t>
  </si>
  <si>
    <t>Com.G_SpM_FL 1620.JPG</t>
  </si>
  <si>
    <t>Com.G_SpM_FL 1621.JPG</t>
  </si>
  <si>
    <t>Com.G_SpM_FL 1622.JPG</t>
  </si>
  <si>
    <t>Com.G_SpM_FL 1623.JPG</t>
  </si>
  <si>
    <t>Com.G_SpM_FL 1624.JPG</t>
  </si>
  <si>
    <t>Com.G_SpM_FL 1625.JPG</t>
  </si>
  <si>
    <t>Com.G_SpM_FL 1626.JPG</t>
  </si>
  <si>
    <t>Com.G_SpM_FL 1627.JPG</t>
  </si>
  <si>
    <t>Com.G_SpM_FL 1628.JPG</t>
  </si>
  <si>
    <t>Com.G_SpM_FL 1629.JPG</t>
  </si>
  <si>
    <t>Com.G_SpM_FL 1630.JPG</t>
  </si>
  <si>
    <t>Com.G_SpM_FL 1631.JPG</t>
  </si>
  <si>
    <t>Com.G_SpM_FL 1632.JPG</t>
  </si>
  <si>
    <t>Com.G_SpM_FL 1633.JPG</t>
  </si>
  <si>
    <t>Com.G_SpM_FL 1634.JPG</t>
  </si>
  <si>
    <t>Com.G_SpM_FL 1635.JPG</t>
  </si>
  <si>
    <t>Com.G_SpM_FL 1636.JPG</t>
  </si>
  <si>
    <t>Com.G_SpM_FL 1637.JPG</t>
  </si>
  <si>
    <t>Com.G_SpM_FL 1638.JPG</t>
  </si>
  <si>
    <t>Com.G_SpM_FL 1639.JPG</t>
  </si>
  <si>
    <t>Com.G_SpM_FL 1640.JPG</t>
  </si>
  <si>
    <t>Com.G_SpM_FL 1641.JPG</t>
  </si>
  <si>
    <t>Com.G_SpM_FL 1642.JPG</t>
  </si>
  <si>
    <t>Com.G_SpM_FL 1643.JPG</t>
  </si>
  <si>
    <t>Com.G_SpM_FL 1644.JPG</t>
  </si>
  <si>
    <t>Com.G_SpM_FL 1645.JPG</t>
  </si>
  <si>
    <t>Com.G_SpM_FL 1646.JPG</t>
  </si>
  <si>
    <t>Com.G_SpM_FL 1647.JPG</t>
  </si>
  <si>
    <t>Com.G_SpM_FL 1648.JPG</t>
  </si>
  <si>
    <t>Com.G_SpM_FL 1649.JPG</t>
  </si>
  <si>
    <t>Com.G_SpM_FL 1650.JPG</t>
  </si>
  <si>
    <t>Com.G_SpM_FL 1651.JPG</t>
  </si>
  <si>
    <t>Com.G_SpM_FL 1652.JPG</t>
  </si>
  <si>
    <t>Com.G_SpM_FL 1653.JPG</t>
  </si>
  <si>
    <t>Com.G_SpM_FL 1654.JPG</t>
  </si>
  <si>
    <t>Com.G_SpM_FL 1655.JPG</t>
  </si>
  <si>
    <t>Com.G_SpM_FL 1656.JPG</t>
  </si>
  <si>
    <t>Com.G_SpM_FL 1657.JPG</t>
  </si>
  <si>
    <t>Com.G_SpM_FL 1658.JPG</t>
  </si>
  <si>
    <t>Com.G_SpM_FL 1659.JPG</t>
  </si>
  <si>
    <t>Com.G_SpM_FL 1660.JPG</t>
  </si>
  <si>
    <t>Com.G_SpM_FL 1661.JPG</t>
  </si>
  <si>
    <t>Com.G_SpM_FL 1662.JPG</t>
  </si>
  <si>
    <t>Com.G_SpM_FL 1663.JPG</t>
  </si>
  <si>
    <t>Com.G_SpM_FL 1664.JPG</t>
  </si>
  <si>
    <t>Com.G_SpM_FL 1665.JPG</t>
  </si>
  <si>
    <t>Com.G_SpM_FL 1666.JPG</t>
  </si>
  <si>
    <t>Com.G_SpM_FL 1667.JPG</t>
  </si>
  <si>
    <t>Com.G_SpM_FL 1668.JPG</t>
  </si>
  <si>
    <t>Com.G_SpM_FL 1669.JPG</t>
  </si>
  <si>
    <t>Com.G_SpM_FL 1670.JPG</t>
  </si>
  <si>
    <t>Com.G_SpM_FL 1671.JPG</t>
  </si>
  <si>
    <t>Com.G_SpM_FL 1672.JPG</t>
  </si>
  <si>
    <t>Com.G_SpM_FL 1673.JPG</t>
  </si>
  <si>
    <t>Com.G_SpM_FL 1674.JPG</t>
  </si>
  <si>
    <t>Com.G_SpM_FL 1675.JPG</t>
  </si>
  <si>
    <t>Com.G_SpM_FL 1676.JPG</t>
  </si>
  <si>
    <t>Com.G_SpM_FL 1677.JPG</t>
  </si>
  <si>
    <t>Com.G_SpM_FL 1678.JPG</t>
  </si>
  <si>
    <t>Com.G_SpM_FL 1679.JPG</t>
  </si>
  <si>
    <t>Com.G_SpM_FL 1680.JPG</t>
  </si>
  <si>
    <t>Com.G_SpM_FL 1681.JPG</t>
  </si>
  <si>
    <t>Com.G_SpM_FL 1682.JPG</t>
  </si>
  <si>
    <t>Com.G_SpM_FL 1683.JPG</t>
  </si>
  <si>
    <t>Com.G_SpM_FL 1684.JPG</t>
  </si>
  <si>
    <t>Com.G_SpM_FL 1685.JPG</t>
  </si>
  <si>
    <t>Com.G_SpM_FL 1686.JPG</t>
  </si>
  <si>
    <t>Com.G_SpM_FL 1687.JPG</t>
  </si>
  <si>
    <t>Com.G_SpM_FL 1688.JPG</t>
  </si>
  <si>
    <t>Com.G_SpM_FL 1689.JPG</t>
  </si>
  <si>
    <t>Com.G_SpM_FL 1690.JPG</t>
  </si>
  <si>
    <t>Com.G_SpM_FL 1691.JPG</t>
  </si>
  <si>
    <t>Com.G_SpM_FL 1692.JPG</t>
  </si>
  <si>
    <t>Com.G_SpM_FL 1693.JPG</t>
  </si>
  <si>
    <t>Com.G_SpM_FL 1694.JPG</t>
  </si>
  <si>
    <t>Com.G_SpM_FL 1695.JPG</t>
  </si>
  <si>
    <t>Com.G_SpM_FL 1696.JPG</t>
  </si>
  <si>
    <t>Com.G_SpM_FL 1697.JPG</t>
  </si>
  <si>
    <t>Com.G_SpM_FL 1698.JPG</t>
  </si>
  <si>
    <t>Com.G_SpM_FL 1699.JPG</t>
  </si>
  <si>
    <t>Com.G_SpM_FL 1700.JPG</t>
  </si>
  <si>
    <t>Com.G_SpM_FL 1701.JPG</t>
  </si>
  <si>
    <t>Com.G_SpM_FL 1702.JPG</t>
  </si>
  <si>
    <t>Com.G_SpM_FL 1703.JPG</t>
  </si>
  <si>
    <t>Com.G_SpM_FL 1704.JPG</t>
  </si>
  <si>
    <t>Com.G_SpM_FL 1705.JPG</t>
  </si>
  <si>
    <t>Com.G_SpM_FL 1706.JPG</t>
  </si>
  <si>
    <t>Com.G_SpM_FL 1707.JPG</t>
  </si>
  <si>
    <t>Com.G_SpM_FL 1708.JPG</t>
  </si>
  <si>
    <t>Com.G_SpM_FL 1709.JPG</t>
  </si>
  <si>
    <t>Com.G_SpM_FL 1710.JPG</t>
  </si>
  <si>
    <t>Com.G_SpM_FL 1711.JPG</t>
  </si>
  <si>
    <t>Com.G_SpM_FL 1712.JPG</t>
  </si>
  <si>
    <t>Com.G_SpM_FL 1713.JPG</t>
  </si>
  <si>
    <t>Com.G_SpM_FL 1714.JPG</t>
  </si>
  <si>
    <t>Com.G_SpM_FL 1715.JPG</t>
  </si>
  <si>
    <t>Com.G_SpM_FL 1716.JPG</t>
  </si>
  <si>
    <t>Com.G_SpM_FL 1717.JPG</t>
  </si>
  <si>
    <t>Com.G_SpM_FL 1718.JPG</t>
  </si>
  <si>
    <t>Com.G_SpM_FL 1719.JPG</t>
  </si>
  <si>
    <t>Com.G_SpM_FL 1720.JPG</t>
  </si>
  <si>
    <t>Com.G_SpM_FL 1721.JPG</t>
  </si>
  <si>
    <t>Com.G_SpM_FL 1722.JPG</t>
  </si>
  <si>
    <t>Com.G_SpM_FL 1723.JPG</t>
  </si>
  <si>
    <t>Com.G_SpM_FL 1724.JPG</t>
  </si>
  <si>
    <t>Com.G_SpM_FL 1725.JPG</t>
  </si>
  <si>
    <t>Com.G_SpM_FL 1726.JPG</t>
  </si>
  <si>
    <t>Com.G_SpM_FL 1727.JPG</t>
  </si>
  <si>
    <t>Com.G_SpM_FL 1728.JPG</t>
  </si>
  <si>
    <t>Com.G_SpM_FL 1729.JPG</t>
  </si>
  <si>
    <t>Com.G_SpM_FL 1730.JPG</t>
  </si>
  <si>
    <t>Com.G_SpM_FL 1731.JPG</t>
  </si>
  <si>
    <t>Com.G_SpM_FL 1732.JPG</t>
  </si>
  <si>
    <t>Com.G_SpM_FL 1733.JPG</t>
  </si>
  <si>
    <t>Com.G_SpM_FL 1734.JPG</t>
  </si>
  <si>
    <t>Com.G_SpM_FL 1735.JPG</t>
  </si>
  <si>
    <t>Com.G_SpM_FL 1736.JPG</t>
  </si>
  <si>
    <t>Com.G_SpM_FL 1737.JPG</t>
  </si>
  <si>
    <t>Com.G_SpM_FL 1738.JPG</t>
  </si>
  <si>
    <t>Com.G_SpM_FL 1739.JPG</t>
  </si>
  <si>
    <t>Com.G_SpM_FL 1740.JPG</t>
  </si>
  <si>
    <t>Com.G_SpM_FL 1741.JPG</t>
  </si>
  <si>
    <t>Com.G_SpM_FL 1742.JPG</t>
  </si>
  <si>
    <t>Com.G_SpM_FL 1743.JPG</t>
  </si>
  <si>
    <t>Com.G_SpM_FL 1744.JPG</t>
  </si>
  <si>
    <t>Com.G_SpM_FL 1745.JPG</t>
  </si>
  <si>
    <t>Com.G_SpM_FL 1746.JPG</t>
  </si>
  <si>
    <t>Com.G_SpM_FL 1747.JPG</t>
  </si>
  <si>
    <t>Com.G_SpM_FL 1748.JPG</t>
  </si>
  <si>
    <t>Com.G_SpM_FL 1749.JPG</t>
  </si>
  <si>
    <t>Com.G_SpM_FL 1750.JPG</t>
  </si>
  <si>
    <t>Com.G_SpM_FL 1751.JPG</t>
  </si>
  <si>
    <t>Com.G_SpM_FL 1752.JPG</t>
  </si>
  <si>
    <t>Com.G_SpM_FL 1753.JPG</t>
  </si>
  <si>
    <t>Com.G_SpM_FL 1754.JPG</t>
  </si>
  <si>
    <t>Com.G_SpM_FL 1755.JPG</t>
  </si>
  <si>
    <t>Com.G_SpM_FL 1756.JPG</t>
  </si>
  <si>
    <t>Com.G_SpM_FL 1757.JPG</t>
  </si>
  <si>
    <t>Com.G_SpM_FL 1758.JPG</t>
  </si>
  <si>
    <t>Com.G_SpM_FL 1759.JPG</t>
  </si>
  <si>
    <t>Com.G_SpM_FL 1760.JPG</t>
  </si>
  <si>
    <t>Com.G_SpM_FL 1761.JPG</t>
  </si>
  <si>
    <t>Com.G_SpM_FL 1762.JPG</t>
  </si>
  <si>
    <t>Com.G_SpM_FL 1763.JPG</t>
  </si>
  <si>
    <t>Com.G_SpM_FL 1764.JPG</t>
  </si>
  <si>
    <t>Com.G_SpM_FL 1765.JPG</t>
  </si>
  <si>
    <t>Com.G_SpM_FL 1766.JPG</t>
  </si>
  <si>
    <t>Com.G_SpM_FL 1767.JPG</t>
  </si>
  <si>
    <t>Com.G_SpM_FL 1768.JPG</t>
  </si>
  <si>
    <t>Com.G_SpM_FL 1769.JPG</t>
  </si>
  <si>
    <t>Com.G_SpM_FL 1770.JPG</t>
  </si>
  <si>
    <t>Com.G_SpM_FL 1771.JPG</t>
  </si>
  <si>
    <t>Com.G_SpM_FL 1772.JPG</t>
  </si>
  <si>
    <t>Com.G_SpM_FL 1773.JPG</t>
  </si>
  <si>
    <t>Com.G_SpM_FL 1774.JPG</t>
  </si>
  <si>
    <t>Com.G_SpM_FL 1775.JPG</t>
  </si>
  <si>
    <t>Com.G_SpM_FL 1776.JPG</t>
  </si>
  <si>
    <t>Com.G_SpM_FL 1777.JPG</t>
  </si>
  <si>
    <t>Com.G_SpM_FL 1778.JPG</t>
  </si>
  <si>
    <t>Com.G_SpM_FL 1779.JPG</t>
  </si>
  <si>
    <t>Com.G_SpM_FL 1780.JPG</t>
  </si>
  <si>
    <t>Com.G_SpM_FL 1781.JPG</t>
  </si>
  <si>
    <t>Com.G_SpM_FL 1782.JPG</t>
  </si>
  <si>
    <t>Com.G_SpM_FL 1783.JPG</t>
  </si>
  <si>
    <t>Com.G_SpM_FL 1784.JPG</t>
  </si>
  <si>
    <t>Com.G_SpM_FL 8415.JPG</t>
  </si>
  <si>
    <t>Com.G_SpM_FL 8416.JPG</t>
  </si>
  <si>
    <t>Com.G_SpM_FL 8417.JPG</t>
  </si>
  <si>
    <t>Com.G_SpM_FL 8418.JPG</t>
  </si>
  <si>
    <t>Com.G_SpM_FL 8419.JPG</t>
  </si>
  <si>
    <t>Com.G_SpM_FL 8420.JPG</t>
  </si>
  <si>
    <t>Com.G_SpM_FL 8421.JPG</t>
  </si>
  <si>
    <t>Com.G_SpM_FL 8422.JPG</t>
  </si>
  <si>
    <t>Com.G_SpM_FL 8423.JPG</t>
  </si>
  <si>
    <t>Com.G_SpM_FL 8424.JPG</t>
  </si>
  <si>
    <t>Com.G_SpM_FL 8425.JPG</t>
  </si>
  <si>
    <t>Com.G_SpM_FL 8426.JPG</t>
  </si>
  <si>
    <t>Com.G_SpM_FL 8427.JPG</t>
  </si>
  <si>
    <t>Com.G_SpM_FL 8428.JPG</t>
  </si>
  <si>
    <t>Com.G_SpM_FL 8429.JPG</t>
  </si>
  <si>
    <t>Com.G_SpM_FL 8430.JPG</t>
  </si>
  <si>
    <t>Com.G_SpM_FL 8431.JPG</t>
  </si>
  <si>
    <t>Com.G_SpM_FL 8432.JPG</t>
  </si>
  <si>
    <t>Com.G_SpM_FL 8433.JPG</t>
  </si>
  <si>
    <t>Com.G_SpM_FL 8434.JPG</t>
  </si>
  <si>
    <t>Com.G_SpM_FL 8435.JPG</t>
  </si>
  <si>
    <t>Com.G_SpM_FL 8436.JPG</t>
  </si>
  <si>
    <t>Com.G_SpM_FL 8437.JPG</t>
  </si>
  <si>
    <t>Com.G_SpM_FL 8438.JPG</t>
  </si>
  <si>
    <t>Com.G_SpM_FL 8439.JPG</t>
  </si>
  <si>
    <t>Com.G_SpM_FL 8440.JPG</t>
  </si>
  <si>
    <t>Com.G_SpM_FL 8441.JPG</t>
  </si>
  <si>
    <t>Com.G_SpM_FL 8442.JPG</t>
  </si>
  <si>
    <t>Com.G_SpM_FL 8443.JPG</t>
  </si>
  <si>
    <t>Com.G_SpM_FL 8444.JPG</t>
  </si>
  <si>
    <t>Com.G_SpM_FL 8445.JPG</t>
  </si>
  <si>
    <t>Com.G_SpM_FL 8446.JPG</t>
  </si>
  <si>
    <t>Com.G_SpM_FL 8447.JPG</t>
  </si>
  <si>
    <t>Com.G_SpM_FL 8448.JPG</t>
  </si>
  <si>
    <t>Com.G_SpM_FL 8449.JPG</t>
  </si>
  <si>
    <t>Com.G_SpM_FL 8450.JPG</t>
  </si>
  <si>
    <t>Com.G_SpM_FL 8451.JPG</t>
  </si>
  <si>
    <t>Com.G_SpM_FL 8452.JPG</t>
  </si>
  <si>
    <t>Com.G_SpM_FL 8453.JPG</t>
  </si>
  <si>
    <t>Com.G_SpM_FL 8454.JPG</t>
  </si>
  <si>
    <t>Com.G_SpM_FL 8455.JPG</t>
  </si>
  <si>
    <t>Com.G_SpM_FL 8456.JPG</t>
  </si>
  <si>
    <t>Com.G_SpM_FL 8457.JPG</t>
  </si>
  <si>
    <t>Com.G_SpM_FL 8458.JPG</t>
  </si>
  <si>
    <t>Com.G_SpM_FL 8460.JPG</t>
  </si>
  <si>
    <t>Com.G_SpM_FL 8461.JPG</t>
  </si>
  <si>
    <t>Com.G_SpM_FL 8462.JPG</t>
  </si>
  <si>
    <t>Com.G_SpM_FL 8463.JPG</t>
  </si>
  <si>
    <t>Com.G_SpM_FL 8464.JPG</t>
  </si>
  <si>
    <t>Com.G_SpM_FL 8465.JPG</t>
  </si>
  <si>
    <t>Com.G_SpM_FL 8466.JPG</t>
  </si>
  <si>
    <t>Com.G_SpM_FL 8467.JPG</t>
  </si>
  <si>
    <t>Com.G_SpM_FL 8468.JPG</t>
  </si>
  <si>
    <t>Com.G_SpM_FL 8469.JPG</t>
  </si>
  <si>
    <t>Com.G_SpM_FL 8470.JPG</t>
  </si>
  <si>
    <t>Com.G_SpM_FL 8471.JPG</t>
  </si>
  <si>
    <t>Com.G_SpM_FL 8472.JPG</t>
  </si>
  <si>
    <t>Com.G_SpM_FL 8473.JPG</t>
  </si>
  <si>
    <t>Com.G_SpM_FL 8474.JPG</t>
  </si>
  <si>
    <t>Com.G_SpM_FL 8475.JPG</t>
  </si>
  <si>
    <t>Com.G_SpM_FL 8476.JPG</t>
  </si>
  <si>
    <t>Com.G_SpM_FL 8477.JPG</t>
  </si>
  <si>
    <t>Com.G_SpM_FL 8478.JPG</t>
  </si>
  <si>
    <t>Com.G_SpM_FL 8479.JPG</t>
  </si>
  <si>
    <t>Com.G_SpM_FL 8480.JPG</t>
  </si>
  <si>
    <t>Com.G_SpM_FL 8481.JPG</t>
  </si>
  <si>
    <t>Com.G_SpM_FL 8482.JPG</t>
  </si>
  <si>
    <t>Com.G_SpM_FL 8483.JPG</t>
  </si>
  <si>
    <t>Com.G_SpM_FL 8484.JPG</t>
  </si>
  <si>
    <t>Com.G_SpM_FL 8485.JPG</t>
  </si>
  <si>
    <t>Com.G_SpM_FL 8486.JPG</t>
  </si>
  <si>
    <t>Com.G_SpM_FL 8487.JPG</t>
  </si>
  <si>
    <t>Com.G_SpM_FL 8488.JPG</t>
  </si>
  <si>
    <t>Com.G_SpM_FL 8489.JPG</t>
  </si>
  <si>
    <t>Com.G_SpM_FL 8490.JPG</t>
  </si>
  <si>
    <t>Com.G_SpM_FL 8491.JPG</t>
  </si>
  <si>
    <t>Com.G_SpM_FL 8492.JPG</t>
  </si>
  <si>
    <t>Com.G_SpM_FL 8493.JPG</t>
  </si>
  <si>
    <t>Com.G_SpM_FL 8494.JPG</t>
  </si>
  <si>
    <t>Com.G_SpM_FL 8495.JPG</t>
  </si>
  <si>
    <t>Com.G_SpM_FL 8496.JPG</t>
  </si>
  <si>
    <t>Com.G_SpM_FL 8497.JPG</t>
  </si>
  <si>
    <t>Com.G_SpM_FL 8498.JPG</t>
  </si>
  <si>
    <t>Com.G_SpM_FL 8499.JPG</t>
  </si>
  <si>
    <t>Com.G_SpM_FL 8500.JPG</t>
  </si>
  <si>
    <t>Com.G_SpM_FL 8501.JPG</t>
  </si>
  <si>
    <t>Com.G_SpM_FL 8502.JPG</t>
  </si>
  <si>
    <t>Com.G_SpM_FL 8503.JPG</t>
  </si>
  <si>
    <t>Com.G_SpM_FL 8504.JPG</t>
  </si>
  <si>
    <t>Com.G_SpM_FL 8505.JPG</t>
  </si>
  <si>
    <t>Com.G_SpM_FL 8506.JPG</t>
  </si>
  <si>
    <t>Com.G_SpM_FL 8507.JPG</t>
  </si>
  <si>
    <t>Com.G_SpM_FL 8508.JPG</t>
  </si>
  <si>
    <t>Com.G_SpM_FL 8509.JPG</t>
  </si>
  <si>
    <t>Com.G_SpM_FL 8510.JPG</t>
  </si>
  <si>
    <t>Com.G_SpM_FL 8511.JPG</t>
  </si>
  <si>
    <t>Com.G_SpM_FL 8512.JPG</t>
  </si>
  <si>
    <t>Com.G_SpM_FL 8513.JPG</t>
  </si>
  <si>
    <t>Com.G_SpM_FL 8514.JPG</t>
  </si>
  <si>
    <t>Com.G_SpM_FL 8515.JPG</t>
  </si>
  <si>
    <t>Com.G_SpM_FL 8516.JPG</t>
  </si>
  <si>
    <t>Com.G_SpM_FL 8517.JPG</t>
  </si>
  <si>
    <t>Com.G_SpM_FL 8518.JPG</t>
  </si>
  <si>
    <t>Com.G_SpM_FL 8519.JPG</t>
  </si>
  <si>
    <t>Com.G_SpM_FL 8520.JPG</t>
  </si>
  <si>
    <t>Com.G_SpM_FL 8521.JPG</t>
  </si>
  <si>
    <t>Com.G_SpM_FL 8522.JPG</t>
  </si>
  <si>
    <t>Com.G_SpM_FL 8523.JPG</t>
  </si>
  <si>
    <t>Com.G_SpM_FL 8524.JPG</t>
  </si>
  <si>
    <t>Com.G_SpM_FL 8525.JPG</t>
  </si>
  <si>
    <t>Com.G_SpM_FL 8526.JPG</t>
  </si>
  <si>
    <t>Com.G_SpM_FL 8527.JPG</t>
  </si>
  <si>
    <t>Com.G_SpM_FL 8528.JPG</t>
  </si>
  <si>
    <t>Com.G_SpM_FL 8529.JPG</t>
  </si>
  <si>
    <t>Com.G_SpM_FL 8530.JPG</t>
  </si>
  <si>
    <t>Com.G_SpM_FL 8531.JPG</t>
  </si>
  <si>
    <t>Com.G_SpM_FL 8532.JPG</t>
  </si>
  <si>
    <t>Com.G_SpM_FL 8533.JPG</t>
  </si>
  <si>
    <t>Com.G_SpM_FL 8534.JPG</t>
  </si>
  <si>
    <t>Com.G_SpM_FL 8535.JPG</t>
  </si>
  <si>
    <t>Com.G_SpM_FL 8536.JPG</t>
  </si>
  <si>
    <t>Com.G_SpM_FL 8537.JPG</t>
  </si>
  <si>
    <t>Com.G_SpM_FL 8538.JPG</t>
  </si>
  <si>
    <t>Com.G_SpM_FL 8539.JPG</t>
  </si>
  <si>
    <t>Com.G_SpM_FL 8540.JPG</t>
  </si>
  <si>
    <t>Com.G_SpM_FL 8541.JPG</t>
  </si>
  <si>
    <t>Com.G_SpM_FL 8542.JPG</t>
  </si>
  <si>
    <t>Com.G_SpM_FL 8543.JPG</t>
  </si>
  <si>
    <t>Com.G_SpM_FL 8544.JPG</t>
  </si>
  <si>
    <t>Com.G_SpM_FL 8545.JPG</t>
  </si>
  <si>
    <t>Com.G_SpM_FL 8546.JPG</t>
  </si>
  <si>
    <t>Com.G_SpM_FL 8547.JPG</t>
  </si>
  <si>
    <t>Com.G_SpM_FL 8548.JPG</t>
  </si>
  <si>
    <t>Com.G_SpM_FL 8549.JPG</t>
  </si>
  <si>
    <t>Com.G_SpM_FL 8550.JPG</t>
  </si>
  <si>
    <t>Com.G_SpM_FL 8551.JPG</t>
  </si>
  <si>
    <t>Com.G_SpM_FL 8552.JPG</t>
  </si>
  <si>
    <t>Com.G_SpM_FL 8553.JPG</t>
  </si>
  <si>
    <t>Com.G_SpM_FL 8554.JPG</t>
  </si>
  <si>
    <t>Com.G_SpM_FL 8555.JPG</t>
  </si>
  <si>
    <t>Com.G_SpM_FL 8556.JPG</t>
  </si>
  <si>
    <t>Com.G_SpM_FL 8557.JPG</t>
  </si>
  <si>
    <t>Com.G_SpM_FL 8558.JPG</t>
  </si>
  <si>
    <t>Com.G_SpM_FL 8559.JPG</t>
  </si>
  <si>
    <t>Com.G_SpM_FL 8560.JPG</t>
  </si>
  <si>
    <t>Com.G_SpM_FL 8561.JPG</t>
  </si>
  <si>
    <t>Com.G_SpM_FL 8562.JPG</t>
  </si>
  <si>
    <t>Com.G_SpM_FL 8563.JPG</t>
  </si>
  <si>
    <t>Com.G_SpM_FL 8564.JPG</t>
  </si>
  <si>
    <t>Com.G_SpM_FL 8565.JPG</t>
  </si>
  <si>
    <t>Com.G_SpM_FL 8566.JPG</t>
  </si>
  <si>
    <t>Com.G_SpM_FL 8567.JPG</t>
  </si>
  <si>
    <t>Com.G_SpM_FL 8568.JPG</t>
  </si>
  <si>
    <t>Com.G_SpM_FL 8569.JPG</t>
  </si>
  <si>
    <t>Com.G_SpM_FL 8570.JPG</t>
  </si>
  <si>
    <t>Com.G_SpM_FL 8571.JPG</t>
  </si>
  <si>
    <t>Com.G_SpM_FL 8572.JPG</t>
  </si>
  <si>
    <t>Com.G_SpM_FL 8573.JPG</t>
  </si>
  <si>
    <t>Com.G_SpM_FL 8574.JPG</t>
  </si>
  <si>
    <t>Com.G_SpM_FL 8575.JPG</t>
  </si>
  <si>
    <t>Com.G_SpM_FL 8576.JPG</t>
  </si>
  <si>
    <t>Com.G_SpM_FL 8577.JPG</t>
  </si>
  <si>
    <t>Com.G_SpM_FL 8578.JPG</t>
  </si>
  <si>
    <t>Com.G_SpM_FL 8579.JPG</t>
  </si>
  <si>
    <t>Com.G_SpM_FL 8580.JPG</t>
  </si>
  <si>
    <t>Com.G_SpM_FL 8581.JPG</t>
  </si>
  <si>
    <t>Com.G_SpM_FL 8582.JPG</t>
  </si>
  <si>
    <t>Com.G_SpM_FL 8583.JPG</t>
  </si>
  <si>
    <t>Com.G_SpM_FL 8584.JPG</t>
  </si>
  <si>
    <t>Com.G_SpM_FL 8585.JPG</t>
  </si>
  <si>
    <t>Com.G_SpM_FL 8586.JPG</t>
  </si>
  <si>
    <t>Com.G_SpM_FL 8587.JPG</t>
  </si>
  <si>
    <t>Com.G_SpM_FL 8588.JPG</t>
  </si>
  <si>
    <t>Com.G_SpM_FL 8589.JPG</t>
  </si>
  <si>
    <t>Com.G_SpM_FL 8590.JPG</t>
  </si>
  <si>
    <t>Com.G_SpM_FL 8591.JPG</t>
  </si>
  <si>
    <t>Com.G_SpM_FL 8592.JPG</t>
  </si>
  <si>
    <t>Com.G_SpM_FL 8593.JPG</t>
  </si>
  <si>
    <t>Com.G_SpM_FL 8594.JPG</t>
  </si>
  <si>
    <t>Com.G_SpM_FL 8595.JPG</t>
  </si>
  <si>
    <t>Com.G_SpM_FL 8596.JPG</t>
  </si>
  <si>
    <t>Com.G_SpM_FL 8597.JPG</t>
  </si>
  <si>
    <t>Com.G_SpM_FL 8598.JPG</t>
  </si>
  <si>
    <t>Com.G_SpM_FL 8599.JPG</t>
  </si>
  <si>
    <t>Com.G_SpM_FL 8600.JPG</t>
  </si>
  <si>
    <t>Com.G_SpM_FL 8601.JPG</t>
  </si>
  <si>
    <t>Com.G_SpM_FL 8602.JPG</t>
  </si>
  <si>
    <t>Com.G_SpM_FL 8603.JPG</t>
  </si>
  <si>
    <t>Com.G_SpM_FL 8604.JPG</t>
  </si>
  <si>
    <t>Com.G_SpM_FL 8605.JPG</t>
  </si>
  <si>
    <t>Com.G_SpM_FL 8606.JPG</t>
  </si>
  <si>
    <t>Com.G_SpM_FL 8607.JPG</t>
  </si>
  <si>
    <t>Com.G_SpM_FL 8608.JPG</t>
  </si>
  <si>
    <t>Com.G_SpM_FL 8609.JPG</t>
  </si>
  <si>
    <t>Com.G_SpM_FL 8610.JPG</t>
  </si>
  <si>
    <t>Com.G_SpM_FL 8611.JPG</t>
  </si>
  <si>
    <t>Com.G_SpM_FL 8612.JPG</t>
  </si>
  <si>
    <t>Com.G_SpM_FL 8613.JPG</t>
  </si>
  <si>
    <t>Com.G_SpM_FL 8614.JPG</t>
  </si>
  <si>
    <t>Com.G_SpM_FL 8615.JPG</t>
  </si>
  <si>
    <t>Com.G_SpM_FL 8616.JPG</t>
  </si>
  <si>
    <t>Com.G_SpM_FL 8617.JPG</t>
  </si>
  <si>
    <t>Com.G_SpM_FL 8618.JPG</t>
  </si>
  <si>
    <t>Com.G_SpM_FL 8619.JPG</t>
  </si>
  <si>
    <t>Com.G_SpM_FL 8620.JPG</t>
  </si>
  <si>
    <t>Com.G_SpM_FL 8621.JPG</t>
  </si>
  <si>
    <t>Com.G_SpM_FL 8622.JPG</t>
  </si>
  <si>
    <t>Com.G_SpM_FL 8623.JPG</t>
  </si>
  <si>
    <t>Com.G_SpM_FL 8624.JPG</t>
  </si>
  <si>
    <t>Com.G_SpM_FL 8625.JPG</t>
  </si>
  <si>
    <t>Com.G_SpM_FL 8626.JPG</t>
  </si>
  <si>
    <t>Com.G_SpM_FL 8627.JPG</t>
  </si>
  <si>
    <t>Com.G_SpM_FL 8628.JPG</t>
  </si>
  <si>
    <t>Com.G_SpM_FL 8629.JPG</t>
  </si>
  <si>
    <t>Com.G_SpM_FL 8630.JPG</t>
  </si>
  <si>
    <t>Com.G_SpM_FL 8631.JPG</t>
  </si>
  <si>
    <t>Com.G_SpM_FL 8632.JPG</t>
  </si>
  <si>
    <t>Com.G_SpM_FL 8633.JPG</t>
  </si>
  <si>
    <t>Com.G_SpM_FL 8634.JPG</t>
  </si>
  <si>
    <t>Com.G_SpM_FL 8635.JPG</t>
  </si>
  <si>
    <t>Com.G_SpM_FL 8636.JPG</t>
  </si>
  <si>
    <t>Com.G_SpM_FL 8637.JPG</t>
  </si>
  <si>
    <t>Com.G_SpM_FL 8638.JPG</t>
  </si>
  <si>
    <t>Com.G_SpM_FL 8639.JPG</t>
  </si>
  <si>
    <t>Com.G_SpM_FL 8640.JPG</t>
  </si>
  <si>
    <t>Com.G_SpM_FL 8641.JPG</t>
  </si>
  <si>
    <t>Com.G_SpM_FL 8642.JPG</t>
  </si>
  <si>
    <t>Com.G_SpM_FL 8643.JPG</t>
  </si>
  <si>
    <t>Com.G_SpM_FL 8644.JPG</t>
  </si>
  <si>
    <t>Com.G_SpM_FL 8645.JPG</t>
  </si>
  <si>
    <t>Com.G_SpM_FL 8646.JPG</t>
  </si>
  <si>
    <t>Com.G_SpM_FL 8647.JPG</t>
  </si>
  <si>
    <t>Com.G_SpM_FL 8648.JPG</t>
  </si>
  <si>
    <t>Com.G_SpM_FL 8649.JPG</t>
  </si>
  <si>
    <t>Com.G_SpM_FL 8650.JPG</t>
  </si>
  <si>
    <t>Com.G_SpM_FL 8651.JPG</t>
  </si>
  <si>
    <t>Com.G_SpM_FL 8652.JPG</t>
  </si>
  <si>
    <t>Com.G_SpM_FL 8653.JPG</t>
  </si>
  <si>
    <t>Com.G_SpM_FL 8654.JPG</t>
  </si>
  <si>
    <t>Com.G_SpM_FL 8655.JPG</t>
  </si>
  <si>
    <t>Com.G_SpM_FL 8656.JPG</t>
  </si>
  <si>
    <t>Com.G_SpM_FL 8657.JPG</t>
  </si>
  <si>
    <t>Com.G_SpM_FL 8658.JPG</t>
  </si>
  <si>
    <t>Com.G_SpM_FL 8659.JPG</t>
  </si>
  <si>
    <t>Com.G_SpM_FL 8660.JPG</t>
  </si>
  <si>
    <t>Com.G_SpM_FL 8661.JPG</t>
  </si>
  <si>
    <t>Com.G_SpM_FL 8662.JPG</t>
  </si>
  <si>
    <t>Com.G_SpM_FL 8663.JPG</t>
  </si>
  <si>
    <t>Com.G_SpM_FL 8664.JPG</t>
  </si>
  <si>
    <t>Com.G_SpM_FL 8665.JPG</t>
  </si>
  <si>
    <t>Com.G_SpM_FL 8666.JPG</t>
  </si>
  <si>
    <t>Com.G_SpM_FL 8667.JPG</t>
  </si>
  <si>
    <t>Com.G_SpM_FL 8668.JPG</t>
  </si>
  <si>
    <t>Com.G_SpM_FL 8669.JPG</t>
  </si>
  <si>
    <t>Com.G_SpM_FL 8670.JPG</t>
  </si>
  <si>
    <t>Com.G_SpM_FL 8671.JPG</t>
  </si>
  <si>
    <t>Com.G_SpM_FL 8672.JPG</t>
  </si>
  <si>
    <t>Com.G_SpM_FL 8673.JPG</t>
  </si>
  <si>
    <t>Com.G_SpM_FL 8674.JPG</t>
  </si>
  <si>
    <t>Com.G_SpM_FL 8675.JPG</t>
  </si>
  <si>
    <t>Com.G_SpM_FL 8676.JPG</t>
  </si>
  <si>
    <t>Com.G_SpM_FL 8677.JPG</t>
  </si>
  <si>
    <t>Com.G_SpM_FL 8678.JPG</t>
  </si>
  <si>
    <t>Com.G_SpM_FL 8679.JPG</t>
  </si>
  <si>
    <t>Com.G_SpM_FL 8680.JPG</t>
  </si>
  <si>
    <t>Com.G_SpM_FL 8681.JPG</t>
  </si>
  <si>
    <t>Com.G_SpM_FL 8682.JPG</t>
  </si>
  <si>
    <t>Com.G_SpM_FL 8683.JPG</t>
  </si>
  <si>
    <t>Com.G_SpM_FL 8684.JPG</t>
  </si>
  <si>
    <t>Com.G_SpM_FL 8685.JPG</t>
  </si>
  <si>
    <t>Com.G_SpM_FL 8686.JPG</t>
  </si>
  <si>
    <t>Com.G_SpM_FL 8687.JPG</t>
  </si>
  <si>
    <t>Com.G_SpM_FL 8688.JPG</t>
  </si>
  <si>
    <t>Com.G_SpM_FL 8689.JPG</t>
  </si>
  <si>
    <t>Com.G_SpM_FL 8690.JPG</t>
  </si>
  <si>
    <t>Com.G_SpM_FL 8691.JPG</t>
  </si>
  <si>
    <t>Com.G_SpM_FL 8692.JPG</t>
  </si>
  <si>
    <t>Com.G_SpM_FL 8693.JPG</t>
  </si>
  <si>
    <t>Com.G_SpM_FL 8694.JPG</t>
  </si>
  <si>
    <t>Com.G_SpM_FL 8695.JPG</t>
  </si>
  <si>
    <t>Com.G_SpM_FL 8696.JPG</t>
  </si>
  <si>
    <t>Com.G_SpM_FL 8697.JPG</t>
  </si>
  <si>
    <t>Com.G_SpM_FL 8698.JPG</t>
  </si>
  <si>
    <t>Com.G_SpM_FL 8699.JPG</t>
  </si>
  <si>
    <t>Com.G_SpM_FL 8700.JPG</t>
  </si>
  <si>
    <t>Com.G_SpM_FL 8701.JPG</t>
  </si>
  <si>
    <t>Com.G_SpM_FL 8702.JPG</t>
  </si>
  <si>
    <t>Com.G_SpM_FL 8703.JPG</t>
  </si>
  <si>
    <t>Com.G_SpM_FL 8704.JPG</t>
  </si>
  <si>
    <t>Com.G_SpM_FL 8705.JPG</t>
  </si>
  <si>
    <t>Com.G_SpM_FL 8706.JPG</t>
  </si>
  <si>
    <t>Com.G_SpM_FL 8707.JPG</t>
  </si>
  <si>
    <t>Com.G_SpM_FL 8708.JPG</t>
  </si>
  <si>
    <t>Com.G_SpM_FL 8709.JPG</t>
  </si>
  <si>
    <t>Com.G_SpM_FL 8710.JPG</t>
  </si>
  <si>
    <t>Com.G_SpM_FL 8711.JPG</t>
  </si>
  <si>
    <t>Com.G_SpM_FL 8712.JPG</t>
  </si>
  <si>
    <t>Com.G_SpM_FL 8713.JPG</t>
  </si>
  <si>
    <t>Com.G_SpM_FL 8714.JPG</t>
  </si>
  <si>
    <t>Com.G_SpM_FL 8715.JPG</t>
  </si>
  <si>
    <t>Com.G_SpM_FL 8716.JPG</t>
  </si>
  <si>
    <t>Com.G_SpM_FL 8717.JPG</t>
  </si>
  <si>
    <t>Com.G_SpM_FL 8718.JPG</t>
  </si>
  <si>
    <t>Com.G_SpM_FL 8719.JPG</t>
  </si>
  <si>
    <t>Com.G_SpM_FL 8720.JPG</t>
  </si>
  <si>
    <t>Com.G_SpM_FL 8721.JPG</t>
  </si>
  <si>
    <t>Com.G_SpM_FL 8722.JPG</t>
  </si>
  <si>
    <t>Com.G_SpM_FL 8723.JPG</t>
  </si>
  <si>
    <t>Com.G_SpM_FL 8724.JPG</t>
  </si>
  <si>
    <t>Com.G_SpM_FL 8725.JPG</t>
  </si>
  <si>
    <t>Com.G_SpM_FL 8726.JPG</t>
  </si>
  <si>
    <t>Com.G_SpM_FL 8727.JPG</t>
  </si>
  <si>
    <t>Com.G_SpM_FL 8728.JPG</t>
  </si>
  <si>
    <t>Com.G_SpM_FL 8729.JPG</t>
  </si>
  <si>
    <t>Com.G_SpM_FL 8730.JPG</t>
  </si>
  <si>
    <t>Com.G_SpM_FL 8731.JPG</t>
  </si>
  <si>
    <t>Com.G_SpM_FL 8732.JPG</t>
  </si>
  <si>
    <t>Com.G_SpM_FL 8733.JPG</t>
  </si>
  <si>
    <t>Com.G_SpM_FL 8734.JPG</t>
  </si>
  <si>
    <t>Com.G_SpM_FL 8735.JPG</t>
  </si>
  <si>
    <t>Com.G_SpM_FL 8736.JPG</t>
  </si>
  <si>
    <t>Com.G_SpM_FL 8737.JPG</t>
  </si>
  <si>
    <t>Com.G_SpM_FL 8738.JPG</t>
  </si>
  <si>
    <t>Com.G_SpM_FL 8739.JPG</t>
  </si>
  <si>
    <t>Com.G_SpM_FL 8740.JPG</t>
  </si>
  <si>
    <t>Com.G_SpM_FL 8741.JPG</t>
  </si>
  <si>
    <t>Com.G_SpM_FL 8742.JPG</t>
  </si>
  <si>
    <t>Com.G_SpM_FL 8743.JPG</t>
  </si>
  <si>
    <t>Com.G_SpM_FL 8744.JPG</t>
  </si>
  <si>
    <t>Com.G_SpM_FL 8745.JPG</t>
  </si>
  <si>
    <t>Com.G_SpM_FL 8746.JPG</t>
  </si>
  <si>
    <t>Com.G_SpM_FL 8747.JPG</t>
  </si>
  <si>
    <t>Com.G_SpM_FL 8748.JPG</t>
  </si>
  <si>
    <t>Com.G_SpM_FL 8749.JPG</t>
  </si>
  <si>
    <t>Com.G_SpM_FL 8750.JPG</t>
  </si>
  <si>
    <t>Com.G_SpM_FL 8751.JPG</t>
  </si>
  <si>
    <t>Com.G_SpM_FL 8752.JPG</t>
  </si>
  <si>
    <t>Com.G_SpM_FL 8753.JPG</t>
  </si>
  <si>
    <t>Com.G_SpM_FL 8754.JPG</t>
  </si>
  <si>
    <t>Com.G_SpM_FL 8755.JPG</t>
  </si>
  <si>
    <t>Com.G_SpM_FL 8756.JPG</t>
  </si>
  <si>
    <t>Com.G_SpM_FL 8757.JPG</t>
  </si>
  <si>
    <t>Com.G_SpM_FL 8758.JPG</t>
  </si>
  <si>
    <t>Com.G_SpM_FL 8759.JPG</t>
  </si>
  <si>
    <t>Com.G_SpM_FL 8760.JPG</t>
  </si>
  <si>
    <t>Com.G_SpM_FL 8761.JPG</t>
  </si>
  <si>
    <t>Com.G_SpM_FL 8762.JPG</t>
  </si>
  <si>
    <t>Com.G_SpM_FL 8763.JPG</t>
  </si>
  <si>
    <t>Com.G_SpM_FL 8764.JPG</t>
  </si>
  <si>
    <t>Com.G_SpM_FL 8765.JPG</t>
  </si>
  <si>
    <t>Com.G_SpM_FL 8766.JPG</t>
  </si>
  <si>
    <t>Com.G_SpM_FL 8767.JPG</t>
  </si>
  <si>
    <t>Com.G_SpM_FL 8768.JPG</t>
  </si>
  <si>
    <t>Com.G_SpM_FL 8769.JPG</t>
  </si>
  <si>
    <t>Com.G_SpM_FL 8770.JPG</t>
  </si>
  <si>
    <t>Com.G_SpM_FL 8771.JPG</t>
  </si>
  <si>
    <t>Com.G_SpM_FL 8772.JPG</t>
  </si>
  <si>
    <t>Com.G_SpM_FL 8773.JPG</t>
  </si>
  <si>
    <t>Com.G_SpM_FL 8774.JPG</t>
  </si>
  <si>
    <t>Com.G_SpM_FL 8775.JPG</t>
  </si>
  <si>
    <t>Com.G_SpM_FL 8776.JPG</t>
  </si>
  <si>
    <t>Com.G_SpM_FL 8777.JPG</t>
  </si>
  <si>
    <t>Com.G_SpM_FL 8778.JPG</t>
  </si>
  <si>
    <t>Com.G_SpM_FL 8779.JPG</t>
  </si>
  <si>
    <t>Com.G_SpM_FL 8780.JPG</t>
  </si>
  <si>
    <t>Com.G_SpM_FL 8781.JPG</t>
  </si>
  <si>
    <t>Com.G_SpM_FL 8782.JPG</t>
  </si>
  <si>
    <t>Com.G_SpM_FL 8783.JPG</t>
  </si>
  <si>
    <t>Com.G_SpM_FL 8784.JPG</t>
  </si>
  <si>
    <t>Com.G_SpM_FL 8785.JPG</t>
  </si>
  <si>
    <t>Com.G_SpM_FL 8786.JPG</t>
  </si>
  <si>
    <t>Com.G_SpM_FL 8787.JPG</t>
  </si>
  <si>
    <t>Com.G_SpM_FL 8788.JPG</t>
  </si>
  <si>
    <t>Com.G_SpM_FL 8789.JPG</t>
  </si>
  <si>
    <t>Com.G_SpM_FL 8790.JPG</t>
  </si>
  <si>
    <t>Com.G_SpM_FL 8791.JPG</t>
  </si>
  <si>
    <t>Com.G_SpM_FL 8792.JPG</t>
  </si>
  <si>
    <t>Com.G_SpM_FL 8793.JPG</t>
  </si>
  <si>
    <t>Com.G_SpM_FL 8794.JPG</t>
  </si>
  <si>
    <t>Com.G_SpM_FL 8795.JPG</t>
  </si>
  <si>
    <t>Com.G_SpM_FL 8796.JPG</t>
  </si>
  <si>
    <t>Com.G_SpM_FL 8797.JPG</t>
  </si>
  <si>
    <t>Com.G_SpM_FL 8798.JPG</t>
  </si>
  <si>
    <t>Com.G_SpM_FL 8799.JPG</t>
  </si>
  <si>
    <t>Com.G_SpM_FL 8800.JPG</t>
  </si>
  <si>
    <t>Com.G_SpM_FL 8801.JPG</t>
  </si>
  <si>
    <t>Com.G_SpM_FL 8802.JPG</t>
  </si>
  <si>
    <t>Com.G_SpM_FL 8803.JPG</t>
  </si>
  <si>
    <t>Com.G_SpM_FL 8804.JPG</t>
  </si>
  <si>
    <t>Com.G_SpM_FL 8805.JPG</t>
  </si>
  <si>
    <t>Com.G_SpM_FL 8806.JPG</t>
  </si>
  <si>
    <t>Com.G_SpM_FL 8807.JPG</t>
  </si>
  <si>
    <t>Com.G_SpM_FL 8808.JPG</t>
  </si>
  <si>
    <t>Com.G_SpM_FL 8809.JPG</t>
  </si>
  <si>
    <t>Com.G_SpM_FL 8810.JPG</t>
  </si>
  <si>
    <t>Com.G_SpM_FL 8811.JPG</t>
  </si>
  <si>
    <t>Com.G_SpM_FL 8812.JPG</t>
  </si>
  <si>
    <t>Com.G_SpM_FL 8813.JPG</t>
  </si>
  <si>
    <t>Com.G_SpM_FL 8814.JPG</t>
  </si>
  <si>
    <t>Com.G_SpM_FL 8815.JPG</t>
  </si>
  <si>
    <t>Com.G_SpM_FL 8816.JPG</t>
  </si>
  <si>
    <t>Com.G_SpM_FL 8817.JPG</t>
  </si>
  <si>
    <t>Com.G_SpM_FL 8818.JPG</t>
  </si>
  <si>
    <t>Com.G_SpM_FL 8819.JPG</t>
  </si>
  <si>
    <t>Com.G_SpM_FL 8820.JPG</t>
  </si>
  <si>
    <t>Com.G_SpM_FL 8821.JPG</t>
  </si>
  <si>
    <t>Com.G_SpM_FL 8822.JPG</t>
  </si>
  <si>
    <t>Com.G_SpM_FL 8823.JPG</t>
  </si>
  <si>
    <t>Com.G_SpM_FL 8824.JPG</t>
  </si>
  <si>
    <t>Com.G_SpM_FL 8825.JPG</t>
  </si>
  <si>
    <t>Com.G_SpM_FL 8826.JPG</t>
  </si>
  <si>
    <t>Com.G_SpM_FL 8827.JPG</t>
  </si>
  <si>
    <t>Com.G_SpM_FL 8828.JPG</t>
  </si>
  <si>
    <t>Com.G_SpM_FL 8829.JPG</t>
  </si>
  <si>
    <t>Com.G_SpM_FL 8830.JPG</t>
  </si>
  <si>
    <t>Com.G_SpM_FL 8831.JPG</t>
  </si>
  <si>
    <t>Com.G_SpM_FL 8832.JPG</t>
  </si>
  <si>
    <t>Com.G_SpM_FL 8833.JPG</t>
  </si>
  <si>
    <t>Com.G_SpM_FL 8834.JPG</t>
  </si>
  <si>
    <t>Com.G_SpM_FL 8835.JPG</t>
  </si>
  <si>
    <t>Com.G_SpM_FL 8836.JPG</t>
  </si>
  <si>
    <t>Com.G_SpM_FL 8837.JPG</t>
  </si>
  <si>
    <t>Com.G_SpM_FL 8838.JPG</t>
  </si>
  <si>
    <t>Com.G_SpM_FL 8839.JPG</t>
  </si>
  <si>
    <t>Com.G_SpM_FL 8840.JPG</t>
  </si>
  <si>
    <t>Com.G_SpM_FL 8841.JPG</t>
  </si>
  <si>
    <t>Com.G_SpM_FL 8842.JPG</t>
  </si>
  <si>
    <t>Com.G_SpM_FL 8843.JPG</t>
  </si>
  <si>
    <t>Com.G_SpM_FL 8844.JPG</t>
  </si>
  <si>
    <t>Com.G_SpM_FL 8845.JPG</t>
  </si>
  <si>
    <t>Com.G_SpM_FL 8846.JPG</t>
  </si>
  <si>
    <t>Com.G_SpM_FL 8847.JPG</t>
  </si>
  <si>
    <t>Com.G_SpM_FL 8848.JPG</t>
  </si>
  <si>
    <t>Com.G_SpM_FL 8849.JPG</t>
  </si>
  <si>
    <t>Com.G_SpM_FL 8850.JPG</t>
  </si>
  <si>
    <t>Com.G_SpM_FL 8851.JPG</t>
  </si>
  <si>
    <t>Com.G_SpM_FL 8852.JPG</t>
  </si>
  <si>
    <t>Com.G_SpM_FL 8853.JPG</t>
  </si>
  <si>
    <t>Com.G_SpM_FL 8854.JPG</t>
  </si>
  <si>
    <t>Com.G_SpM_FL 8855.JPG</t>
  </si>
  <si>
    <t>Com.G_SpM_FL 8856.JPG</t>
  </si>
  <si>
    <t>Com.G_SpM_FL 8857.JPG</t>
  </si>
  <si>
    <t>Com.G_SpM_FL 8858.JPG</t>
  </si>
  <si>
    <t>Com.G_SpM_FL 8859.JPG</t>
  </si>
  <si>
    <t>Com.G_SpM_FL 8860.JPG</t>
  </si>
  <si>
    <t>Com.G_SpM_FL 8861.JPG</t>
  </si>
  <si>
    <t>Com.G_SpM_FL 8862.JPG</t>
  </si>
  <si>
    <t>Com.G_SpM_FL 8863.JPG</t>
  </si>
  <si>
    <t>Com.G_SpM_FL 8864.JPG</t>
  </si>
  <si>
    <t>Com.G_SpM_FL 8865.JPG</t>
  </si>
  <si>
    <t>Com.G_SpM_FL 8866.JPG</t>
  </si>
  <si>
    <t>Com.G_SpM_FL 8867.JPG</t>
  </si>
  <si>
    <t>Com.G_SpM_FL 8868.JPG</t>
  </si>
  <si>
    <t>Com.G_SpM_FL 8869.JPG</t>
  </si>
  <si>
    <t>Com.G_SpM_FL 8870.JPG</t>
  </si>
  <si>
    <t>Com.G_SpM_FL 8871.JPG</t>
  </si>
  <si>
    <t>Com.G_SpM_FL 8872.JPG</t>
  </si>
  <si>
    <t>Com.G_SpM_FL 8873.JPG</t>
  </si>
  <si>
    <t>Com.G_SpM_FL 8874.JPG</t>
  </si>
  <si>
    <t>Com.G_SpM_FL 8875.JPG</t>
  </si>
  <si>
    <t>Com.G_SpM_FL 8876.JPG</t>
  </si>
  <si>
    <t>Com.G_SpM_FL 8877.JPG</t>
  </si>
  <si>
    <t>Com.G_SpM_FL 8878.JPG</t>
  </si>
  <si>
    <t>Com.G_SpM_FL 8879.JPG</t>
  </si>
  <si>
    <t>Com.G_SpM_FL 8880.JPG</t>
  </si>
  <si>
    <t>Com.G_SpM_FL 8881.JPG</t>
  </si>
  <si>
    <t>Com.G_SpM_FL 8882.JPG</t>
  </si>
  <si>
    <t>Com.G_SpM_FL 8883.JPG</t>
  </si>
  <si>
    <t>Com.G_SpM_FL 8884.JPG</t>
  </si>
  <si>
    <t>Com.G_SpM_FL 8885.JPG</t>
  </si>
  <si>
    <t>Com.G_SpM_FL 8886.JPG</t>
  </si>
  <si>
    <t>Com.G_SpM_FL 8887.JPG</t>
  </si>
  <si>
    <t>Com.G_SpM_FL 8888.JPG</t>
  </si>
  <si>
    <t>Com.G_SpM_FL 8889.JPG</t>
  </si>
  <si>
    <t>Com.G_SpM_FL 8890.JPG</t>
  </si>
  <si>
    <t>Com.G_SpM_FL 8891.JPG</t>
  </si>
  <si>
    <t>Com.G_SpM_FL 8892.JPG</t>
  </si>
  <si>
    <t>Com.G_SpM_FL 8893.JPG</t>
  </si>
  <si>
    <t>Com.G_SpM_FL 8894.JPG</t>
  </si>
  <si>
    <t>Com.G_SpM_FL 8895.JPG</t>
  </si>
  <si>
    <t>Com.G_SpM_FL 8896.JPG</t>
  </si>
  <si>
    <t>Com.G_SpM_FL 8897.JPG</t>
  </si>
  <si>
    <t>Com.G_SpM_FL 8898.JPG</t>
  </si>
  <si>
    <t>Com.G_SpM_FL 8899.JPG</t>
  </si>
  <si>
    <t>Com.G_SpM_FL 8900.JPG</t>
  </si>
  <si>
    <t>Com.G_SpM_FL 8901.JPG</t>
  </si>
  <si>
    <t>Com.G_SpM_FL 8902.JPG</t>
  </si>
  <si>
    <t>Com.G_SpM_FL 8903.JPG</t>
  </si>
  <si>
    <t>Com.G_SpM_FL 8904.JPG</t>
  </si>
  <si>
    <t>Com.G_SpM_FL 8905.JPG</t>
  </si>
  <si>
    <t>Com.G_SpM_FL 8906.JPG</t>
  </si>
  <si>
    <t>Com.G_SpM_FL 8907.JPG</t>
  </si>
  <si>
    <t>Com.G_SpM_FL 8908.JPG</t>
  </si>
  <si>
    <t>Com.G_SpM_FL 8909.JPG</t>
  </si>
  <si>
    <t>Com.G_SpM_FL 8910.JPG</t>
  </si>
  <si>
    <t>Com.G_SpM_FL 8911.JPG</t>
  </si>
  <si>
    <t>Com.G_SpM_FL 8912.JPG</t>
  </si>
  <si>
    <t>Com.G_SpM_FL 8913.JPG</t>
  </si>
  <si>
    <t>Com.G_SpM_FL 8914.JPG</t>
  </si>
  <si>
    <t>Com.G_SpM_FL 8915.JPG</t>
  </si>
  <si>
    <t>Com.G_SpM_FL 8916.JPG</t>
  </si>
  <si>
    <t>Com.G_SpM_FL 8917.JPG</t>
  </si>
  <si>
    <t>Com.G_SpM_FL 8918.JPG</t>
  </si>
  <si>
    <t>Com.G_SpM_FL 8919.JPG</t>
  </si>
  <si>
    <t>Com.G_SpM_FL 8920.JPG</t>
  </si>
  <si>
    <t>Com.G_SpM_FL 8921.JPG</t>
  </si>
  <si>
    <t>Com.G_SpM_FL 8922.JPG</t>
  </si>
  <si>
    <t>Com.G_SpM_FL 8923.JPG</t>
  </si>
  <si>
    <t>Com.G_SpM_FL 8924.JPG</t>
  </si>
  <si>
    <t>Com.G_SpM_FL 8925.JPG</t>
  </si>
  <si>
    <t>Com.G_SpM_FL 8926.JPG</t>
  </si>
  <si>
    <t>Com.G_SpM_FL 8927.JPG</t>
  </si>
  <si>
    <t>Com.G_SpM_FL 8928.JPG</t>
  </si>
  <si>
    <t>Com.G_SpM_FL 8929.JPG</t>
  </si>
  <si>
    <t>Com.G_SpM_FL 8930.JPG</t>
  </si>
  <si>
    <t>Com.G_SpM_FL 8931.JPG</t>
  </si>
  <si>
    <t>Com.G_SpM_FL 8932.JPG</t>
  </si>
  <si>
    <t>Com.G_SpM_FL 8933.JPG</t>
  </si>
  <si>
    <t>Com.G_SpM_FL 8934.JPG</t>
  </si>
  <si>
    <t>Com.G_SpM_FL 8935.JPG</t>
  </si>
  <si>
    <t>Com.G_SpM_FL 8936.JPG</t>
  </si>
  <si>
    <t>Com.G_SpM_FL 8937.JPG</t>
  </si>
  <si>
    <t>Com.G_SpM_FL 8938.JPG</t>
  </si>
  <si>
    <t>Com.G_SpM_FL 8939.JPG</t>
  </si>
  <si>
    <t>Com.G_SpM_FL 8940.JPG</t>
  </si>
  <si>
    <t>Com.G_SpM_FL 8941.JPG</t>
  </si>
  <si>
    <t>Com.G_SpM_FL 8942.JPG</t>
  </si>
  <si>
    <t>Com.G_SpM_FL 8943.JPG</t>
  </si>
  <si>
    <t>Com.G_SpM_FL 8944.JPG</t>
  </si>
  <si>
    <t>Com.G_SpM_FL 8945.JPG</t>
  </si>
  <si>
    <t>Com.G_SpM_FL 8946.JPG</t>
  </si>
  <si>
    <t>Com.G_SpM_FL 8947.JPG</t>
  </si>
  <si>
    <t>Com.G_SpM_FL 8948.JPG</t>
  </si>
  <si>
    <t>Com.G_SpM_FL 8949.JPG</t>
  </si>
  <si>
    <t>Com.G_SpM_FL 8950.JPG</t>
  </si>
  <si>
    <t>Com.G_SpM_FL 8951.JPG</t>
  </si>
  <si>
    <t>Com.G_SpM_FL 8952.JPG</t>
  </si>
  <si>
    <t>Com.G_SpM_FL 8953.JPG</t>
  </si>
  <si>
    <t>Com.G_SpM_FL 8954.JPG</t>
  </si>
  <si>
    <t>Com.G_SpM_FL 8955.JPG</t>
  </si>
  <si>
    <t>Com.G_SpM_FL 8956.JPG</t>
  </si>
  <si>
    <t>Com.G_SpM_FL 8957.JPG</t>
  </si>
  <si>
    <t>Com.G_SpM_FL 8958.JPG</t>
  </si>
  <si>
    <t>Com.G_SpM_FL 8959.JPG</t>
  </si>
  <si>
    <t>Com.G_SpM_FL 8960.JPG</t>
  </si>
  <si>
    <t>Com.G_SpM_FL 8961.JPG</t>
  </si>
  <si>
    <t>Com.G_SpM_FL 8962.JPG</t>
  </si>
  <si>
    <t>Com.G_SpM_FL 8963.JPG</t>
  </si>
  <si>
    <t>Com.G_SpM_FL 8964.JPG</t>
  </si>
  <si>
    <t>Com.G_SpM_FL 8965.JPG</t>
  </si>
  <si>
    <t>Com.G_SpM_FL 8966.JPG</t>
  </si>
  <si>
    <t>Com.G_SpM_FL 8967.JPG</t>
  </si>
  <si>
    <t>Com.G_SpM_FL 8968.JPG</t>
  </si>
  <si>
    <t>Com.G_SpM_FL 8969.JPG</t>
  </si>
  <si>
    <t>Com.G_SpM_FL 8970.JPG</t>
  </si>
  <si>
    <t>Com.G_SpM_FL 8971.JPG</t>
  </si>
  <si>
    <t>Com.G_SpM_FL 8972.JPG</t>
  </si>
  <si>
    <t>Com.G_SpM_FL 8973.JPG</t>
  </si>
  <si>
    <t>Com.G_SpM_FL 8974.JPG</t>
  </si>
  <si>
    <t>Com.G_SpM_FL 8975.JPG</t>
  </si>
  <si>
    <t>Com.G_SpM_FL 8976.JPG</t>
  </si>
  <si>
    <t>Com.G_SpM_FL 8977.JPG</t>
  </si>
  <si>
    <t>Com.G_SpM_FL 8978.JPG</t>
  </si>
  <si>
    <t>Com.G_SpM_FL 8979.JPG</t>
  </si>
  <si>
    <t>Com.G_SpM_FL 8980.JPG</t>
  </si>
  <si>
    <t>Com.G_SpM_FL 8981.JPG</t>
  </si>
  <si>
    <t>Com.G_SpM_FL 8982.JPG</t>
  </si>
  <si>
    <t>Com.G_SpM_FL 8983.JPG</t>
  </si>
  <si>
    <t>Com.G_SpM_FL 8984.JPG</t>
  </si>
  <si>
    <t>Com.G_SpM_FL 8985.JPG</t>
  </si>
  <si>
    <t>Com.G_SpM_FL 8986.JPG</t>
  </si>
  <si>
    <t>Com.G_SpM_FL 8987.JPG</t>
  </si>
  <si>
    <t>Com.G_SpM_FL 8988.JPG</t>
  </si>
  <si>
    <t>Com.G_SpM_FL 8989.JPG</t>
  </si>
  <si>
    <t>Com.G_SpM_FL 8990.JPG</t>
  </si>
  <si>
    <t>Com.G_SpM_FL 8991.JPG</t>
  </si>
  <si>
    <t>Com.G_SpM_FL 8992.JPG</t>
  </si>
  <si>
    <t>Com.G_SpM_FL 8993.JPG</t>
  </si>
  <si>
    <t>Com.G_SpM_FL 8994.JPG</t>
  </si>
  <si>
    <t>Com.G_SpM_FL 8995.JPG</t>
  </si>
  <si>
    <t>Com.G_SpM_FL 8996.JPG</t>
  </si>
  <si>
    <t>Com.G_SpM_FL 8997.JPG</t>
  </si>
  <si>
    <t>Com.G_SpM_FL 8998.JPG</t>
  </si>
  <si>
    <t>Com.G_SpM_FL 8999.JPG</t>
  </si>
  <si>
    <t>Com.G_SpM_FL 9000.JPG</t>
  </si>
  <si>
    <t>Com.G_SpM_FL 9001.JPG</t>
  </si>
  <si>
    <t>Com.G_SpM_FL 9002.JPG</t>
  </si>
  <si>
    <t>Com.G_SpM_FL 9003.JPG</t>
  </si>
  <si>
    <t>Com.G_SpM_FL 9004.JPG</t>
  </si>
  <si>
    <t>Com.G_SpM_FL 9005.JPG</t>
  </si>
  <si>
    <t>Com.G_SpM_FL 9006.JPG</t>
  </si>
  <si>
    <t>Com.G_SpM_FL 9007.JPG</t>
  </si>
  <si>
    <t>Com.G_SpM_FL 9008.JPG</t>
  </si>
  <si>
    <t>Com.G_SpM_FL 9009.JPG</t>
  </si>
  <si>
    <t>Com.G_SpM_FL 9010.JPG</t>
  </si>
  <si>
    <t>Com.G_SpM_FL 9011.JPG</t>
  </si>
  <si>
    <t>Com.G_SpM_FL 9012.JPG</t>
  </si>
  <si>
    <t>Com.G_SpM_FL 9013.JPG</t>
  </si>
  <si>
    <t>Com.G_SpM_FL 9014.JPG</t>
  </si>
  <si>
    <t>Com.G_SpM_FL 9015.JPG</t>
  </si>
  <si>
    <t>Com.G_SpM_FL 9016.JPG</t>
  </si>
  <si>
    <t>Com.G_SpM_FL 9017.JPG</t>
  </si>
  <si>
    <t>Com.G_SpM_FL 9018.JPG</t>
  </si>
  <si>
    <t>Com.G_SpM_FL 9019.JPG</t>
  </si>
  <si>
    <t>Com.G_SpM_FL 9020.JPG</t>
  </si>
  <si>
    <t>Com.G_SpM_FL 9021.JPG</t>
  </si>
  <si>
    <t>Com.G_SpM_FL 9022.JPG</t>
  </si>
  <si>
    <t>Com.G_SpM_FL 9023.JPG</t>
  </si>
  <si>
    <t>Com.G_SpM_FL 9024.JPG</t>
  </si>
  <si>
    <t>Com.G_SpM_FL 9025.JPG</t>
  </si>
  <si>
    <t>Com.G_SpM_FL 9026.JPG</t>
  </si>
  <si>
    <t>Com.G_SpM_FL 9027.JPG</t>
  </si>
  <si>
    <t>Com.G_SpM_FL 9028.JPG</t>
  </si>
  <si>
    <t>Com.G_SpM_FL 9029.JPG</t>
  </si>
  <si>
    <t>Com.G_SpM_FL 9030.JPG</t>
  </si>
  <si>
    <t>Com.G_SpM_FL 9031.JPG</t>
  </si>
  <si>
    <t>Com.G_SpM_FL 9032.JPG</t>
  </si>
  <si>
    <t>Com.G_SpM_FL 9033.JPG</t>
  </si>
  <si>
    <t>Com.G_SpM_FL 9034.JPG</t>
  </si>
  <si>
    <t>Com.G_SpM_FL 9035.JPG</t>
  </si>
  <si>
    <t>Com.G_SpM_FL 9037.JPG</t>
  </si>
  <si>
    <t>Com.G_SpM_FL 9038.JPG</t>
  </si>
  <si>
    <t>Com.G_SpM_FL 9039.JPG</t>
  </si>
  <si>
    <t>Com.G_SpM_FL 9040.JPG</t>
  </si>
  <si>
    <t>Com.G_SpM_FL 9041.JPG</t>
  </si>
  <si>
    <t>Com.G_SpM_FL 9042.JPG</t>
  </si>
  <si>
    <t>Com.G_SpM_FL 9043.JPG</t>
  </si>
  <si>
    <t>Com.G_SpM_FL 9044.JPG</t>
  </si>
  <si>
    <t>Com.G_SpM_FL 9253.JPG</t>
  </si>
  <si>
    <t>Com.G_SpM_FL 9254.JPG</t>
  </si>
  <si>
    <t>Com.G_SpM_FL 9255.JPG</t>
  </si>
  <si>
    <t>Com.G_SpM_FL 9256.JPG</t>
  </si>
  <si>
    <t>Com.G_SpM_FL 9257.JPG</t>
  </si>
  <si>
    <t>Com.G_SpM_FL 9258.JPG</t>
  </si>
  <si>
    <t>Com.G_SpM_FL 9259.JPG</t>
  </si>
  <si>
    <t>Com.G_SpM_FL 9260.JPG</t>
  </si>
  <si>
    <t>Com.G_SpM_FL 9261.JPG</t>
  </si>
  <si>
    <t>Com.G_SpM_FL 9262.JPG</t>
  </si>
  <si>
    <t>Com.G_SpM_FL 9263.JPG</t>
  </si>
  <si>
    <t>Com.G_SpM_FL 9264.JPG</t>
  </si>
  <si>
    <t>Com.G_SpM_FL 9265.JPG</t>
  </si>
  <si>
    <t>Com.G_SpM_FL 9266.JPG</t>
  </si>
  <si>
    <t>Com.G_SpM_FL 9267.JPG</t>
  </si>
  <si>
    <t>Com.G_SpM_FL 9268.JPG</t>
  </si>
  <si>
    <t>Com.G_SpM_FL 9269.JPG</t>
  </si>
  <si>
    <t>Com.G_SpM_FL 9270.JPG</t>
  </si>
  <si>
    <t>Com.G_SpM_FL 9271.JPG</t>
  </si>
  <si>
    <t>Com.G_SpM_FL 9272.JPG</t>
  </si>
  <si>
    <t>Com.G_SpM_FL 9273.JPG</t>
  </si>
  <si>
    <t>Com.G_SpM_FL 9274.JPG</t>
  </si>
  <si>
    <t>Com.G_SpM_FL 9275.JPG</t>
  </si>
  <si>
    <t>Com.G_SpM_FL 9276.JPG</t>
  </si>
  <si>
    <t>Com.G_SpM_FL 9277.JPG</t>
  </si>
  <si>
    <t>Com.G_SpM_FL 9278.JPG</t>
  </si>
  <si>
    <t>Com.G_SpM_FL 9279.JPG</t>
  </si>
  <si>
    <t>Com.G_SpM_FL 9280.JPG</t>
  </si>
  <si>
    <t>Com.G_SpM_FL 9281.JPG</t>
  </si>
  <si>
    <t>Com.G_SpM_FL 9282.JPG</t>
  </si>
  <si>
    <t>Com.G_SpM_FL 9283.JPG</t>
  </si>
  <si>
    <t>Com.G_SpM_FL 9284.JPG</t>
  </si>
  <si>
    <t>Com.G_SpM_FL 9287.JPG</t>
  </si>
  <si>
    <t>Com.G_SpM_FL 9288.JPG</t>
  </si>
  <si>
    <t>Com.G_SpM_FL 9289.JPG</t>
  </si>
  <si>
    <t>Com.G_SpM_FL 9290.JPG</t>
  </si>
  <si>
    <t>Com.G_SpM_FL 9291.JPG</t>
  </si>
  <si>
    <t>Com.G_SpM_FL 9292.JPG</t>
  </si>
  <si>
    <t>Com.G_SpM_FL 9293.JPG</t>
  </si>
  <si>
    <t>Com.G_SpM_FL 9294.JPG</t>
  </si>
  <si>
    <t>Com.G_SpM_FL 9295.JPG</t>
  </si>
  <si>
    <t>Com.G_SpM_FL 9296.JPG</t>
  </si>
  <si>
    <t>Com.G_SpM_FL 9297.JPG</t>
  </si>
  <si>
    <t>Com.G_SpM_FL 9298.JPG</t>
  </si>
  <si>
    <t>Com.G_SpM_FL 9299.JPG</t>
  </si>
  <si>
    <t>Com.G_SpM_FL 9300.JPG</t>
  </si>
  <si>
    <t>Com.G_SpM_FL 9301.JPG</t>
  </si>
  <si>
    <t>Com.G_SpM_FL 9302.JPG</t>
  </si>
  <si>
    <t>Com.G_SpM_FL 9303.JPG</t>
  </si>
  <si>
    <t>Com.G_SpM_FL 9304.JPG</t>
  </si>
  <si>
    <t>Com.G_SpM_FL 9305.JPG</t>
  </si>
  <si>
    <t>Com.G_SpM_FL 9306.JPG</t>
  </si>
  <si>
    <t>Com.G_SpM_FL 9307.JPG</t>
  </si>
  <si>
    <t>Com.G_SpM_FL 9308.JPG</t>
  </si>
  <si>
    <t>Com.G_SpM_FL 9309.JPG</t>
  </si>
  <si>
    <t>Com.G_SpM_FL 9310.JPG</t>
  </si>
  <si>
    <t>Com.G_SpM_FL 9311.JPG</t>
  </si>
  <si>
    <t>Com.G_SpM_FL 9312.JPG</t>
  </si>
  <si>
    <t>Com.G_SpM_FL 9313.JPG</t>
  </si>
  <si>
    <t>Com.G_SpM_FL 9314.JPG</t>
  </si>
  <si>
    <t>Com.G_SpM_FL 9315.JPG</t>
  </si>
  <si>
    <t>Com.G_SpM_FL 9316.JPG</t>
  </si>
  <si>
    <t>Com.G_SpM_FL 9317.JPG</t>
  </si>
  <si>
    <t>Com.G_SpM_FL 9318.JPG</t>
  </si>
  <si>
    <t>Com.G_SpM_FL 9319.JPG</t>
  </si>
  <si>
    <t>Com.G_SpM_FL 9320.JPG</t>
  </si>
  <si>
    <t>Com.G_SpM_FL 9321.JPG</t>
  </si>
  <si>
    <t>Com.G_SpM_FL 9322.JPG</t>
  </si>
  <si>
    <t>Com.G_SpM_FL 9323.JPG</t>
  </si>
  <si>
    <t>Com.G_SpM_FL 9324.JPG</t>
  </si>
  <si>
    <t>Com.G_SpM_FL 9325.JPG</t>
  </si>
  <si>
    <t>Com.G_SpM_FL 9326.JPG</t>
  </si>
  <si>
    <t>Com.G_SpM_FL 9327.JPG</t>
  </si>
  <si>
    <t>Com.G_SpM_FL 9328.JPG</t>
  </si>
  <si>
    <t>Com.G_SpM_FL 9329.JPG</t>
  </si>
  <si>
    <t>Com.G_SpM_FL 9330.JPG</t>
  </si>
  <si>
    <t>Com.G_SpM_FL 9331.JPG</t>
  </si>
  <si>
    <t>Com.G_SpM_FL 9332.JPG</t>
  </si>
  <si>
    <t>Com.G_SpM_FL 9333.JPG</t>
  </si>
  <si>
    <t>Com.G_SpM_FL 9334.JPG</t>
  </si>
  <si>
    <t>Com.G_SpM_FL 9335.JPG</t>
  </si>
  <si>
    <t>Com.G_SpM_FL 9336.JPG</t>
  </si>
  <si>
    <t>Com.G_SpM_FL 9337.JPG</t>
  </si>
  <si>
    <t>Com.G_SpM_FL 9338.JPG</t>
  </si>
  <si>
    <t>Com.G_SpM_FL 9339.JPG</t>
  </si>
  <si>
    <t>Com.G_SpM_FL 9340.JPG</t>
  </si>
  <si>
    <t>Com.G_SpM_FL 9341.JPG</t>
  </si>
  <si>
    <t>Com.G_SpM_FL 9342.JPG</t>
  </si>
  <si>
    <t>Com.G_SpM_FL 9343.JPG</t>
  </si>
  <si>
    <t>Com.G_SpM_FL 9344.JPG</t>
  </si>
  <si>
    <t>Com.G_SpM_FL 9345.JPG</t>
  </si>
  <si>
    <t>Com.G_SpM_FL 9346.JPG</t>
  </si>
  <si>
    <t>Com.G_SpM_FL 9348.JPG</t>
  </si>
  <si>
    <t>Com.G_SpM_FL 9349.JPG</t>
  </si>
  <si>
    <t>Com.G_SpM_FL 9350.JPG</t>
  </si>
  <si>
    <t>Com.G_SpM_FL 9351.JPG</t>
  </si>
  <si>
    <t>Com.G_SpM_FL 9352.JPG</t>
  </si>
  <si>
    <t>Com.G_SpM_FL 9353.JPG</t>
  </si>
  <si>
    <t>Com.G_SpM_FL 9354.JPG</t>
  </si>
  <si>
    <t>Com.G_SpM_FL 9355.JPG</t>
  </si>
  <si>
    <t>Com.G_SpM_FL 9356.JPG</t>
  </si>
  <si>
    <t>Com.G_SpM_FL 9357.JPG</t>
  </si>
  <si>
    <t>Com.G_SpM_FL 9358.JPG</t>
  </si>
  <si>
    <t>Com.G_SpM_FL 9359.JPG</t>
  </si>
  <si>
    <t>Com.G_SpM_FL 9360.JPG</t>
  </si>
  <si>
    <t>Com.G_SpM_FL 9361.JPG</t>
  </si>
  <si>
    <t>Com.G_SpM_FL 9362.JPG</t>
  </si>
  <si>
    <t>Com.G_SpM_FL 9363.JPG</t>
  </si>
  <si>
    <t>Com.G_SpM_FL 9364.JPG</t>
  </si>
  <si>
    <t>Com.G_SpM_FL 9365.JPG</t>
  </si>
  <si>
    <t>Com.G_SpM_FL 9366.JPG</t>
  </si>
  <si>
    <t>Com.G_SpM_FL 9367.JPG</t>
  </si>
  <si>
    <t>Com.G_SpM_FL 9368.JPG</t>
  </si>
  <si>
    <t>Com.G_SpM_FL 9369.JPG</t>
  </si>
  <si>
    <t>Com.G_SpM_FL 9370.JPG</t>
  </si>
  <si>
    <t>Com.G_SpM_FL 9371.JPG</t>
  </si>
  <si>
    <t>Com.G_SpM_FL 9372.JPG</t>
  </si>
  <si>
    <t>Com.G_SpM_FL 9373.JPG</t>
  </si>
  <si>
    <t>Com.G_SpM_FL 9374.JPG</t>
  </si>
  <si>
    <t>Com.G_SpM_FL 9375.JPG</t>
  </si>
  <si>
    <t>Com.G_SpM_FL 9376.JPG</t>
  </si>
  <si>
    <t>Com.G_SpM_FL 9377.JPG</t>
  </si>
  <si>
    <t>Com.G_SpM_FL 9378.JPG</t>
  </si>
  <si>
    <t>Com.G_SpM_FL 9379.JPG</t>
  </si>
  <si>
    <t>Com.G_SpM_FL 9380.JPG</t>
  </si>
  <si>
    <t>Com.G_SpM_FL 9381.JPG</t>
  </si>
  <si>
    <t>Com.G_SpM_FL 9382.JPG</t>
  </si>
  <si>
    <t>Com.G_SpM_FL 9383.JPG</t>
  </si>
  <si>
    <t>Com.G_SpM_FL 9384.JPG</t>
  </si>
  <si>
    <t>Com.G_SpM_FL 9385.JPG</t>
  </si>
  <si>
    <t>Com.G_SpM_FL 9386.JPG</t>
  </si>
  <si>
    <t>Com.G_SpM_FL 9387.JPG</t>
  </si>
  <si>
    <t>Com.G_SpM_FL 9388.JPG</t>
  </si>
  <si>
    <t>Com.G_SpM_FL 9389.JPG</t>
  </si>
  <si>
    <t>Com.G_SpM_FL 9390.JPG</t>
  </si>
  <si>
    <t>Com.G_SpM_FL 9391.JPG</t>
  </si>
  <si>
    <t>Com.G_SpM_FL 9392.JPG</t>
  </si>
  <si>
    <t>Com.G_SpM_FL 9393.JPG</t>
  </si>
  <si>
    <t>Com.G_SpM_FL 9394.JPG</t>
  </si>
  <si>
    <t>Com.G_SpM_FL 9395.JPG</t>
  </si>
  <si>
    <t>Com.G_SpM_FL 9396.JPG</t>
  </si>
  <si>
    <t>Com.G_SpM_FL 9397.JPG</t>
  </si>
  <si>
    <t>Com.G_SpM_FL 9398.JPG</t>
  </si>
  <si>
    <t>Com.G_SpM_FL 9399.JPG</t>
  </si>
  <si>
    <t>Com.G_SpM_FL 9400.JPG</t>
  </si>
  <si>
    <t>Com.G_SpM_FL 9401.JPG</t>
  </si>
  <si>
    <t>Com.G_SpM_FL 9402.JPG</t>
  </si>
  <si>
    <t>Com.G_SpM_FL 9403.JPG</t>
  </si>
  <si>
    <t>Com.G_SpM_FL 9404.JPG</t>
  </si>
  <si>
    <t>Com.G_SpM_FL 9405.JPG</t>
  </si>
  <si>
    <t>Com.G_SpM_FL 9406.JPG</t>
  </si>
  <si>
    <t>Com.G_SpM_FL 9407.JPG</t>
  </si>
  <si>
    <t>Com.G_SpM_FL 9408.JPG</t>
  </si>
  <si>
    <t>Com.G_SpM_FL 9409.JPG</t>
  </si>
  <si>
    <t>Com.G_SpM_FL 9410.JPG</t>
  </si>
  <si>
    <t>Com.G_SpM_FL 9411.JPG</t>
  </si>
  <si>
    <t>Com.G_SpM_FL 9413.JPG</t>
  </si>
  <si>
    <t>Com.G_SpM_FL 9414.JPG</t>
  </si>
  <si>
    <t>Com.G_SpM_FL 9415.JPG</t>
  </si>
  <si>
    <t>Com.G_SpM_FL 9416.JPG</t>
  </si>
  <si>
    <t>Com.G_SpM_FL 9417.JPG</t>
  </si>
  <si>
    <t>Com.G_SpM_FL 9418.JPG</t>
  </si>
  <si>
    <t>Com.G_SpM_FL 9419.JPG</t>
  </si>
  <si>
    <t>Com.G_SpM_FL 9420.JPG</t>
  </si>
  <si>
    <t>Com.G_SpM_FL 9421.JPG</t>
  </si>
  <si>
    <t>Com.G_SpM_FL 9422.JPG</t>
  </si>
  <si>
    <t>Com.G_SpM_FL 9423.JPG</t>
  </si>
  <si>
    <t>Com.G_SpM_FL 9424.JPG</t>
  </si>
  <si>
    <t>Com.G_SpM_FL 9425.JPG</t>
  </si>
  <si>
    <t>Com.G_SpM_FL 9426.JPG</t>
  </si>
  <si>
    <t>Com.G_SpM_FL 9427.JPG</t>
  </si>
  <si>
    <t>Com.G_SpM_FL 9428.JPG</t>
  </si>
  <si>
    <t>Com.G_SpM_FL 9429.JPG</t>
  </si>
  <si>
    <t>Com.G_SpM_FL 9430.JPG</t>
  </si>
  <si>
    <t>Com.G_SpM_FL 9431.JPG</t>
  </si>
  <si>
    <t>Com.G_SpM_FL 9432.JPG</t>
  </si>
  <si>
    <t>Com.G_SpM_FL 9433.JPG</t>
  </si>
  <si>
    <t>Com.G_SpM_FL 9434.JPG</t>
  </si>
  <si>
    <t>Com.G_SpM_FL 9435.JPG</t>
  </si>
  <si>
    <t>Com.G_SpM_FL 9436.JPG</t>
  </si>
  <si>
    <t>Com.G_SpM_FL 9437.JPG</t>
  </si>
  <si>
    <t>Com.G_SpM_FL 9438.JPG</t>
  </si>
  <si>
    <t>Com.G_SpM_FL 9439.JPG</t>
  </si>
  <si>
    <t>Com.G_SpM_FL 9440.JPG</t>
  </si>
  <si>
    <t>Com.G_SpM_FL 9441.JPG</t>
  </si>
  <si>
    <t>Com.G_SpM_FL 9442.JPG</t>
  </si>
  <si>
    <t>Com.G_SpM_FL 9443.JPG</t>
  </si>
  <si>
    <t>Com.G_SpM_FL 9444.JPG</t>
  </si>
  <si>
    <t>Com.G_SpM_FL 9445.JPG</t>
  </si>
  <si>
    <t>Com.G_SpM_FL 9446.JPG</t>
  </si>
  <si>
    <t>Com.G_SpM_FL 9447.JPG</t>
  </si>
  <si>
    <t>Com.G_SpM_FL 9448.JPG</t>
  </si>
  <si>
    <t>Com.G_SpM_FL 9449.JPG</t>
  </si>
  <si>
    <t>Com.G_SpM_FL 9450.JPG</t>
  </si>
  <si>
    <t>Com.G_SpM_FL 9451.JPG</t>
  </si>
  <si>
    <t>Com.G_SpM_FL 9452.JPG</t>
  </si>
  <si>
    <t>Com.G_SpM_FL 9453.JPG</t>
  </si>
  <si>
    <t>Com.G_SpM_FL 9454.JPG</t>
  </si>
  <si>
    <t>Com.G_SpM_FL 9455.JPG</t>
  </si>
  <si>
    <t>Com.G_SpM_FL 9456.JPG</t>
  </si>
  <si>
    <t>Com.G_SpM_FL 9457.JPG</t>
  </si>
  <si>
    <t>Com.G_SpM_FL 9458.JPG</t>
  </si>
  <si>
    <t>Com.G_SpM_FL 9459.JPG</t>
  </si>
  <si>
    <t>Com.G_SpM_FL 9460.JPG</t>
  </si>
  <si>
    <t>Com.G_SpM_FL 9461.JPG</t>
  </si>
  <si>
    <t>Com.G_SpM_FL 9462.JPG</t>
  </si>
  <si>
    <t>Com.G_SpM_FL 9463.JPG</t>
  </si>
  <si>
    <t>Com.G_SpM_FL 9464.JPG</t>
  </si>
  <si>
    <t>Com.G_SpM_FL 9465.JPG</t>
  </si>
  <si>
    <t>Com.G_SpM_FL 9466.JPG</t>
  </si>
  <si>
    <t>Com.G_SpM_FL 9467.JPG</t>
  </si>
  <si>
    <t>Com.G_SpM_FL 9468.JPG</t>
  </si>
  <si>
    <t>Com.G_SpM_FL 9469.JPG</t>
  </si>
  <si>
    <t>Com.G_SpM_FL 9470.JPG</t>
  </si>
  <si>
    <t>Com.G_SpM_FL 9471.JPG</t>
  </si>
  <si>
    <t>Com.G_SpM_FL 9472.JPG</t>
  </si>
  <si>
    <t>Com.G_SpM_FL 9473.JPG</t>
  </si>
  <si>
    <t>Com.G_SpM_FL 9474.JPG</t>
  </si>
  <si>
    <t>Com.G_SpM_FL 9475.JPG</t>
  </si>
  <si>
    <t>Com.G_SpM_FL 9476.JPG</t>
  </si>
  <si>
    <t>Com.G_SpM_FL 9477.JPG</t>
  </si>
  <si>
    <t>Com.G_SpM_FL 9478.JPG</t>
  </si>
  <si>
    <t>Com.G_SpM_FL 9479.JPG</t>
  </si>
  <si>
    <t>Com.G_SpM_FL 9480.JPG</t>
  </si>
  <si>
    <t>Com.G_SpM_FL 9481.JPG</t>
  </si>
  <si>
    <t>Com.G_SpM_FL 9482.JPG</t>
  </si>
  <si>
    <t>Com.G_SpM_FL 9483.JPG</t>
  </si>
  <si>
    <t>Com.G_SpM_FL 9484.JPG</t>
  </si>
  <si>
    <t>Com.G_SpM_FL 9485.JPG</t>
  </si>
  <si>
    <t>Com.G_SpM_FL 9486.JPG</t>
  </si>
  <si>
    <t>Com.G_SpM_FL 9487.JPG</t>
  </si>
  <si>
    <t>Com.G_SpM_FL 9488.JPG</t>
  </si>
  <si>
    <t>Com.G_SpM_FL 9489.JPG</t>
  </si>
  <si>
    <t>Com.G_SpM_FL 9490.JPG</t>
  </si>
  <si>
    <t>Com.G_SpM_FL 9491.JPG</t>
  </si>
  <si>
    <t>Com.G_SpM_FL 9492.JPG</t>
  </si>
  <si>
    <t>Com.G_SpM_FL 9493.JPG</t>
  </si>
  <si>
    <t>Com.G_SpM_FL 9494.JPG</t>
  </si>
  <si>
    <t>Com.G_SpM_FL 9495.JPG</t>
  </si>
  <si>
    <t>Com.G_SpM_FL 9496.JPG</t>
  </si>
  <si>
    <t>Com.G_SpM_FL 9497.JPG</t>
  </si>
  <si>
    <t>Com.G_SpM_FL 9498.JPG</t>
  </si>
  <si>
    <t>Com.G_SpM_FL 9499.JPG</t>
  </si>
  <si>
    <t>Com.G_SpM_FL 9500.JPG</t>
  </si>
  <si>
    <t>Com.G_SpM_FL 9501.JPG</t>
  </si>
  <si>
    <t>Com.G_SpM_FL 9502.JPG</t>
  </si>
  <si>
    <t>Com.G_SpM_FL 9503.JPG</t>
  </si>
  <si>
    <t>Com.G_SpM_FL 9504.JPG</t>
  </si>
  <si>
    <t>Com.G_SpM_FL 9505.JPG</t>
  </si>
  <si>
    <t>Com.G_SpM_FL 9506.JPG</t>
  </si>
  <si>
    <t>Com.G_SpM_FL 9507.JPG</t>
  </si>
  <si>
    <t>Com.G_SpM_FL 9508.JPG</t>
  </si>
  <si>
    <t>Com.G_SpM_FL 9509.JPG</t>
  </si>
  <si>
    <t>Com.G_SpM_FL 9510.JPG</t>
  </si>
  <si>
    <t>Com.G_SpM_FL 9511.JPG</t>
  </si>
  <si>
    <t>Com.G_SpM_FL 9512.JPG</t>
  </si>
  <si>
    <t>Com.G_SpM_FL 9513.JPG</t>
  </si>
  <si>
    <t>Com.G_SpM_FL 9514.JPG</t>
  </si>
  <si>
    <t>Com.G_SpM_FL 9515.JPG</t>
  </si>
  <si>
    <t>Com.G_SpM_FL 9516.JPG</t>
  </si>
  <si>
    <t>Com.G_SpM_FL 9517.JPG</t>
  </si>
  <si>
    <t>Com.G_SpM_FL 9518.JPG</t>
  </si>
  <si>
    <t>Com.G_SpM_FL 9519.JPG</t>
  </si>
  <si>
    <t>Com.G_SpM_FL 9520.JPG</t>
  </si>
  <si>
    <t>Com.G_SpM_FL 9521.JPG</t>
  </si>
  <si>
    <t>Com.G_SpM_FL 9522.JPG</t>
  </si>
  <si>
    <t>Com.G_SpM_FL 9523.JPG</t>
  </si>
  <si>
    <t>Com.G_SpM_FL 9524.JPG</t>
  </si>
  <si>
    <t>Com.G_SpM_FL 9525.JPG</t>
  </si>
  <si>
    <t>Com.G_SpM_FL 9526.JPG</t>
  </si>
  <si>
    <t>Com.G_SpM_FL 9527.JPG</t>
  </si>
  <si>
    <t>Com.G_SpM_FL 9528.JPG</t>
  </si>
  <si>
    <t>Com.G_SpM_FL 9529.JPG</t>
  </si>
  <si>
    <t>Com.G_SpM_FL 9530.JPG</t>
  </si>
  <si>
    <t>Com.G_SpM_FL 9531.JPG</t>
  </si>
  <si>
    <t>Com.G_SpM_FL 9532.JPG</t>
  </si>
  <si>
    <t>Com.G_SpM_FL 9533.JPG</t>
  </si>
  <si>
    <t>Com.G_SpM_FL 9534.JPG</t>
  </si>
  <si>
    <t>Com.G_SpM_FL 9535.JPG</t>
  </si>
  <si>
    <t>Com.G_SpM_FL 9536.JPG</t>
  </si>
  <si>
    <t>Com.G_SpM_FL 9537.JPG</t>
  </si>
  <si>
    <t>Com.G_SpM_FL 9538.JPG</t>
  </si>
  <si>
    <t>Com.G_SpM_FL 9539.JPG</t>
  </si>
  <si>
    <t>Com.G_SpM_FL 9540.JPG</t>
  </si>
  <si>
    <t>Com.G_SpM_FL 9541.JPG</t>
  </si>
  <si>
    <t>Com.G_SpM_FL 9542.JPG</t>
  </si>
  <si>
    <t>Com.G_SpM_FL 9543.JPG</t>
  </si>
  <si>
    <t>Com.G_SpM_FL 9544.JPG</t>
  </si>
  <si>
    <t>Com.G_SpM_FL 9545.JPG</t>
  </si>
  <si>
    <t>Com.G_SpM_FL 9546.JPG</t>
  </si>
  <si>
    <t>Com.G_SpM_FL 9547.JPG</t>
  </si>
  <si>
    <t>Com.G_SpM_FL 9548.JPG</t>
  </si>
  <si>
    <t>Com.G_SpM_FL 9549.JPG</t>
  </si>
  <si>
    <t>Com.G_SpM_FL 9550.JPG</t>
  </si>
  <si>
    <t>Com.G_SpM_FL 9551.JPG</t>
  </si>
  <si>
    <t>Com.G_SpM_FL 9552.JPG</t>
  </si>
  <si>
    <t>Com.G_SpM_FL 9553.JPG</t>
  </si>
  <si>
    <t>Com.G_SpM_FL 9554.JPG</t>
  </si>
  <si>
    <t>Com.G_SpM_FL 9555.JPG</t>
  </si>
  <si>
    <t>Com.G_SpM_FL 9556.JPG</t>
  </si>
  <si>
    <t>Com.G_SpM_FL 9557.JPG</t>
  </si>
  <si>
    <t>Com.G_SpM_FL 9558.JPG</t>
  </si>
  <si>
    <t>Com.G_SpM_FL 9559.JPG</t>
  </si>
  <si>
    <t>Com.G_SpM_FL 9560.JPG</t>
  </si>
  <si>
    <t>Com.G_SpM_FL 9561.JPG</t>
  </si>
  <si>
    <t>Com.G_SpM_FL 9562.JPG</t>
  </si>
  <si>
    <t>Com.G_SpM_FL 9563.JPG</t>
  </si>
  <si>
    <t>Com.G_SpM_FL 9564.JPG</t>
  </si>
  <si>
    <t>Com.G_SpM_FL 9565.JPG</t>
  </si>
  <si>
    <t>Com.G_SpM_FL 9566.JPG</t>
  </si>
  <si>
    <t>Com.G_SpM_FL 9567.JPG</t>
  </si>
  <si>
    <t>Com.G_SpM_FL 9568.JPG</t>
  </si>
  <si>
    <t>Com.G_SpM_FL 9569.JPG</t>
  </si>
  <si>
    <t>Com.G_SpM_FL 9570.JPG</t>
  </si>
  <si>
    <t>Com.G_SpM_FL 9571.JPG</t>
  </si>
  <si>
    <t>Com.G_SpM_FL 9572.JPG</t>
  </si>
  <si>
    <t>Com.G_SpM_FL 9573.JPG</t>
  </si>
  <si>
    <t>Com.G_SpM_FL 9574.JPG</t>
  </si>
  <si>
    <t>Com.G_SpM_FL 9575.JPG</t>
  </si>
  <si>
    <t>Com.G_SpM_FL 9576.JPG</t>
  </si>
  <si>
    <t>Com.G_SpM_FL 9577.JPG</t>
  </si>
  <si>
    <t>Com.G_SpM_FL 9578.JPG</t>
  </si>
  <si>
    <t>Com.G_SpM_FL 9579.JPG</t>
  </si>
  <si>
    <t>Com.G_SpM_FL 9580.JPG</t>
  </si>
  <si>
    <t>Com.G_SpM_FL 9581.JPG</t>
  </si>
  <si>
    <t>Com.G_SpM_FL 9582.JPG</t>
  </si>
  <si>
    <t>Com.G_SpM_FL 9583.JPG</t>
  </si>
  <si>
    <t>Com.G_SpM_FL 9584.JPG</t>
  </si>
  <si>
    <t>Com.G_SpM_FL 9585.JPG</t>
  </si>
  <si>
    <t>Com.G_SpM_FL 9586.JPG</t>
  </si>
  <si>
    <t>Com.G_SpM_FL 9587.JPG</t>
  </si>
  <si>
    <t>Com.G_SpM_FL 9588.JPG</t>
  </si>
  <si>
    <t>Com.G_SpM_FL 9589.JPG</t>
  </si>
  <si>
    <t>Com.G_SpM_FL 9590.JPG</t>
  </si>
  <si>
    <t>Com.G_SpM_FL 9591.JPG</t>
  </si>
  <si>
    <t>Com.G_SpM_FL 9592.JPG</t>
  </si>
  <si>
    <t>Com.G_SpM_FL 9593.JPG</t>
  </si>
  <si>
    <t>Com.G_SpM_FL 9594.JPG</t>
  </si>
  <si>
    <t>Com.G_SpM_FL 9595.JPG</t>
  </si>
  <si>
    <t>Com.G_SpM_FL 9596.JPG</t>
  </si>
  <si>
    <t>Com.G_SpM_FL 9597.JPG</t>
  </si>
  <si>
    <t>Com.G_SpM_FL 9598.JPG</t>
  </si>
  <si>
    <t>Com.G_SpM_FL 9599.JPG</t>
  </si>
  <si>
    <t>Com.G_SpM_FL 9600.JPG</t>
  </si>
  <si>
    <t>Com.G_SpM_FL 9601.JPG</t>
  </si>
  <si>
    <t>Com.G_SpM_FL 9602.JPG</t>
  </si>
  <si>
    <t>Com.G_SpM_FL 9603.JPG</t>
  </si>
  <si>
    <t>Com.G_SpM_FL 9604.JPG</t>
  </si>
  <si>
    <t>Com.G_SpM_FL 9606.JPG</t>
  </si>
  <si>
    <t>Com.G_SpM_FL 9607.JPG</t>
  </si>
  <si>
    <t>Com.G_SpM_FL 9608.JPG</t>
  </si>
  <si>
    <t>Com.G_SpM_FL 9609.JPG</t>
  </si>
  <si>
    <t>Com.G_SpM_FL 9610.JPG</t>
  </si>
  <si>
    <t>Com.G_SpM_FL 9611.JPG</t>
  </si>
  <si>
    <t>Com.G_SpM_FL 9612.JPG</t>
  </si>
  <si>
    <t>Com.G_SpM_FL 9613.JPG</t>
  </si>
  <si>
    <t>Com.G_SpM_FL 9614.JPG</t>
  </si>
  <si>
    <t>Com.G_SpM_FL 9615.JPG</t>
  </si>
  <si>
    <t>Com.G_SpM_FL 9616.JPG</t>
  </si>
  <si>
    <t>Com.G_SpM_FL 9617.JPG</t>
  </si>
  <si>
    <t>Com.G_SpM_FL 9618.JPG</t>
  </si>
  <si>
    <t>Com.G_SpM_FL 9619.JPG</t>
  </si>
  <si>
    <t>Com.G_SpM_FL 9620.JPG</t>
  </si>
  <si>
    <t>Com.G_SpM_FL 9621.JPG</t>
  </si>
  <si>
    <t>Com.G_SpM_FL 9622.JPG</t>
  </si>
  <si>
    <t>Com.G_SpM_FL 9623.JPG</t>
  </si>
  <si>
    <t>Com.G_SpM_FL 9624.JPG</t>
  </si>
  <si>
    <t>Com.G_SpM_FL 9625.JPG</t>
  </si>
  <si>
    <t>Com.G_SpM_FL 9627.JPG</t>
  </si>
  <si>
    <t>Com.G_SpM_FL 9629.JPG</t>
  </si>
  <si>
    <t>Com.G_SpM_FL 9630.JPG</t>
  </si>
  <si>
    <t>Com.G_SpM_FL 9631.JPG</t>
  </si>
  <si>
    <t>Com.G_SpM_FL 9632.JPG</t>
  </si>
  <si>
    <t>Com.G_SpM_FL 9633.JPG</t>
  </si>
  <si>
    <t>Com.G_SpM_FL 9634.JPG</t>
  </si>
  <si>
    <t>Com.G_SpM_FL 9635.JPG</t>
  </si>
  <si>
    <t>Com.G_SpM_FL 9636.JPG</t>
  </si>
  <si>
    <t>Com.G_SpM_FL 9637.JPG</t>
  </si>
  <si>
    <t>Com.G_SpM_FL 9638.JPG</t>
  </si>
  <si>
    <t>Com.G_SpM_FL 9639.JPG</t>
  </si>
  <si>
    <t>Com.G_SpM_FL 9640.JPG</t>
  </si>
  <si>
    <t>Com.G_SpM_FL 9641.JPG</t>
  </si>
  <si>
    <t>Com.G_SpM_FL 9642.JPG</t>
  </si>
  <si>
    <t>Com.G_SpM_FL 9643.JPG</t>
  </si>
  <si>
    <t>Com.G_SpM_FL 9644.JPG</t>
  </si>
  <si>
    <t>Com.G_SpM_FL 9645.JPG</t>
  </si>
  <si>
    <t>Com.G_SpM_FL 9646.JPG</t>
  </si>
  <si>
    <t>Com.G_SpM_FL 9647.JPG</t>
  </si>
  <si>
    <t>Com.G_SpM_FL 9648.JPG</t>
  </si>
  <si>
    <t>Com.G_SpM_FL 9649.JPG</t>
  </si>
  <si>
    <t>Com.G_SpM_FL 9650.JPG</t>
  </si>
  <si>
    <t>Com.G_SpM_FL 9651.JPG</t>
  </si>
  <si>
    <t>Com.G_SpM_FL 9652.JPG</t>
  </si>
  <si>
    <t>Com.G_SpM_FL 9653.JPG</t>
  </si>
  <si>
    <t>Com.G_SpM_FL 9654.JPG</t>
  </si>
  <si>
    <t>Com.G_SpM_FL 9655.JPG</t>
  </si>
  <si>
    <t>Com.G_SpM_FL 9656.JPG</t>
  </si>
  <si>
    <t>Com.G_SpM_FL 9657.JPG</t>
  </si>
  <si>
    <t>Com.G_SpM_FL 9658.JPG</t>
  </si>
  <si>
    <t>Com.G_SpM_FL 9659.JPG</t>
  </si>
  <si>
    <t>File Names</t>
  </si>
  <si>
    <t>Matt.S_CG 0662.JPG</t>
  </si>
  <si>
    <t>Matt.S_CG 0663.JPG</t>
  </si>
  <si>
    <t>Matt.S_CG 0665.JPG</t>
  </si>
  <si>
    <t>Matt.S_CG 0666.JPG</t>
  </si>
  <si>
    <t>Matt.S_CG 0667.JPG</t>
  </si>
  <si>
    <t>Matt.S_CG 0669.JPG</t>
  </si>
  <si>
    <t>Matt.S_CG 0670.JPG</t>
  </si>
  <si>
    <t>Matt.S_CG 0671.JPG</t>
  </si>
  <si>
    <t>Matt.S_CG 0672.JPG</t>
  </si>
  <si>
    <t>Matt.S_CG 0673.JPG</t>
  </si>
  <si>
    <t>Matt.S_CG 0676.JPG</t>
  </si>
  <si>
    <t>Matt.S_CG 0678.JPG</t>
  </si>
  <si>
    <t>Matt.S_CG 0680.JPG</t>
  </si>
  <si>
    <t>Matt.S_CG 0682.JPG</t>
  </si>
  <si>
    <t>Matt.S_CG 0685.JPG</t>
  </si>
  <si>
    <t>Matt.S_CG 0688.JPG</t>
  </si>
  <si>
    <t>Matt.S_CG 0690.JPG</t>
  </si>
  <si>
    <t>Matt.S_CG 0694.JPG</t>
  </si>
  <si>
    <t>Matt.S_CG 0696.JPG</t>
  </si>
  <si>
    <t>Matt.S_CG 0698.JPG</t>
  </si>
  <si>
    <t>Matt.S_CG 0700.JPG</t>
  </si>
  <si>
    <t>Matt.S_CG 0702.JPG</t>
  </si>
  <si>
    <t>Matt.S_CG 0709.JPG</t>
  </si>
  <si>
    <t>Matt.S_CG 0710.JPG</t>
  </si>
  <si>
    <t>Matt.S_CG 0714.JPG</t>
  </si>
  <si>
    <t>Matt.S_CG 0715.JPG</t>
  </si>
  <si>
    <t>Matt.S_CG 0717.JPG</t>
  </si>
  <si>
    <t>Matt.S_CG 0719.JPG</t>
  </si>
  <si>
    <t>Matt.S_CG 0723.JPG</t>
  </si>
  <si>
    <t>Matt.S_CG 0728.JPG</t>
  </si>
  <si>
    <t>Matt.S_CG 0730.JPG</t>
  </si>
  <si>
    <t>Matt.S_CG 0732.JPG</t>
  </si>
  <si>
    <t>Matt.S_CG 0736.JPG</t>
  </si>
  <si>
    <t>Matt.S_CG 0738.JPG</t>
  </si>
  <si>
    <t>Matt.S_CG 0740.JPG</t>
  </si>
  <si>
    <t>Matt.S_CG 0741.JPG</t>
  </si>
  <si>
    <t>Matt.S_CG 0744.JPG</t>
  </si>
  <si>
    <t>Matt.S_CG 0748.JPG</t>
  </si>
  <si>
    <t>Matt.S_CG 0751.JPG</t>
  </si>
  <si>
    <t>Matt.S_CG 0752.JPG</t>
  </si>
  <si>
    <t>Matt.S_CG 0756.JPG</t>
  </si>
  <si>
    <t>Matt.S_CG 0757.JPG</t>
  </si>
  <si>
    <t>Matt.S_CG 0759.JPG</t>
  </si>
  <si>
    <t>Matt.S_CG 0760.JPG</t>
  </si>
  <si>
    <t>Matt.S_CG 0764.JPG</t>
  </si>
  <si>
    <t>Matt.S_CG 0766.JPG</t>
  </si>
  <si>
    <t>Matt.S_CG 0769.JPG</t>
  </si>
  <si>
    <t>Matt.S_CG 0773.JPG</t>
  </si>
  <si>
    <t>Matt.S_CG 0778.JPG</t>
  </si>
  <si>
    <t>Matt.S_CG 0779.JPG</t>
  </si>
  <si>
    <t>Matt.S_CG 0782.JPG</t>
  </si>
  <si>
    <t>Matt.S_CG 0784.JPG</t>
  </si>
  <si>
    <t>Matt.S_CG 0788.JPG</t>
  </si>
  <si>
    <t>Matt.S_CG 0789.JPG</t>
  </si>
  <si>
    <t>Matt.S_CG 0791.JPG</t>
  </si>
  <si>
    <t>Matt.S_CG 0794.JPG</t>
  </si>
  <si>
    <t>Matt.S_CG 0795.JPG</t>
  </si>
  <si>
    <t>Matt.S_CG 0797.JPG</t>
  </si>
  <si>
    <t>Matt.S_CG 0799.JPG</t>
  </si>
  <si>
    <t>Matt.S_CG 0804.JPG</t>
  </si>
  <si>
    <t>Matt.S_CG 0805.JPG</t>
  </si>
  <si>
    <t>Matt.S_CG 0808.JPG</t>
  </si>
  <si>
    <t>Matt.S_CG 0812.JPG</t>
  </si>
  <si>
    <t>Matt.S_CG 0824.JPG</t>
  </si>
  <si>
    <t>Matt.S_CG 0825.JPG</t>
  </si>
  <si>
    <t>Matt.S_CG 0828.JPG</t>
  </si>
  <si>
    <t>Matt.S_CG 0830.JPG</t>
  </si>
  <si>
    <t>Matt.S_CG 0832.JPG</t>
  </si>
  <si>
    <t>Matt.S_CG 0837.JPG</t>
  </si>
  <si>
    <t>Matt.S_CG 0838.JPG</t>
  </si>
  <si>
    <t>Matt.S_CG 0839.JPG</t>
  </si>
  <si>
    <t>Matt.S_CG 0844.JPG</t>
  </si>
  <si>
    <t>Matt.S_CG 0854.JPG</t>
  </si>
  <si>
    <t>Matt.S_CG 0858.JPG</t>
  </si>
  <si>
    <t>Matt.S_CG 0860.JPG</t>
  </si>
  <si>
    <t>Matt.S_CG 0862.JPG</t>
  </si>
  <si>
    <t>Matt.S_CG 0863.JPG</t>
  </si>
  <si>
    <t>Matt.S_CG 0868.JPG</t>
  </si>
  <si>
    <t>Matt.S_CG 0871.JPG</t>
  </si>
  <si>
    <t>Matt.S_CG 0872.JPG</t>
  </si>
  <si>
    <t>Matt.S_CG 0873.JPG</t>
  </si>
  <si>
    <t>Matt.S_CG 0880.JPG</t>
  </si>
  <si>
    <t>Matt.S_CG 0881.JPG</t>
  </si>
  <si>
    <t>Matt.S_CG 0884.JPG</t>
  </si>
  <si>
    <t>Matt.S_CG 0898.JPG</t>
  </si>
  <si>
    <t>Matt.S_CG 0904.JPG</t>
  </si>
  <si>
    <t>Matt.S_CG 0906.JPG</t>
  </si>
  <si>
    <t>Matt.S_CG 0911.JPG</t>
  </si>
  <si>
    <t>Matt.S_CG 0915.JPG</t>
  </si>
  <si>
    <t>Matt.S_CG 0920.JPG</t>
  </si>
  <si>
    <t>Matt.S_CG 0923.JPG</t>
  </si>
  <si>
    <t>Matt.S_CG 0926.JPG</t>
  </si>
  <si>
    <t>Matt.S_CG 0927.JPG</t>
  </si>
  <si>
    <t>Matt.S_CG 0929.JPG</t>
  </si>
  <si>
    <t>Matt.S_CG 0932.JPG</t>
  </si>
  <si>
    <t>Matt.S_CG 0934.JPG</t>
  </si>
  <si>
    <t>Matt.S_CG 0951.JPG</t>
  </si>
  <si>
    <t>Matt.S_CG 0953.JPG</t>
  </si>
  <si>
    <t>Matt.S_CG 0955.JPG</t>
  </si>
  <si>
    <t>Matt.S_CG 0961.JPG</t>
  </si>
  <si>
    <t>Matt.S_CG 0966.JPG</t>
  </si>
  <si>
    <t>Matt.S_CG 0969.JPG</t>
  </si>
  <si>
    <t>Matt.S_CG 0972.JPG</t>
  </si>
  <si>
    <t>Matt.S_CG 0975.JPG</t>
  </si>
  <si>
    <t>Matt.S_CG 0978.JPG</t>
  </si>
  <si>
    <t>Matt.S_CG 0980.JPG</t>
  </si>
  <si>
    <t>Matt.S_CG 0982.JPG</t>
  </si>
  <si>
    <t>Matt.S_CG 0989.JPG</t>
  </si>
  <si>
    <t>Matt.S_CG 1003.JPG</t>
  </si>
  <si>
    <t>Matt.S_CG 1006.JPG</t>
  </si>
  <si>
    <t>Matt.S_CG 1010.JPG</t>
  </si>
  <si>
    <t>Matt.S_CG 1012.JPG</t>
  </si>
  <si>
    <t>Matt.S_CG 1015.JPG</t>
  </si>
  <si>
    <t>Matt.S_CG 1017.JPG</t>
  </si>
  <si>
    <t>Matt.S_CG 1019.JPG</t>
  </si>
  <si>
    <t>Matt.S_CG 1027.JPG</t>
  </si>
  <si>
    <t>Matt.S_CG 1030.JPG</t>
  </si>
  <si>
    <t>Matt.S_CG 1032.JPG</t>
  </si>
  <si>
    <t>Matt.S_CG 1035.JPG</t>
  </si>
  <si>
    <t>Matt.S_CG 1041.JPG</t>
  </si>
  <si>
    <t>Matt.S_CG 1047.JPG</t>
  </si>
  <si>
    <t>Matt.S_CG 1049.JPG</t>
  </si>
  <si>
    <t>Matt.S_CG 1051.JPG</t>
  </si>
  <si>
    <t>Matt.S_CG 1057.JPG</t>
  </si>
  <si>
    <t>Matt.S_CG 1063.JPG</t>
  </si>
  <si>
    <t>Matt.S_CG 1065.JPG</t>
  </si>
  <si>
    <t>Matt.S_CG 1072.JPG</t>
  </si>
  <si>
    <t>Matt.S_CG 1073.JPG</t>
  </si>
  <si>
    <t>Matt.S_CG 1076.JPG</t>
  </si>
  <si>
    <t>Matt.S_CG 1080.JPG</t>
  </si>
  <si>
    <t>Matt.S_CG 1083.JPG</t>
  </si>
  <si>
    <t>Matt.S_CG 1091.JPG</t>
  </si>
  <si>
    <t>Matt.S_CG 1095.JPG</t>
  </si>
  <si>
    <t>Matt.S_CG 1100.JPG</t>
  </si>
  <si>
    <t>Matt.S_CG 1102.JPG</t>
  </si>
  <si>
    <t>Matt.S_CG 1107.JPG</t>
  </si>
  <si>
    <t>Matt.S_CG 1139.JPG</t>
  </si>
  <si>
    <t>Matt.S_CG 1141.JPG</t>
  </si>
  <si>
    <t>Matt.S_CG 1143.JPG</t>
  </si>
  <si>
    <t>Matt.S_CG 1148.JPG</t>
  </si>
  <si>
    <t>Matt.S_CG 1213.JPG</t>
  </si>
  <si>
    <t>Matt.S_CG 1215.JPG</t>
  </si>
  <si>
    <t>Matt.S_CG 1217.JPG</t>
  </si>
  <si>
    <t>Matt.S_CG 1219.JPG</t>
  </si>
  <si>
    <t>Matt.S_CG 1223.JPG</t>
  </si>
  <si>
    <t>Matt.S_CG 1226.JPG</t>
  </si>
  <si>
    <t>Matt.S_CG 1228.JPG</t>
  </si>
  <si>
    <t>Matt.S_CG 1229.JPG</t>
  </si>
  <si>
    <t>Matt.S_CG 1232.JPG</t>
  </si>
  <si>
    <t>Matt.S_CG 1234.JPG</t>
  </si>
  <si>
    <t>Matt.S_CG 1238.JPG</t>
  </si>
  <si>
    <t>Matt.S_CG 1240.JPG</t>
  </si>
  <si>
    <t>Matt.S_CG 1242.JPG</t>
  </si>
  <si>
    <t>Matt.S_CG 1244.JPG</t>
  </si>
  <si>
    <t>Matt.S_CG 1249.JPG</t>
  </si>
  <si>
    <t>Matt.S_CG 1250.JPG</t>
  </si>
  <si>
    <t>Matt.S_CG 1255.JPG</t>
  </si>
  <si>
    <t>Matt.S_CG 1256.JPG</t>
  </si>
  <si>
    <t>Matt.S_CG 1258.JPG</t>
  </si>
  <si>
    <t>Matt.S_CG 1262.JPG</t>
  </si>
  <si>
    <t>Matt.S_CG 1263.JPG</t>
  </si>
  <si>
    <t>Matt.S_CG 1266.JPG</t>
  </si>
  <si>
    <t>Matt.S_CG 1270.JPG</t>
  </si>
  <si>
    <t>Matt.S_CG 1271.JPG</t>
  </si>
  <si>
    <t>Matt.S_CG 1274.JPG</t>
  </si>
  <si>
    <t>Matt.S_CG 1277.JPG</t>
  </si>
  <si>
    <t>Matt.S_CG 1282.JPG</t>
  </si>
  <si>
    <t>Matt.S_CG 1283.JPG</t>
  </si>
  <si>
    <t>Matt.S_CG 1284.JPG</t>
  </si>
  <si>
    <t>Matt.S_CG 1285.JPG</t>
  </si>
  <si>
    <t>Matt.S_CG 1286.JPG</t>
  </si>
  <si>
    <t>Matt.S_CG 1290.JPG</t>
  </si>
  <si>
    <t>Matt.S_CG 1304.JPG</t>
  </si>
  <si>
    <t>Matt.S_CG 1305.JPG</t>
  </si>
  <si>
    <t>Matt.S_CG 1307.JPG</t>
  </si>
  <si>
    <t>Matt.S_CG 1309.JPG</t>
  </si>
  <si>
    <t>Matt.S_CG 1313.JPG</t>
  </si>
  <si>
    <t>Matt.S_CG 1315.JPG</t>
  </si>
  <si>
    <t>Matt.S_CG 1317.JPG</t>
  </si>
  <si>
    <t>Matt.S_CG 1319.JPG</t>
  </si>
  <si>
    <t>Matt.S_CG 1350.JPG</t>
  </si>
  <si>
    <t>Matt.S_CG 1352.JPG</t>
  </si>
  <si>
    <t>Matt.S_CG 1355.JPG</t>
  </si>
  <si>
    <t>Matt.S_CG 1359.JPG</t>
  </si>
  <si>
    <t>Matt.S_CG 1362.JPG</t>
  </si>
  <si>
    <t>Matt.S_CG 1363.JPG</t>
  </si>
  <si>
    <t>Matt.S_CG 1365.JPG</t>
  </si>
  <si>
    <t>Matt.S_CG 1369.JPG</t>
  </si>
  <si>
    <t>Matt.S_CG 1370.JPG</t>
  </si>
  <si>
    <t>Matt.S_CG 1372.JPG</t>
  </si>
  <si>
    <t>Matt.S_CG 1373.JPG</t>
  </si>
  <si>
    <t>Matt.S_CG 1374.JPG</t>
  </si>
  <si>
    <t>Matt.S_CG 1382.JPG</t>
  </si>
  <si>
    <t>Matt.S_CG 1384.JPG</t>
  </si>
  <si>
    <t>Matt.S_CG 1393.JPG</t>
  </si>
  <si>
    <t>Matt.S_CG 1394.JPG</t>
  </si>
  <si>
    <t>Matt.S_CG 1399.JPG</t>
  </si>
  <si>
    <t>Matt.S_CG 1401.JPG</t>
  </si>
  <si>
    <t>Matt.S_CG 1405.JPG</t>
  </si>
  <si>
    <t>Matt.S_CG 1406.JPG</t>
  </si>
  <si>
    <t>Matt.S_CG 1408.JPG</t>
  </si>
  <si>
    <t>Matt.S_CG 1409.JPG</t>
  </si>
  <si>
    <t>Matt.S_CG 1415.JPG</t>
  </si>
  <si>
    <t>Matt.S_CG 1419.JPG</t>
  </si>
  <si>
    <t>Matt.S_CG 1422.JPG</t>
  </si>
  <si>
    <t>Matt.S_CG 1425.JPG</t>
  </si>
  <si>
    <t>Matt.S_CG 1429.JPG</t>
  </si>
  <si>
    <t>Matt.S_CG 1430.JPG</t>
  </si>
  <si>
    <t>Matt.S_CG 1432.JPG</t>
  </si>
  <si>
    <t>Matt.S_CG 1437.JPG</t>
  </si>
  <si>
    <t>Matt.S_CG 1438.JPG</t>
  </si>
  <si>
    <t>Matt.S_CG 1440.JPG</t>
  </si>
  <si>
    <t>Matt.S_CG 1442.JPG</t>
  </si>
  <si>
    <t>Matt.S_CG 1446.JPG</t>
  </si>
  <si>
    <t>Matt.S_CG 1451.JPG</t>
  </si>
  <si>
    <t>Matt.S_CG 1453.JPG</t>
  </si>
  <si>
    <t>Matt.S_CG 1455.JPG</t>
  </si>
  <si>
    <t>Matt.S_CG 1460.JPG</t>
  </si>
  <si>
    <t>Matt.S_CG 1462.JPG</t>
  </si>
  <si>
    <t>Matt.S_CG 1465.JPG</t>
  </si>
  <si>
    <t>Matt.S_CG 1489.JPG</t>
  </si>
  <si>
    <t>Matt.S_CG 1492.JPG</t>
  </si>
  <si>
    <t>Matt.S_CG 1493.JPG</t>
  </si>
  <si>
    <t>Matt.S_CG 1498.JPG</t>
  </si>
  <si>
    <t>Matt.S_CG 1500.JPG</t>
  </si>
  <si>
    <t>Matt.S_CG 1503.JPG</t>
  </si>
  <si>
    <t>Matt.S_CG 1504.JPG</t>
  </si>
  <si>
    <t>Matt.S_CG 1510.JPG</t>
  </si>
  <si>
    <t>Matt.S_CG 1512.JPG</t>
  </si>
  <si>
    <t>Matt.S_CG 1514.JPG</t>
  </si>
  <si>
    <t>Matt.S_CG 1522.JPG</t>
  </si>
  <si>
    <t>Matt.S_CG 1523.JPG</t>
  </si>
  <si>
    <t>Matt.S_CG 1525.JPG</t>
  </si>
  <si>
    <t>Matt.S_CG 1529.JPG</t>
  </si>
  <si>
    <t>Matt.S_CG 1531.JPG</t>
  </si>
  <si>
    <t>Matt.S_CG 1536.JPG</t>
  </si>
  <si>
    <t>Matt.S_CG 1537.JPG</t>
  </si>
  <si>
    <t>Matt.S_CG 1542.JPG</t>
  </si>
  <si>
    <t>Matt.S_CG 1546.JPG</t>
  </si>
  <si>
    <t>Matt.S_CG 1547.JPG</t>
  </si>
  <si>
    <t>Matt.S_CG 1556.JPG</t>
  </si>
  <si>
    <t>Matt.S_CG 1559.JPG</t>
  </si>
  <si>
    <t>Matt.S_CG 1564.JPG</t>
  </si>
  <si>
    <t>Matt.S_CG 1567.JPG</t>
  </si>
  <si>
    <t>Matt.S_CG 1572.JPG</t>
  </si>
  <si>
    <t>Matt.S_CG 1575.JPG</t>
  </si>
  <si>
    <t>Matt.S_CG 1578.JPG</t>
  </si>
  <si>
    <t>Matt.S_CG 1581.JPG</t>
  </si>
  <si>
    <t>Matt.S_CG 1584.JPG</t>
  </si>
  <si>
    <t>Matt.S_CG 1586.JPG</t>
  </si>
  <si>
    <t>Matt.S_CG 1588.JPG</t>
  </si>
  <si>
    <t>Matt.S_CG 1590.JPG</t>
  </si>
  <si>
    <t>Matt.S_CG 1596.JPG</t>
  </si>
  <si>
    <t>Matt.S_CG 1598.JPG</t>
  </si>
  <si>
    <t>Matt.S_CG 1602.JPG</t>
  </si>
  <si>
    <t>Matt.S_CG 1605.JPG</t>
  </si>
  <si>
    <t>Matt.S_CG 1607.JPG</t>
  </si>
  <si>
    <t>Matt.S_CG 1613.JPG</t>
  </si>
  <si>
    <t>Matt.S_CG 1616.JPG</t>
  </si>
  <si>
    <t>Matt.S_CG 1617.JPG</t>
  </si>
  <si>
    <t>Matt.S_CG 1619.JPG</t>
  </si>
  <si>
    <t>Matt.S_CG 1624.JPG</t>
  </si>
  <si>
    <t>Matt.S_CG 1637.JPG</t>
  </si>
  <si>
    <t>Matt.S_CG 1639.JPG</t>
  </si>
  <si>
    <t>Matt.S_CG 1642.JPG</t>
  </si>
  <si>
    <t>Matt.S_CG 1651.JPG</t>
  </si>
  <si>
    <t>Matt.S_CG 1653.JPG</t>
  </si>
  <si>
    <t>Matt.S_CG 1655.JPG</t>
  </si>
  <si>
    <t>Matt.S_CG 1657.JPG</t>
  </si>
  <si>
    <t>Matt.S_CG 1661.JPG</t>
  </si>
  <si>
    <t>Matt.S_CG 1669.JPG</t>
  </si>
  <si>
    <t>Matt.S_CG 1671.JPG</t>
  </si>
  <si>
    <t>Matt.S_CG 1674.JPG</t>
  </si>
  <si>
    <t>Matt.S_CG 1677.JPG</t>
  </si>
  <si>
    <t>Matt.S_CG 1688.JPG</t>
  </si>
  <si>
    <t>Matt.S_CG 1690.JPG</t>
  </si>
  <si>
    <t>Matt.S_CG 1692.JPG</t>
  </si>
  <si>
    <t>Matt.S_CG 1698.JPG</t>
  </si>
  <si>
    <t>Matt.S_CG 1701.JPG</t>
  </si>
  <si>
    <t>Matt.S_CG 1703.JPG</t>
  </si>
  <si>
    <t>Matt.S_CG 1706.JPG</t>
  </si>
  <si>
    <t>Matt.S_CG 1708.JPG</t>
  </si>
  <si>
    <t>Matt.S_CG 1727.JPG</t>
  </si>
  <si>
    <t>Matt.S_CG 1728.JPG</t>
  </si>
  <si>
    <t>Matt.S_CG 1730.JPG</t>
  </si>
  <si>
    <t>Matt.S_CG 1733.JPG</t>
  </si>
  <si>
    <t>Matt.S_CG 2424.JPG</t>
  </si>
  <si>
    <t>Matt.S_CG 2426.JPG</t>
  </si>
  <si>
    <t>Matt.S_CG 2428.JPG</t>
  </si>
  <si>
    <t>Matt.S_CG 2434.JPG</t>
  </si>
  <si>
    <t>Matt.S_CG 2437.JPG</t>
  </si>
  <si>
    <t>Matt.S_CG 2438.JPG</t>
  </si>
  <si>
    <t>Matt.S_CG 2440.JPG</t>
  </si>
  <si>
    <t>Matt.S_CG 2443.JPG</t>
  </si>
  <si>
    <t>Matt.S_CG 2452.JPG</t>
  </si>
  <si>
    <t>Matt.S_CG 2454.JPG</t>
  </si>
  <si>
    <t>Matt.S_CG 2456.JPG</t>
  </si>
  <si>
    <t>Matt.S_CG 2457.JPG</t>
  </si>
  <si>
    <t>Matt.S_CG 2464.JPG</t>
  </si>
  <si>
    <t>Matt.S_CG 2467.JPG</t>
  </si>
  <si>
    <t>Matt.S_CG 2470.JPG</t>
  </si>
  <si>
    <t>Matt.S_CG 2473.JPG</t>
  </si>
  <si>
    <t>Matt.S_CG 2477.JPG</t>
  </si>
  <si>
    <t>Matt.S_CG 2479.JPG</t>
  </si>
  <si>
    <t>Matt.S_CG 2484.JPG</t>
  </si>
  <si>
    <t>Matt.S_CG 2488.JPG</t>
  </si>
  <si>
    <t>Matt.S_CG 2491.JPG</t>
  </si>
  <si>
    <t>Matt.S_CG 2493.JPG</t>
  </si>
  <si>
    <t>Matt.S_CG 2495.JPG</t>
  </si>
  <si>
    <t>Matt.S_CG 2502.JPG</t>
  </si>
  <si>
    <t>Matt.S_CG 2503.JPG</t>
  </si>
  <si>
    <t>Matt.S_CG 2505.JPG</t>
  </si>
  <si>
    <t>Matt.S_CG 2507.JPG</t>
  </si>
  <si>
    <t>Matt.S_CG 2509.JPG</t>
  </si>
  <si>
    <t>Matt.S_CG 2516.JPG</t>
  </si>
  <si>
    <t>Matt.S_CG 2517.JPG</t>
  </si>
  <si>
    <t>Matt.S_CG 2519.JPG</t>
  </si>
  <si>
    <t>Matt.S_CG 2522.JPG</t>
  </si>
  <si>
    <t>Matt.S_CG 2527.JPG</t>
  </si>
  <si>
    <t>Matt.S_CG 2529.JPG</t>
  </si>
  <si>
    <t>Matt.S_CG 2534.JPG</t>
  </si>
  <si>
    <t>Matt.S_CG 2536.JPG</t>
  </si>
  <si>
    <t>Matt.S_CG 2540.JPG</t>
  </si>
  <si>
    <t>Matt.S_CG 2542.JPG</t>
  </si>
  <si>
    <t>Matt.S_CG 2543.JPG</t>
  </si>
  <si>
    <t>Matt.S_CG 2548.JPG</t>
  </si>
  <si>
    <t>Matt.S_CG 2554.JPG</t>
  </si>
  <si>
    <t>Matt.S_CG 2555.JPG</t>
  </si>
  <si>
    <t>Matt.S_CG 2558.JPG</t>
  </si>
  <si>
    <t>Matt.S_CG 2562.JPG</t>
  </si>
  <si>
    <t>Matt.S_CG 2568.JPG</t>
  </si>
  <si>
    <t>Matt.S_CG 2569.JPG</t>
  </si>
  <si>
    <t>Matt.S_CG 2574.JPG</t>
  </si>
  <si>
    <t>Matt.S_CG 2578.JPG</t>
  </si>
  <si>
    <t>Matt.S_CG 2580.JPG</t>
  </si>
  <si>
    <t>Matt.S_CG 2583.JPG</t>
  </si>
  <si>
    <t>Matt.S_CG 2585.JPG</t>
  </si>
  <si>
    <t>Matt.S_CG 2588.JPG</t>
  </si>
  <si>
    <t>Matt.S_CG 2591.JPG</t>
  </si>
  <si>
    <t>Matt.S_CG 2594.JPG</t>
  </si>
  <si>
    <t>Matt.S_CG 2598.JPG</t>
  </si>
  <si>
    <t>Matt.S_CG 2601.JPG</t>
  </si>
  <si>
    <t>Matt.S_CG 2604.JPG</t>
  </si>
  <si>
    <t>Matt.S_CG 2606.JPG</t>
  </si>
  <si>
    <t>Matt.S_CG 2607.JPG</t>
  </si>
  <si>
    <t>Matt.S_CG 2610.JPG</t>
  </si>
  <si>
    <t>Matt.S_CG 2616.JPG</t>
  </si>
  <si>
    <t>Matt.S_CG 2619.JPG</t>
  </si>
  <si>
    <t>Matt.S_CG 2620.JPG</t>
  </si>
  <si>
    <t>Matt.S_CG 2622.JPG</t>
  </si>
  <si>
    <t>Matt.S_CG 2629.JPG</t>
  </si>
  <si>
    <t>Matt.S_CG 2632.JPG</t>
  </si>
  <si>
    <t>Matt.S_CG 2635.JPG</t>
  </si>
  <si>
    <t>Matt.S_CG 2638.JPG</t>
  </si>
  <si>
    <t>Matt.S_CG 2643.JPG</t>
  </si>
  <si>
    <t>Matt.S_CG 2644.JPG</t>
  </si>
  <si>
    <t>Matt.S_CG 2645.JPG</t>
  </si>
  <si>
    <t>Matt.S_CG 2652.JPG</t>
  </si>
  <si>
    <t>Matt.S_CG 2656.JPG</t>
  </si>
  <si>
    <t>Matt.S_CG 2657.JPG</t>
  </si>
  <si>
    <t>Matt.S_CG 2659.JPG</t>
  </si>
  <si>
    <t>Matt.S_CG 2665.JPG</t>
  </si>
  <si>
    <t>Matt.S_CG 2679.JPG</t>
  </si>
  <si>
    <t>Matt.S_CG 2682.JPG</t>
  </si>
  <si>
    <t>Matt.S_CG 2685.JPG</t>
  </si>
  <si>
    <t>Matt.S_CG 2687.JPG</t>
  </si>
  <si>
    <t>Matt.S_CG 2691.JPG</t>
  </si>
  <si>
    <t>Matt.S_CG 2694.JPG</t>
  </si>
  <si>
    <t>Matt.S_CG 2697.JPG</t>
  </si>
  <si>
    <t>Matt.S_CG 2700.JPG</t>
  </si>
  <si>
    <t>Matt.S_CG 2705.JPG</t>
  </si>
  <si>
    <t>Matt.S_CG 2710.JPG</t>
  </si>
  <si>
    <t>Matt.S_CG 2711.JPG</t>
  </si>
  <si>
    <t>Matt.S_CG 2715.JPG</t>
  </si>
  <si>
    <t>Matt.S_CG 2717.JPG</t>
  </si>
  <si>
    <t>Matt.S_CG 2718.JPG</t>
  </si>
  <si>
    <t>Matt.S_CG 2720.JPG</t>
  </si>
  <si>
    <t>Matt.S_CG 2724.JPG</t>
  </si>
  <si>
    <t>Matt.S_CG 2733.JPG</t>
  </si>
  <si>
    <t>Matt.S_CG 2736.JPG</t>
  </si>
  <si>
    <t>Matt.S_CG 2737.JPG</t>
  </si>
  <si>
    <t>Matt.S_CG 2739.JPG</t>
  </si>
  <si>
    <t>Matt.S_CG 2743.JPG</t>
  </si>
  <si>
    <t>Matt.S_CG 2745.JPG</t>
  </si>
  <si>
    <t>Matt.S_CG 2749.JPG</t>
  </si>
  <si>
    <t>Matt.S_CG 2752.JPG</t>
  </si>
  <si>
    <t>Matt.S_CG 2756.JPG</t>
  </si>
  <si>
    <t>Matt.S_CG 2758.JPG</t>
  </si>
  <si>
    <t>Matt.S_CG 2762.JPG</t>
  </si>
  <si>
    <t>Matt.S_CG 2768.JPG</t>
  </si>
  <si>
    <t>Matt.S_CG 2770.JPG</t>
  </si>
  <si>
    <t>Matt.S_CG 2774.JPG</t>
  </si>
  <si>
    <t>Matt.S_CG 2779.JPG</t>
  </si>
  <si>
    <t>Matt.S_CG 2780.JPG</t>
  </si>
  <si>
    <t>Matt.S_CG 2781.JPG</t>
  </si>
  <si>
    <t>Matt.S_CG 2783.JPG</t>
  </si>
  <si>
    <t>Matt.S_CG 2786.JPG</t>
  </si>
  <si>
    <t>Matt.S_CG 2787.JPG</t>
  </si>
  <si>
    <t>Matt.S_CG 2790.JPG</t>
  </si>
  <si>
    <t>Matt.S_CG 2792.JPG</t>
  </si>
  <si>
    <t>Matt.S_CG 2793.JPG</t>
  </si>
  <si>
    <t>Matt.S_CG 2795.JPG</t>
  </si>
  <si>
    <t>Matt.S_CG 2799.JPG</t>
  </si>
  <si>
    <t>Matt.S_CG 2800.JPG</t>
  </si>
  <si>
    <t>Matt.S_CG 2803.JPG</t>
  </si>
  <si>
    <t>Matt.S_CG 2808.JPG</t>
  </si>
  <si>
    <t>Matt.S_CG 2860.JPG</t>
  </si>
  <si>
    <t>Matt.S_CG 2863.JPG</t>
  </si>
  <si>
    <t>Matt.S_CG 2866.JPG</t>
  </si>
  <si>
    <t>Matt.S_CG 2870.JPG</t>
  </si>
  <si>
    <t>Matt.S_CG 2872.JPG</t>
  </si>
  <si>
    <t>Matt.S_CG 2875.JPG</t>
  </si>
  <si>
    <t>Matt.S_CG 2880.JPG</t>
  </si>
  <si>
    <t>Matt.S_CG 2882.JPG</t>
  </si>
  <si>
    <t>Matt.S_CG 5981.JPG</t>
  </si>
  <si>
    <t>Matt.S_CG 5982.JPG</t>
  </si>
  <si>
    <t>Matt.S_CG 5984.JPG</t>
  </si>
  <si>
    <t>Matt.S_CG 5988.JPG</t>
  </si>
  <si>
    <t>Matt.S_CG 5989.JPG</t>
  </si>
  <si>
    <t>Matt.S_CG 5991.JPG</t>
  </si>
  <si>
    <t>Matt.S_CG 5996.JPG</t>
  </si>
  <si>
    <t>Matt.S_CG 6002.JPG</t>
  </si>
  <si>
    <t>Matt.S_CG 6003.JPG</t>
  </si>
  <si>
    <t>Matt.S_CG 6007.JPG</t>
  </si>
  <si>
    <t>Matt.S_CG 6008.JPG</t>
  </si>
  <si>
    <t>Matt.S_CG 6009.JPG</t>
  </si>
  <si>
    <t>Matt.S_CG 6012.JPG</t>
  </si>
  <si>
    <t>Matt.S_CG 6016.JPG</t>
  </si>
  <si>
    <t>Matt.S_CG 6019.JPG</t>
  </si>
  <si>
    <t>Matt.S_CG 6020.JPG</t>
  </si>
  <si>
    <t>Matt.S_CG 6024.JPG</t>
  </si>
  <si>
    <t>Matt.S_CG 6025.JPG</t>
  </si>
  <si>
    <t>Matt.S_CG 6039.JPG</t>
  </si>
  <si>
    <t>Matt.S_CG 6045.JPG</t>
  </si>
  <si>
    <t>Matt.S_CG 6046.JPG</t>
  </si>
  <si>
    <t>Matt.S_CG 6048.JPG</t>
  </si>
  <si>
    <t>Matt.S_CG 6049.JPG</t>
  </si>
  <si>
    <t>Matt.S_CG 6051.JPG</t>
  </si>
  <si>
    <t>Matt.S_CG 6056.JPG</t>
  </si>
  <si>
    <t>Matt.S_CG 6057.JPG</t>
  </si>
  <si>
    <t>Matt.S_CG 6059.JPG</t>
  </si>
  <si>
    <t>Matt.S_CG 6062.JPG</t>
  </si>
  <si>
    <t>Matt.S_CG 6064.JPG</t>
  </si>
  <si>
    <t>Matt.S_CG 6067.JPG</t>
  </si>
  <si>
    <t>Matt.S_CG 6071.JPG</t>
  </si>
  <si>
    <t>Matt.S_CG 6073.JPG</t>
  </si>
  <si>
    <t>Matt.S_CG 6074.JPG</t>
  </si>
  <si>
    <t>Matt.S_CG 6079.JPG</t>
  </si>
  <si>
    <t>Matt.S_CG 6083.JPG</t>
  </si>
  <si>
    <t>Matt.S_CG 6085.JPG</t>
  </si>
  <si>
    <t>Matt.S_CG 6089.JPG</t>
  </si>
  <si>
    <t>Matt.S_CG 6090.JPG</t>
  </si>
  <si>
    <t>Matt.S_CG 6092.JPG</t>
  </si>
  <si>
    <t>Matt.S_CG 6094.JPG</t>
  </si>
  <si>
    <t>Matt.S_CG 6096.JPG</t>
  </si>
  <si>
    <t>Matt.S_CG 6098.JPG</t>
  </si>
  <si>
    <t>Matt.S_CG 6113.JPG</t>
  </si>
  <si>
    <t>Matt.S_CG 6116.JPG</t>
  </si>
  <si>
    <t>Matt.S_CG 6117.JPG</t>
  </si>
  <si>
    <t>Matt.S_CG 6120.JPG</t>
  </si>
  <si>
    <t>Matt.S_CG 6133.JPG</t>
  </si>
  <si>
    <t>Matt.S_CG 6135.JPG</t>
  </si>
  <si>
    <t>Matt.S_CG 6137.JPG</t>
  </si>
  <si>
    <t>Matt.S_CG 6139.JPG</t>
  </si>
  <si>
    <t>Matt.S_CG 6153.JPG</t>
  </si>
  <si>
    <t>Matt.S_CG 6155.JPG</t>
  </si>
  <si>
    <t>Matt.S_CG 6156.JPG</t>
  </si>
  <si>
    <t>Matt.S_CG 6159.JPG</t>
  </si>
  <si>
    <t>Matt.S_CG 6163.JPG</t>
  </si>
  <si>
    <t>Matt.S_CG 6164.JPG</t>
  </si>
  <si>
    <t>Matt.S_CG 6166.JPG</t>
  </si>
  <si>
    <t>Matt.S_CG 6172.JPG</t>
  </si>
  <si>
    <t>Matt.S_CG 6180.JPG</t>
  </si>
  <si>
    <t>Matt.S_CG 6181.JPG</t>
  </si>
  <si>
    <t>Matt.S_CG 6184.JPG</t>
  </si>
  <si>
    <t>Matt.S_CG 6186.JPG</t>
  </si>
  <si>
    <t>Matt.S_CG 6191.JPG</t>
  </si>
  <si>
    <t>Matt.S_CG 6192.JPG</t>
  </si>
  <si>
    <t>Matt.S_CG 6194.JPG</t>
  </si>
  <si>
    <t>Matt.S_CG 6195.JPG</t>
  </si>
  <si>
    <t>Matt.S_CG 6198.JPG</t>
  </si>
  <si>
    <t>Matt.S_CG 6200.JPG</t>
  </si>
  <si>
    <t>Matt.S_CG 6202.JPG</t>
  </si>
  <si>
    <t>Matt.S_CG 6208.JPG</t>
  </si>
  <si>
    <t>Matt.S_CG 6210.JPG</t>
  </si>
  <si>
    <t>Matt.S_CG 6211.JPG</t>
  </si>
  <si>
    <t>Matt.S_CG 6216.JPG</t>
  </si>
  <si>
    <t>Matt.S_CG 6217.JPG</t>
  </si>
  <si>
    <t>Matt.S_CG 6218.JPG</t>
  </si>
  <si>
    <t>Matt.S_CG 6223.JPG</t>
  </si>
  <si>
    <t>Matt.S_CG 6227.JPG</t>
  </si>
  <si>
    <t>Matt.S_CG 6230.JPG</t>
  </si>
  <si>
    <t>Matt.S_CG 6233.JPG</t>
  </si>
  <si>
    <t>Matt.S_CG 6236.JPG</t>
  </si>
  <si>
    <t>Matt.S_CG 6237.JPG</t>
  </si>
  <si>
    <t>Matt.S_CG 6241.JPG</t>
  </si>
  <si>
    <t>Matt.S_CG 6242.JPG</t>
  </si>
  <si>
    <t>Matt.S_CG 6244.JPG</t>
  </si>
  <si>
    <t>Matt.S_CG 6245.JPG</t>
  </si>
  <si>
    <t>Matt.S_CG 6250.JPG</t>
  </si>
  <si>
    <t>Matt.S_CG 6272.JPG</t>
  </si>
  <si>
    <t>Matt.S_CG 6278.JPG</t>
  </si>
  <si>
    <t>Matt.S_CG 6280.JPG</t>
  </si>
  <si>
    <t>Matt.S_CG 6283.JPG</t>
  </si>
  <si>
    <t>Matt.S_CG 6287.JPG</t>
  </si>
  <si>
    <t>Matt.S_CG 6290.JPG</t>
  </si>
  <si>
    <t>Matt.S_CG 6294.JPG</t>
  </si>
  <si>
    <t>Matt.S_CG 6295.JPG</t>
  </si>
  <si>
    <t>Matt.S_CG 6300.JPG</t>
  </si>
  <si>
    <t>Matt.S_CG 6303.JPG</t>
  </si>
  <si>
    <t>Matt.S_CG 6306.JPG</t>
  </si>
  <si>
    <t>Matt.S_CG 6307.JPG</t>
  </si>
  <si>
    <t>Matt.S_CG 6320.JPG</t>
  </si>
  <si>
    <t>Matt.S_CG 6322.JPG</t>
  </si>
  <si>
    <t>Matt.S_CG 6327.JPG</t>
  </si>
  <si>
    <t>Matt.S_CG 6333.JPG</t>
  </si>
  <si>
    <t>Matt.S_CG 6334.JPG</t>
  </si>
  <si>
    <t>Matt.S_CG 6335.JPG</t>
  </si>
  <si>
    <t>Matt.S_CG 6342.JPG</t>
  </si>
  <si>
    <t>Matt.S_CG 6345.JPG</t>
  </si>
  <si>
    <t>Matt.S_CG 6346.JPG</t>
  </si>
  <si>
    <t>Matt.S_CG 6350.JPG</t>
  </si>
  <si>
    <t>Matt.S_CG 6352.JPG</t>
  </si>
  <si>
    <t>Matt.S_CG 6354.JPG</t>
  </si>
  <si>
    <t>Matt.S_CG 6358.JPG</t>
  </si>
  <si>
    <t>Matt.S_CG 6360.JPG</t>
  </si>
  <si>
    <t>Matt.S_CG 6363.JPG</t>
  </si>
  <si>
    <t>Matt.S_CG 6367.JPG</t>
  </si>
  <si>
    <t>Matt.S_CG 6370.JPG</t>
  </si>
  <si>
    <t>Matt.S_CG 6372.JPG</t>
  </si>
  <si>
    <t>Matt.S_CG 6374.JPG</t>
  </si>
  <si>
    <t>Matt.S_CG 6377.JPG</t>
  </si>
  <si>
    <t>Matt.S_CG 6423.JPG</t>
  </si>
  <si>
    <t>Matt.S_CG 6425.JPG</t>
  </si>
  <si>
    <t>Matt.S_CG 6428.JPG</t>
  </si>
  <si>
    <t>Matt.S_CG 6429.JPG</t>
  </si>
  <si>
    <t>Matt.S_CG 6438.JPG</t>
  </si>
  <si>
    <t>Matt.S_CG 6441.JPG</t>
  </si>
  <si>
    <t>Matt.S_CG 6442.JPG</t>
  </si>
  <si>
    <t>Matt.S_CG 6443.JPG</t>
  </si>
  <si>
    <t>Matt.S_CG 6450.JPG</t>
  </si>
  <si>
    <t>Matt.S_CG 6451.JPG</t>
  </si>
  <si>
    <t>Matt.S_CG 6455.JPG</t>
  </si>
  <si>
    <t>Matt.S_CG 6456.JPG</t>
  </si>
  <si>
    <t>Matt.S_CG 6481.JPG</t>
  </si>
  <si>
    <t>Matt.S_CG 6482.JPG</t>
  </si>
  <si>
    <t>Matt.S_CG 6487.JPG</t>
  </si>
  <si>
    <t>Matt.S_CG 6490.JPG</t>
  </si>
  <si>
    <t>Matt.S_CG 6493.JPG</t>
  </si>
  <si>
    <t>Matt.S_CG 6494.JPG</t>
  </si>
  <si>
    <t>Matt.S_CG 6500.JPG</t>
  </si>
  <si>
    <t>Matt.S_CG 6504.JPG</t>
  </si>
  <si>
    <t>Matt.S_CG 6506.JPG</t>
  </si>
  <si>
    <t>Matt.S_CG 6507.JPG</t>
  </si>
  <si>
    <t>Matt.S_CG 6508.JPG</t>
  </si>
  <si>
    <t>Matt.S_CG 6511.JPG</t>
  </si>
  <si>
    <t>Matt.S_CG 6516.JPG</t>
  </si>
  <si>
    <t>Matt.S_CG 6517.JPG</t>
  </si>
  <si>
    <t>Matt.S_CG 6518.JPG</t>
  </si>
  <si>
    <t>Matt.S_CG 6523.JPG</t>
  </si>
  <si>
    <t>Matt.S_CG 6530.JPG</t>
  </si>
  <si>
    <t>Matt.S_CG 6531.JPG</t>
  </si>
  <si>
    <t>Matt.S_CG 6536.JPG</t>
  </si>
  <si>
    <t>Matt.S_CG 6538.JPG</t>
  </si>
  <si>
    <t>Matt.S_CG 6541.JPG</t>
  </si>
  <si>
    <t>Matt.S_CG 6542.JPG</t>
  </si>
  <si>
    <t>Matt.S_CG 6543.JPG</t>
  </si>
  <si>
    <t>Matt.S_CG 6549.JPG</t>
  </si>
  <si>
    <t>Matt.S_CG 6550.JPG</t>
  </si>
  <si>
    <t>Matt.S_CG 6554.JPG</t>
  </si>
  <si>
    <t>Matt.S_CG 6555.JPG</t>
  </si>
  <si>
    <t>Matt.S_CG 6557.JPG</t>
  </si>
  <si>
    <t>Matt.S_CG 6570.JPG</t>
  </si>
  <si>
    <t>Matt.S_CG 6572.JPG</t>
  </si>
  <si>
    <t>Matt.S_CG 6575.JPG</t>
  </si>
  <si>
    <t>Matt.S_CG 6576.JPG</t>
  </si>
  <si>
    <t>Matt.S_CG 6582.JPG</t>
  </si>
  <si>
    <t>Matt.S_CG 6586.JPG</t>
  </si>
  <si>
    <t>Matt.S_CG 6589.JPG</t>
  </si>
  <si>
    <t>Matt.S_CG 6590.JPG</t>
  </si>
  <si>
    <t>Matt.S_CG 6592.JPG</t>
  </si>
  <si>
    <t>Matt.S_CG 6593.JPG</t>
  </si>
  <si>
    <t>Matt.S_CG 6595.JPG</t>
  </si>
  <si>
    <t>Matt.S_CG 6596.JPG</t>
  </si>
  <si>
    <t>Matt.S_CG 6603.JPG</t>
  </si>
  <si>
    <t>Matt.S_CG 6605.JPG</t>
  </si>
  <si>
    <t>Matt.S_CG 6607.JPG</t>
  </si>
  <si>
    <t>Matt.S_CG 6608.JPG</t>
  </si>
  <si>
    <t>Matt.S_CG 6613.JPG</t>
  </si>
  <si>
    <t>Matt.S_CG 6615.JPG</t>
  </si>
  <si>
    <t>Matt.S_CG 6618.JPG</t>
  </si>
  <si>
    <t>Matt.S_CG 6622.JPG</t>
  </si>
  <si>
    <t>Matt.S_CG 6633.JPG</t>
  </si>
  <si>
    <t>Matt.S_CG 6635.JPG</t>
  </si>
  <si>
    <t>Matt.S_CG 6637.JPG</t>
  </si>
  <si>
    <t>Matt.S_CG 6638.JPG</t>
  </si>
  <si>
    <t>Matt.S_CG 6644.JPG</t>
  </si>
  <si>
    <t>Matt.S_CG 6645.JPG</t>
  </si>
  <si>
    <t>Matt.S_CG 6648.JPG</t>
  </si>
  <si>
    <t>Matt.S_CG 6650.JPG</t>
  </si>
  <si>
    <t>Matt.S_CG 6653.JPG</t>
  </si>
  <si>
    <t>Matt.S_CG 6654.JPG</t>
  </si>
  <si>
    <t>Matt.S_CG 6655.JPG</t>
  </si>
  <si>
    <t>Matt.S_CG 6660.JPG</t>
  </si>
  <si>
    <t>Matt.S_CG 6674.JPG</t>
  </si>
  <si>
    <t>Matt.S_CG 6675.JPG</t>
  </si>
  <si>
    <t>Matt.S_CG 6680.JPG</t>
  </si>
  <si>
    <t>Matt.S_CG 6684.JPG</t>
  </si>
  <si>
    <t>Matt.S_CG 6685.JPG</t>
  </si>
  <si>
    <t>Matt.S_CG 6686.JPG</t>
  </si>
  <si>
    <t>Matt.S_CG 6687.JPG</t>
  </si>
  <si>
    <t>Matt.S_CG 6691.JPG</t>
  </si>
  <si>
    <t>Matt.S_CG 6699.JPG</t>
  </si>
  <si>
    <t>Matt.S_CG 6700.JPG</t>
  </si>
  <si>
    <t>Matt.S_CG 6701.JPG</t>
  </si>
  <si>
    <t>Matt.S_CG 6704.JPG</t>
  </si>
  <si>
    <t>Matt.S_CG 6713.JPG</t>
  </si>
  <si>
    <t>Matt.S_CG 6714.JPG</t>
  </si>
  <si>
    <t>Matt.S_CG 6715.JPG</t>
  </si>
  <si>
    <t>Matt.S_CG 6718.JPG</t>
  </si>
  <si>
    <t>Matt.S_CG 6719.JPG</t>
  </si>
  <si>
    <t>Matt.S_CG 6720.JPG</t>
  </si>
  <si>
    <t>Matt.S_CG 6721.JPG</t>
  </si>
  <si>
    <t>Matt.S_CG 6725.JPG</t>
  </si>
  <si>
    <t>Matt.S_CG 6730.JPG</t>
  </si>
  <si>
    <t>Matt.S_CG 6731.JPG</t>
  </si>
  <si>
    <t>Matt.S_CG 6732.JPG</t>
  </si>
  <si>
    <t>Matt.S_CG 6737.JPG</t>
  </si>
  <si>
    <t>Matt.S_CG 6740.JPG</t>
  </si>
  <si>
    <t>Matt.S_CG 6741.JPG</t>
  </si>
  <si>
    <t>Matt.S_CG 6742.JPG</t>
  </si>
  <si>
    <t>Matt.S_CG 6743.JPG</t>
  </si>
  <si>
    <t>Matt.S_CG 6750.JPG</t>
  </si>
  <si>
    <t>Matt.S_CG 6751.JPG</t>
  </si>
  <si>
    <t>Matt.S_CG 6753.JPG</t>
  </si>
  <si>
    <t>Matt.S_CG 6754.JPG</t>
  </si>
  <si>
    <t>Matt.S_CG 6760.JPG</t>
  </si>
  <si>
    <t>Matt.S_CG 6761.JPG</t>
  </si>
  <si>
    <t>Matt.S_CG 6762.JPG</t>
  </si>
  <si>
    <t>Matt.S_CG 6766.JPG</t>
  </si>
  <si>
    <t>Matt.S_CG 6770.JPG</t>
  </si>
  <si>
    <t>Matt.S_CG 6771.JPG</t>
  </si>
  <si>
    <t>Matt.S_CG 6773.JPG</t>
  </si>
  <si>
    <t>Matt.S_CG 6775.JPG</t>
  </si>
  <si>
    <t>Matt.S_CG 6780.JPG</t>
  </si>
  <si>
    <t>Matt.S_CG 6782.JPG</t>
  </si>
  <si>
    <t>Matt.S_CG 6785.JPG</t>
  </si>
  <si>
    <t>Matt.S_CG 6787.JPG</t>
  </si>
  <si>
    <t>Matt.S_CG 6791.JPG</t>
  </si>
  <si>
    <t>Matt.S_CG 6793.JPG</t>
  </si>
  <si>
    <t>Matt.S_CG 6796.JPG</t>
  </si>
  <si>
    <t>Matt.S_CG 6798.JPG</t>
  </si>
  <si>
    <t>Matt.S_CG 6802.JPG</t>
  </si>
  <si>
    <t>Matt.S_CG 6803.JPG</t>
  </si>
  <si>
    <t>Matt.S_CG 6804.JPG</t>
  </si>
  <si>
    <t>Matt.S_CG 6811.JPG</t>
  </si>
  <si>
    <t>Matt.S_CG 6812.JPG</t>
  </si>
  <si>
    <t>Matt.S_CG 6813.JPG</t>
  </si>
  <si>
    <t>Matt.S_CG 6816.JPG</t>
  </si>
  <si>
    <t>Matt.S_CG 6821.JPG</t>
  </si>
  <si>
    <t>Matt.S_CG 6823.JPG</t>
  </si>
  <si>
    <t>Matt.S_CG 6825.JPG</t>
  </si>
  <si>
    <t>Matt.S_CG 6827.JPG</t>
  </si>
  <si>
    <t>Matt.S_CG 6831.JPG</t>
  </si>
  <si>
    <t>Matt.S_CG 6834.JPG</t>
  </si>
  <si>
    <t>Matt.S_CG 6835.JPG</t>
  </si>
  <si>
    <t>Matt.S_CG 6840.JPG</t>
  </si>
  <si>
    <t>Matt.S_CG 6842.JPG</t>
  </si>
  <si>
    <t>Matt.S_CG 6844.JPG</t>
  </si>
  <si>
    <t>Matt.S_CG 6845.JPG</t>
  </si>
  <si>
    <t>Matt.S_CG 6848.JPG</t>
  </si>
  <si>
    <t>Matt.S_CG 6850.JPG</t>
  </si>
  <si>
    <t>Matt.S_CG 6854.JPG</t>
  </si>
  <si>
    <t>Matt.S_CG 6855.JPG</t>
  </si>
  <si>
    <t>Matt.S_CG 6856.JPG</t>
  </si>
  <si>
    <t>Matt.S_CG 6859.JPG</t>
  </si>
  <si>
    <t>Matt.S_CG 6869.JPG</t>
  </si>
  <si>
    <t>Matt.S_CG 6871.JPG</t>
  </si>
  <si>
    <t>Matt.S_CG 6872.JPG</t>
  </si>
  <si>
    <t>Matt.S_CG 6876.JPG</t>
  </si>
  <si>
    <t>Matt.S_CG 6878.JPG</t>
  </si>
  <si>
    <t>Matt.S_CG 6879.JPG</t>
  </si>
  <si>
    <t>Matt.S_CG 6880.JPG</t>
  </si>
  <si>
    <t>Matt.S_CG 6884.JPG</t>
  </si>
  <si>
    <t>Matt.S_CG 6908.JPG</t>
  </si>
  <si>
    <t>Matt.S_CG 6910.JPG</t>
  </si>
  <si>
    <t>Matt.S_CG 6914.JPG</t>
  </si>
  <si>
    <t>Matt.S_CG 6915.JPG</t>
  </si>
  <si>
    <t>Matt.S_CG 6918.JPG</t>
  </si>
  <si>
    <t>Matt.S_CG 6920.JPG</t>
  </si>
  <si>
    <t>Matt.S_CG 6921.JPG</t>
  </si>
  <si>
    <t>Matt.S_CG 6923.JPG</t>
  </si>
  <si>
    <t>Matt.S_CG 7372.JPG</t>
  </si>
  <si>
    <t>Matt.S_CG 7373.JPG</t>
  </si>
  <si>
    <t>Matt.S_CG 7374.JPG</t>
  </si>
  <si>
    <t>Matt.S_CG 7375.JPG</t>
  </si>
  <si>
    <t>Matt.S_CG 7382.JPG</t>
  </si>
  <si>
    <t>Matt.S_CG 7383.JPG</t>
  </si>
  <si>
    <t>Matt.S_CG 7385.JPG</t>
  </si>
  <si>
    <t>Matt.S_CG 7387.JPG</t>
  </si>
  <si>
    <t>Matt.S_CG 7393.JPG</t>
  </si>
  <si>
    <t>Matt.S_CG 7394.JPG</t>
  </si>
  <si>
    <t>Matt.S_CG 7396.JPG</t>
  </si>
  <si>
    <t>Matt.S_CG 7397.JPG</t>
  </si>
  <si>
    <t>Matt.S_CG 7398.JPG</t>
  </si>
  <si>
    <t>Matt.S_CG 7400.JPG</t>
  </si>
  <si>
    <t>Matt.S_CG 7401.JPG</t>
  </si>
  <si>
    <t>Matt.S_CG 7403.JPG</t>
  </si>
  <si>
    <t>Matt.S_CG 7409.JPG</t>
  </si>
  <si>
    <t>Matt.S_CG 7410.JPG</t>
  </si>
  <si>
    <t>Matt.S_CG 7412.JPG</t>
  </si>
  <si>
    <t>Matt.S_CG 7413.JPG</t>
  </si>
  <si>
    <t>Matt.S_CG 7414.JPG</t>
  </si>
  <si>
    <t>Matt.S_CG 7415.JPG</t>
  </si>
  <si>
    <t>Matt.S_CG 7417.JPG</t>
  </si>
  <si>
    <t>Matt.S_CG 7418.JPG</t>
  </si>
  <si>
    <t>Matt.S_CG 7419.JPG</t>
  </si>
  <si>
    <t>Matt.S_CG 7420.JPG</t>
  </si>
  <si>
    <t>Matt.S_CG 7421.JPG</t>
  </si>
  <si>
    <t>Matt.S_CG 7422.JPG</t>
  </si>
  <si>
    <t>Matt.S_CG 7430.JPG</t>
  </si>
  <si>
    <t>Matt.S_CG 7432.JPG</t>
  </si>
  <si>
    <t>Matt.S_CG 7433.JPG</t>
  </si>
  <si>
    <t>Matt.S_CG 7434.JPG</t>
  </si>
  <si>
    <t>Matt.S_CG 7435.JPG</t>
  </si>
  <si>
    <t>Matt.S_CG 7436.JPG</t>
  </si>
  <si>
    <t>Matt.S_CG 7437.JPG</t>
  </si>
  <si>
    <t>Matt.S_CG 7438.JPG</t>
  </si>
  <si>
    <t>Matt.S_CG 7445.JPG</t>
  </si>
  <si>
    <t>Matt.S_CG 7447.JPG</t>
  </si>
  <si>
    <t>Matt.S_CG 7448.JPG</t>
  </si>
  <si>
    <t>Matt.S_CG 7449.JPG</t>
  </si>
  <si>
    <t>Matt.S_CG 7450.JPG</t>
  </si>
  <si>
    <t>Matt.S_CG 7451.JPG</t>
  </si>
  <si>
    <t>Matt.S_CG 7452.JPG</t>
  </si>
  <si>
    <t>Matt.S_CG 7453.JPG</t>
  </si>
  <si>
    <t>Matt.S_CG 7455.JPG</t>
  </si>
  <si>
    <t>Matt.S_CG 7456.JPG</t>
  </si>
  <si>
    <t>Matt.S_CG 7457.JPG</t>
  </si>
  <si>
    <t>Matt.S_CG 7459.JPG</t>
  </si>
  <si>
    <t>Matt.S_CG 7460.JPG</t>
  </si>
  <si>
    <t>Matt.S_CG 7461.JPG</t>
  </si>
  <si>
    <t>Matt.S_CG 7462.JPG</t>
  </si>
  <si>
    <t>Matt.S_CG 7463.JPG</t>
  </si>
  <si>
    <t>Matt.S_CG 7466.JPG</t>
  </si>
  <si>
    <t>Matt.S_CG 7467.JPG</t>
  </si>
  <si>
    <t>Matt.S_CG 7468.JPG</t>
  </si>
  <si>
    <t>Matt.S_CG 7469.JPG</t>
  </si>
  <si>
    <t>Matt.S_CG 7471.JPG</t>
  </si>
  <si>
    <t>Matt.S_CG 7472.JPG</t>
  </si>
  <si>
    <t>Matt.S_CG 7473.JPG</t>
  </si>
  <si>
    <t>Matt.S_CG 7474.JPG</t>
  </si>
  <si>
    <t>Matt.S_CG 7476.JPG</t>
  </si>
  <si>
    <t>Matt.S_CG 7478.JPG</t>
  </si>
  <si>
    <t>Matt.S_CG 7479.JPG</t>
  </si>
  <si>
    <t>Matt.S_CG 7480.JPG</t>
  </si>
  <si>
    <t>Matt.S_CG 7481.JPG</t>
  </si>
  <si>
    <t>Matt.S_CG 7482.JPG</t>
  </si>
  <si>
    <t>Matt.S_CG 7483.JPG</t>
  </si>
  <si>
    <t>Matt.S_CG 7484.JPG</t>
  </si>
  <si>
    <t>Matt.S_CG 7486.JPG</t>
  </si>
  <si>
    <t>Matt.S_CG 7487.JPG</t>
  </si>
  <si>
    <t>Matt.S_CG 7488.JPG</t>
  </si>
  <si>
    <t>Matt.S_CG 7489.JPG</t>
  </si>
  <si>
    <t>Matt.S_CG 7491.JPG</t>
  </si>
  <si>
    <t>Matt.S_CG 7492.JPG</t>
  </si>
  <si>
    <t>Matt.S_CG 7493.JPG</t>
  </si>
  <si>
    <t>Matt.S_CG 7496.JPG</t>
  </si>
  <si>
    <t>Matt.S_CG 7497.JPG</t>
  </si>
  <si>
    <t>Matt.S_CG 7498.JPG</t>
  </si>
  <si>
    <t>Matt.S_CG 7499.JPG</t>
  </si>
  <si>
    <t>Matt.S_CG 7501.JPG</t>
  </si>
  <si>
    <t>Matt.S_CG 7502.JPG</t>
  </si>
  <si>
    <t>Matt.S_CG 7503.JPG</t>
  </si>
  <si>
    <t>Matt.S_CG 7505.JPG</t>
  </si>
  <si>
    <t>Matt.S_CG 7506.JPG</t>
  </si>
  <si>
    <t>Matt.S_CG 7508.JPG</t>
  </si>
  <si>
    <t>Matt.S_CG 7510.JPG</t>
  </si>
  <si>
    <t>Matt.S_CG 7511.JPG</t>
  </si>
  <si>
    <t>Matt.S_CG 7512.JPG</t>
  </si>
  <si>
    <t>Matt.S_CG 7514.JPG</t>
  </si>
  <si>
    <t>Matt.S_CG 7515.JPG</t>
  </si>
  <si>
    <t>Matt.S_CG 7517.JPG</t>
  </si>
  <si>
    <t>Matt.S_CG 7519.JPG</t>
  </si>
  <si>
    <t>Matt.S_CG 7520.JPG</t>
  </si>
  <si>
    <t>Matt.S_CG 7522.JPG</t>
  </si>
  <si>
    <t>Matt.S_CG 7523.JPG</t>
  </si>
  <si>
    <t>Matt.S_CG 7524.JPG</t>
  </si>
  <si>
    <t>Matt.S_CG 7526.JPG</t>
  </si>
  <si>
    <t>Matt.S_CG 7527.JPG</t>
  </si>
  <si>
    <t>Matt.S_CG 7529.JPG</t>
  </si>
  <si>
    <t>Matt.S_CG 7530.JPG</t>
  </si>
  <si>
    <t>Matt.S_CG 7532.JPG</t>
  </si>
  <si>
    <t>Matt.S_CG 7533.JPG</t>
  </si>
  <si>
    <t>Matt.S_CG 7534.JPG</t>
  </si>
  <si>
    <t>Matt.S_CG 7535.JPG</t>
  </si>
  <si>
    <t>Matt.S_CG 7537.JPG</t>
  </si>
  <si>
    <t>Matt.S_CG 7538.JPG</t>
  </si>
  <si>
    <t>Matt.S_CG 7539.JPG</t>
  </si>
  <si>
    <t>Matt.S_CG 7540.JPG</t>
  </si>
  <si>
    <t>Matt.S_CG 7541.JPG</t>
  </si>
  <si>
    <t>Matt.S_CG 7542.JPG</t>
  </si>
  <si>
    <t>Matt.S_CG 7544.JPG</t>
  </si>
  <si>
    <t>Matt.S_CG 7545.JPG</t>
  </si>
  <si>
    <t>Matt.S_CG 7546.JPG</t>
  </si>
  <si>
    <t>Matt.S_CG 7547.JPG</t>
  </si>
  <si>
    <t>Matt.S_CG 7549.JPG</t>
  </si>
  <si>
    <t>Matt.S_CG 7550.JPG</t>
  </si>
  <si>
    <t>Matt.S_CG 7557.JPG</t>
  </si>
  <si>
    <t>Matt.S_CG 7558.JPG</t>
  </si>
  <si>
    <t>Matt.S_CG 7559.JPG</t>
  </si>
  <si>
    <t>Matt.S_CG 7560.JPG</t>
  </si>
  <si>
    <t>Matt.S_CG 7564.JPG</t>
  </si>
  <si>
    <t>Matt.S_CG 7565.JPG</t>
  </si>
  <si>
    <t>Matt.S_CG 7566.JPG</t>
  </si>
  <si>
    <t>Matt.S_CG 7568.JPG</t>
  </si>
  <si>
    <t>Matt.S_CG 7569.JPG</t>
  </si>
  <si>
    <t>Matt.S_CG 7570.JPG</t>
  </si>
  <si>
    <t>Matt.S_CG 7571.JPG</t>
  </si>
  <si>
    <t>Matt.S_CG 7573.JPG</t>
  </si>
  <si>
    <t>Matt.S_CG 7574.JPG</t>
  </si>
  <si>
    <t>Matt.S_CG 7575.JPG</t>
  </si>
  <si>
    <t>Matt.S_CG 7576.JPG</t>
  </si>
  <si>
    <t>Matt.S_CG 7578.JPG</t>
  </si>
  <si>
    <t>Matt.S_CG 7579.JPG</t>
  </si>
  <si>
    <t>Matt.S_CG 7581.JPG</t>
  </si>
  <si>
    <t>Matt.S_CG 7582.JPG</t>
  </si>
  <si>
    <t>Matt.S_CG 7583.JPG</t>
  </si>
  <si>
    <t>Matt.S_CG 7584.JPG</t>
  </si>
  <si>
    <t>Matt.S_CG 7585.JPG</t>
  </si>
  <si>
    <t>Matt.S_CG 7586.JPG</t>
  </si>
  <si>
    <t>Matt.S_CG 7587.JPG</t>
  </si>
  <si>
    <t>Matt.S_CG 7589.JPG</t>
  </si>
  <si>
    <t>Matt.S_CG 7591.JPG</t>
  </si>
  <si>
    <t>Matt.S_CG 7592.JPG</t>
  </si>
  <si>
    <t>Matt.S_CG 7593.JPG</t>
  </si>
  <si>
    <t>Matt.S_CG 7594.JPG</t>
  </si>
  <si>
    <t>Matt.S_CG 7596.JPG</t>
  </si>
  <si>
    <t>Matt.S_CG 7598.JPG</t>
  </si>
  <si>
    <t>Matt.S_CG 7599.JPG</t>
  </si>
  <si>
    <t>Matt.S_CG 7600.JPG</t>
  </si>
  <si>
    <t>Matt.S_CG 7603.JPG</t>
  </si>
  <si>
    <t>Matt.S_CG 7604.JPG</t>
  </si>
  <si>
    <t>Matt.S_CG 7605.JPG</t>
  </si>
  <si>
    <t>Matt.S_CG 7606.JPG</t>
  </si>
  <si>
    <t>Matt.S_CG 7608.JPG</t>
  </si>
  <si>
    <t>Matt.S_CG 7609.JPG</t>
  </si>
  <si>
    <t>Matt.S_CG 7610.JPG</t>
  </si>
  <si>
    <t>Matt.S_CG 7611.JPG</t>
  </si>
  <si>
    <t>Matt.S_CG 7613.JPG</t>
  </si>
  <si>
    <t>Matt.S_CG 7614.JPG</t>
  </si>
  <si>
    <t>Matt.S_CG 7615.JPG</t>
  </si>
  <si>
    <t>Matt.S_CG 7616.JPG</t>
  </si>
  <si>
    <t>Matt.S_CG 7618.JPG</t>
  </si>
  <si>
    <t>Matt.S_CG 7619.JPG</t>
  </si>
  <si>
    <t>Matt.S_CG 7620.JPG</t>
  </si>
  <si>
    <t>Matt.S_CG 7622.JPG</t>
  </si>
  <si>
    <t>Matt.S_CG 7623.JPG</t>
  </si>
  <si>
    <t>Matt.S_CG 7624.JPG</t>
  </si>
  <si>
    <t>Matt.S_CG 7625.JPG</t>
  </si>
  <si>
    <t>Matt.S_CG 7626.JPG</t>
  </si>
  <si>
    <t>Matt.S_CG 7628.JPG</t>
  </si>
  <si>
    <t>Matt.S_CG 7629.JPG</t>
  </si>
  <si>
    <t>Matt.S_CG 7630.JPG</t>
  </si>
  <si>
    <t>Matt.S_CG 7636.JPG</t>
  </si>
  <si>
    <t>Matt.S_CG 7637.JPG</t>
  </si>
  <si>
    <t>Matt.S_CG 7638.JPG</t>
  </si>
  <si>
    <t>Matt.S_CG 7640.JPG</t>
  </si>
  <si>
    <t>Matt.S_CG 7647.JPG</t>
  </si>
  <si>
    <t>Matt.S_CG 7648.JPG</t>
  </si>
  <si>
    <t>Matt.S_CG 7649.JPG</t>
  </si>
  <si>
    <t>Matt.S_CG 7650.JPG</t>
  </si>
  <si>
    <t>Matt.S_CG 7653.JPG</t>
  </si>
  <si>
    <t>Matt.S_CG 7654.JPG</t>
  </si>
  <si>
    <t>Matt.S_CG 7655.JPG</t>
  </si>
  <si>
    <t>Matt.S_CG 7657.JPG</t>
  </si>
  <si>
    <t>Matt.S_CG 7658.JPG</t>
  </si>
  <si>
    <t>Matt.S_CG 7660.JPG</t>
  </si>
  <si>
    <t>Matt.S_CG 7661.JPG</t>
  </si>
  <si>
    <t>Matt.S_CG 7662.JPG</t>
  </si>
  <si>
    <t>Matt.S_CG 7664.JPG</t>
  </si>
  <si>
    <t>Matt.S_CG 7665.JPG</t>
  </si>
  <si>
    <t>Matt.S_CG 7667.JPG</t>
  </si>
  <si>
    <t>Matt.S_CG 7668.JPG</t>
  </si>
  <si>
    <t>Matt.S_CG 7670.JPG</t>
  </si>
  <si>
    <t>Matt.S_CG 7672.JPG</t>
  </si>
  <si>
    <t>Matt.S_CG 7673.JPG</t>
  </si>
  <si>
    <t>Matt.S_CG 7674.JPG</t>
  </si>
  <si>
    <t>Matt.S_CG 7682.JPG</t>
  </si>
  <si>
    <t>Matt.S_CG 7683.JPG</t>
  </si>
  <si>
    <t>Matt.S_CG 7684.JPG</t>
  </si>
  <si>
    <t>Matt.S_CG 7685.JPG</t>
  </si>
  <si>
    <t>Matt.S_CG 7686.JPG</t>
  </si>
  <si>
    <t>Matt.S_CG 7687.JPG</t>
  </si>
  <si>
    <t>Matt.S_CG 7688.JPG</t>
  </si>
  <si>
    <t>Matt.S_CG 7689.JPG</t>
  </si>
  <si>
    <t>Matt.S_CG 7691.JPG</t>
  </si>
  <si>
    <t>Matt.S_CG 7693.JPG</t>
  </si>
  <si>
    <t>Matt.S_CG 7694.JPG</t>
  </si>
  <si>
    <t>Matt.S_CG 7696.JPG</t>
  </si>
  <si>
    <t>Matt.S_CG 7698.JPG</t>
  </si>
  <si>
    <t>Matt.S_CG 7699.JPG</t>
  </si>
  <si>
    <t>Matt.S_CG 7700.JPG</t>
  </si>
  <si>
    <t>Matt.S_CG 7701.JPG</t>
  </si>
  <si>
    <t>Matt.S_CG 7707.JPG</t>
  </si>
  <si>
    <t>Matt.S_CG 7708.JPG</t>
  </si>
  <si>
    <t>Matt.S_CG 7709.JPG</t>
  </si>
  <si>
    <t>Matt.S_CG 7710.JPG</t>
  </si>
  <si>
    <t>Matt.S_CG 7712.JPG</t>
  </si>
  <si>
    <t>Matt.S_CG 7714.JPG</t>
  </si>
  <si>
    <t>Matt.S_CG 7715.JPG</t>
  </si>
  <si>
    <t>Matt.S_CG 7716.JPG</t>
  </si>
  <si>
    <t>Matt.S_CG 7718.JPG</t>
  </si>
  <si>
    <t>Matt.S_CG 7719.JPG</t>
  </si>
  <si>
    <t>Matt.S_CG 7720.JPG</t>
  </si>
  <si>
    <t>Matt.S_CG 7721.JPG</t>
  </si>
  <si>
    <t>Matt.S_CG 7723.JPG</t>
  </si>
  <si>
    <t>Matt.S_CG 7724.JPG</t>
  </si>
  <si>
    <t>Matt.S_CG 7725.JPG</t>
  </si>
  <si>
    <t>Matt.S_CG 7728.JPG</t>
  </si>
  <si>
    <t>Matt.S_CG 7729.JPG</t>
  </si>
  <si>
    <t>Matt.S_CG 7730.JPG</t>
  </si>
  <si>
    <t>Matt.S_CG 7731.JPG</t>
  </si>
  <si>
    <t>Matt.S_CG 7733.JPG</t>
  </si>
  <si>
    <t>Matt.S_CG 7735.JPG</t>
  </si>
  <si>
    <t>Matt.S_CG 7736.JPG</t>
  </si>
  <si>
    <t>Matt.S_CG 7737.JPG</t>
  </si>
  <si>
    <t>Matt.S_CG 7738.JPG</t>
  </si>
  <si>
    <t>Matt.S_CG 7739.JPG</t>
  </si>
  <si>
    <t>Matt.S_CG 7740.JPG</t>
  </si>
  <si>
    <t>Matt.S_CG 7741.JPG</t>
  </si>
  <si>
    <t>Matt.S_CG 7742.JPG</t>
  </si>
  <si>
    <t>Matt.S_CG 7749.JPG</t>
  </si>
  <si>
    <t>Matt.S_CG 7751.JPG</t>
  </si>
  <si>
    <t>Matt.S_CG 7752.JPG</t>
  </si>
  <si>
    <t>Matt.S_CG 7753.JPG</t>
  </si>
  <si>
    <t>Matt.S_CG 7754.JPG</t>
  </si>
  <si>
    <t>Matt.S_CG 7755.JPG</t>
  </si>
  <si>
    <t>Matt.S_CG 7756.JPG</t>
  </si>
  <si>
    <t>Matt.S_CG 7758.JPG</t>
  </si>
  <si>
    <t>Matt.S_CG 7764.JPG</t>
  </si>
  <si>
    <t>Matt.S_CG 7765.JPG</t>
  </si>
  <si>
    <t>Matt.S_CG 7767.JPG</t>
  </si>
  <si>
    <t>Matt.S_CG 7768.JPG</t>
  </si>
  <si>
    <t>Matt.S_CG 7770.JPG</t>
  </si>
  <si>
    <t>Matt.S_CG 7771.JPG</t>
  </si>
  <si>
    <t>Matt.S_CG 7772.JPG</t>
  </si>
  <si>
    <t>Matt.S_CG 7773.JPG</t>
  </si>
  <si>
    <t>Matt.S_CG 7776.JPG</t>
  </si>
  <si>
    <t>Matt.S_CG 7777.JPG</t>
  </si>
  <si>
    <t>Matt.S_CG 7778.JPG</t>
  </si>
  <si>
    <t>Matt.S_CG 7780.JPG</t>
  </si>
  <si>
    <t>Matt.S_CG 7781.JPG</t>
  </si>
  <si>
    <t>Matt.S_CG 7782.JPG</t>
  </si>
  <si>
    <t>Matt.S_CG 7784.JPG</t>
  </si>
  <si>
    <t>Matt.S_CG 7785.JPG</t>
  </si>
  <si>
    <t>Matt.S_CG 7786.JPG</t>
  </si>
  <si>
    <t>Matt.S_CG 7787.JPG</t>
  </si>
  <si>
    <t>Matt.S_CG 7788.JPG</t>
  </si>
  <si>
    <t>Matt.S_CG 7790.JPG</t>
  </si>
  <si>
    <t>Matt.S_CG 7796.JPG</t>
  </si>
  <si>
    <t>Matt.S_CG 7798.JPG</t>
  </si>
  <si>
    <t>Matt.S_CG 7799.JPG</t>
  </si>
  <si>
    <t>Matt.S_CG 7800.JPG</t>
  </si>
  <si>
    <t>Matt.S_CG 7801.JPG</t>
  </si>
  <si>
    <t>Matt.S_CG 7802.JPG</t>
  </si>
  <si>
    <t>Matt.S_CG 7804.JPG</t>
  </si>
  <si>
    <t>Matt.S_CG 7805.JPG</t>
  </si>
  <si>
    <t>Matt.S_CG 7806.JPG</t>
  </si>
  <si>
    <t>Matt.S_CG 7807.JPG</t>
  </si>
  <si>
    <t>Matt.S_CG 7810.JPG</t>
  </si>
  <si>
    <t>Matt.S_CG 7811.JPG</t>
  </si>
  <si>
    <t>Matt.S_CG 7813.JPG</t>
  </si>
  <si>
    <t>Matt.S_CG 7814.JPG</t>
  </si>
  <si>
    <t>Matt.S_CG 7815.JPG</t>
  </si>
  <si>
    <t>Matt.S_CG 7816.JPG</t>
  </si>
  <si>
    <t>Matt.S_CG 7818.JPG</t>
  </si>
  <si>
    <t>Matt.S_CG 7819.JPG</t>
  </si>
  <si>
    <t>Matt.S_CG 7822.JPG</t>
  </si>
  <si>
    <t>Matt.S_CG 7823.JPG</t>
  </si>
  <si>
    <t>Matt.S_CG 7830.JPG</t>
  </si>
  <si>
    <t>Matt.S_CG 7833.JPG</t>
  </si>
  <si>
    <t>Matt.S_CG 7834.JPG</t>
  </si>
  <si>
    <t>Matt.S_CG 7835.JPG</t>
  </si>
  <si>
    <t>Matt.S_CG 7843.JPG</t>
  </si>
  <si>
    <t>Matt.S_CG 7844.JPG</t>
  </si>
  <si>
    <t>Matt.S_CG 7845.JPG</t>
  </si>
  <si>
    <t>Matt.S_CG 7846.JPG</t>
  </si>
  <si>
    <t>Matt.S_CG 7848.JPG</t>
  </si>
  <si>
    <t>Matt.S_CG 7850.JPG</t>
  </si>
  <si>
    <t>Matt.S_CG 7851.JPG</t>
  </si>
  <si>
    <t>Matt.S_CG 7852.JPG</t>
  </si>
  <si>
    <t>Matt.S_CG 7853.JPG</t>
  </si>
  <si>
    <t>Matt.S_CG 7854.JPG</t>
  </si>
  <si>
    <t>Matt.S_CG 7855.JPG</t>
  </si>
  <si>
    <t>Matt.S_CG 7858.JPG</t>
  </si>
  <si>
    <t>Matt.S_CG 7859.JPG</t>
  </si>
  <si>
    <t>Matt.S_CG 7860.JPG</t>
  </si>
  <si>
    <t>Matt.S_CG 7862.JPG</t>
  </si>
  <si>
    <t>Matt.S_CG 7863.JPG</t>
  </si>
  <si>
    <t>Crnl_L.Mold 6496.JPG</t>
  </si>
  <si>
    <t>Crnl_L.Mold 6497.JPG</t>
  </si>
  <si>
    <t>Crnl_L.Mold 6498.JPG</t>
  </si>
  <si>
    <t>Crnl_L.Mold 6499.JPG</t>
  </si>
  <si>
    <t>Crnl_L.Mold 6500.JPG</t>
  </si>
  <si>
    <t>Crnl_L.Mold 6501.JPG</t>
  </si>
  <si>
    <t>Crnl_L.Mold 6502.JPG</t>
  </si>
  <si>
    <t>Crnl_L.Mold 6504.JPG</t>
  </si>
  <si>
    <t>Crnl_L.Mold 6505.JPG</t>
  </si>
  <si>
    <t>Crnl_L.Mold 6506.JPG</t>
  </si>
  <si>
    <t>Crnl_L.Mold 6508.JPG</t>
  </si>
  <si>
    <t>Crnl_L.Mold 6509.JPG</t>
  </si>
  <si>
    <t>Crnl_L.Mold 6510.JPG</t>
  </si>
  <si>
    <t>Crnl_L.Mold 6511.JPG</t>
  </si>
  <si>
    <t>Crnl_L.Mold 6512.JPG</t>
  </si>
  <si>
    <t>Crnl_L.Mold 6514.JPG</t>
  </si>
  <si>
    <t>Crnl_L.Mold 6516.JPG</t>
  </si>
  <si>
    <t>Crnl_L.Mold 6517.JPG</t>
  </si>
  <si>
    <t>Crnl_L.Mold 6518.JPG</t>
  </si>
  <si>
    <t>Crnl_L.Mold 6519.JPG</t>
  </si>
  <si>
    <t>Crnl_L.Mold 6520.JPG</t>
  </si>
  <si>
    <t>Crnl_L.Mold 6522.JPG</t>
  </si>
  <si>
    <t>Crnl_L.Mold 6523.JPG</t>
  </si>
  <si>
    <t>Crnl_L.Mold 6524.JPG</t>
  </si>
  <si>
    <t>Crnl_L.Mold 6525.JPG</t>
  </si>
  <si>
    <t>Crnl_L.Mold 6526.JPG</t>
  </si>
  <si>
    <t>Crnl_L.Mold 6528.JPG</t>
  </si>
  <si>
    <t>Crnl_L.Mold 6529.JPG</t>
  </si>
  <si>
    <t>Crnl_L.Mold 6530.JPG</t>
  </si>
  <si>
    <t>Crnl_L.Mold 6531.JPG</t>
  </si>
  <si>
    <t>Crnl_L.Mold 6532.JPG</t>
  </si>
  <si>
    <t>Crnl_L.Mold 6534.JPG</t>
  </si>
  <si>
    <t>Crnl_L.Mold 6535.JPG</t>
  </si>
  <si>
    <t>Crnl_L.Mold 6536.JPG</t>
  </si>
  <si>
    <t>Crnl_L.Mold 6537.JPG</t>
  </si>
  <si>
    <t>Crnl_L.Mold 6539.JPG</t>
  </si>
  <si>
    <t>Crnl_L.Mold 6540.JPG</t>
  </si>
  <si>
    <t>Crnl_L.Mold 6541.JPG</t>
  </si>
  <si>
    <t>Crnl_L.Mold 6542.JPG</t>
  </si>
  <si>
    <t>Crnl_L.Mold 6544.JPG</t>
  </si>
  <si>
    <t>Crnl_L.Mold 6545.JPG</t>
  </si>
  <si>
    <t>Crnl_L.Mold 6547.JPG</t>
  </si>
  <si>
    <t>Crnl_L.Mold 6548.JPG</t>
  </si>
  <si>
    <t>Crnl_L.Mold 6549.JPG</t>
  </si>
  <si>
    <t>Crnl_L.Mold 6550.JPG</t>
  </si>
  <si>
    <t>Crnl_L.Mold 6551.JPG</t>
  </si>
  <si>
    <t>Crnl_L.Mold 6553.JPG</t>
  </si>
  <si>
    <t>Crnl_L.Mold 6554.JPG</t>
  </si>
  <si>
    <t>Crnl_L.Mold 6555.JPG</t>
  </si>
  <si>
    <t>Crnl_L.Mold 6556.JPG</t>
  </si>
  <si>
    <t>Crnl_L.Mold 6559.JPG</t>
  </si>
  <si>
    <t>Crnl_L.Mold 6560.JPG</t>
  </si>
  <si>
    <t>Crnl_L.Mold 6561.JPG</t>
  </si>
  <si>
    <t>Crnl_L.Mold 6563.JPG</t>
  </si>
  <si>
    <t>Crnl_L.Mold 6564.JPG</t>
  </si>
  <si>
    <t>Crnl_L.Mold 6565.JPG</t>
  </si>
  <si>
    <t>Crnl_L.Mold 6566.JPG</t>
  </si>
  <si>
    <t>Crnl_L.Mold 6568.JPG</t>
  </si>
  <si>
    <t>Crnl_L.Mold 6569.JPG</t>
  </si>
  <si>
    <t>Crnl_L.Mold 6570.JPG</t>
  </si>
  <si>
    <t>Crnl_L.Mold 6571.JPG</t>
  </si>
  <si>
    <t>Crnl_L.Mold 6572.JPG</t>
  </si>
  <si>
    <t>Crnl_L.Mold 6574.JPG</t>
  </si>
  <si>
    <t>Crnl_L.Mold 6575.JPG</t>
  </si>
  <si>
    <t>Crnl_L.Mold 6577.JPG</t>
  </si>
  <si>
    <t>Crnl_L.Mold 6578.JPG</t>
  </si>
  <si>
    <t>Crnl_L.Mold 6579.JPG</t>
  </si>
  <si>
    <t>Crnl_L.Mold 6580.JPG</t>
  </si>
  <si>
    <t>Crnl_L.Mold 6581.JPG</t>
  </si>
  <si>
    <t>Crnl_L.Mold 6583.JPG</t>
  </si>
  <si>
    <t>Crnl_L.Mold 6584.JPG</t>
  </si>
  <si>
    <t>Crnl_L.Mold 6585.JPG</t>
  </si>
  <si>
    <t>Crnl_L.Mold 6586.JPG</t>
  </si>
  <si>
    <t>Crnl_L.Mold 6588.JPG</t>
  </si>
  <si>
    <t>Crnl_L.Mold 6589.JPG</t>
  </si>
  <si>
    <t>Crnl_L.Mold 6590.JPG</t>
  </si>
  <si>
    <t>Crnl_L.Mold 6591.JPG</t>
  </si>
  <si>
    <t>Crnl_L.Mold 6592.JPG</t>
  </si>
  <si>
    <t>Crnl_L.Mold 6593.JPG</t>
  </si>
  <si>
    <t>Crnl_L.Mold 6595.JPG</t>
  </si>
  <si>
    <t>Crnl_L.Mold 6596.JPG</t>
  </si>
  <si>
    <t>Crnl_L.Mold 6598.JPG</t>
  </si>
  <si>
    <t>Crnl_L.Mold 6599.JPG</t>
  </si>
  <si>
    <t>Crnl_L.Mold 6600.JPG</t>
  </si>
  <si>
    <t>Crnl_L.Mold 6601.JPG</t>
  </si>
  <si>
    <t>Crnl_L.Mold 6603.JPG</t>
  </si>
  <si>
    <t>Crnl_L.Mold 6604.JPG</t>
  </si>
  <si>
    <t>Crnl_L.Mold 6605.JPG</t>
  </si>
  <si>
    <t>Crnl_L.Mold 6609.JPG</t>
  </si>
  <si>
    <t>Crnl_L.Mold 6610.JPG</t>
  </si>
  <si>
    <t>Crnl_L.Mold 6611.JPG</t>
  </si>
  <si>
    <t>Crnl_L.Mold 6613.JPG</t>
  </si>
  <si>
    <t>Crnl_L.Mold 6614.JPG</t>
  </si>
  <si>
    <t>Crnl_L.Mold 6615.JPG</t>
  </si>
  <si>
    <t>Crnl_L.Mold 6616.JPG</t>
  </si>
  <si>
    <t>Crnl_L.Mold 6617.JPG</t>
  </si>
  <si>
    <t>Crnl_L.Mold 6619.JPG</t>
  </si>
  <si>
    <t>Crnl_L.Mold 6620.JPG</t>
  </si>
  <si>
    <t>Crnl_L.Mold 6623.JPG</t>
  </si>
  <si>
    <t>Crnl_L.Mold 6624.JPG</t>
  </si>
  <si>
    <t>Crnl_L.Mold 6625.JPG</t>
  </si>
  <si>
    <t>Crnl_L.Mold 6626.JPG</t>
  </si>
  <si>
    <t>Crnl_L.Mold 6627.JPG</t>
  </si>
  <si>
    <t>Crnl_L.Mold 6629.JPG</t>
  </si>
  <si>
    <t>Crnl_L.Mold 6630.JPG</t>
  </si>
  <si>
    <t>Crnl_L.Mold 6632.JPG</t>
  </si>
  <si>
    <t>Crnl_L.Mold 6633.JPG</t>
  </si>
  <si>
    <t>Crnl_L.Mold 6634.JPG</t>
  </si>
  <si>
    <t>Crnl_L.Mold 6635.JPG</t>
  </si>
  <si>
    <t>Crnl_L.Mold 6636.JPG</t>
  </si>
  <si>
    <t>Crnl_L.Mold 6638.JPG</t>
  </si>
  <si>
    <t>Crnl_L.Mold 6639.JPG</t>
  </si>
  <si>
    <t>Crnl_L.Mold 6641.JPG</t>
  </si>
  <si>
    <t>Crnl_L.Mold 6642.JPG</t>
  </si>
  <si>
    <t>Crnl_L.Mold 6643.JPG</t>
  </si>
  <si>
    <t>Crnl_L.Mold 6644.JPG</t>
  </si>
  <si>
    <t>Crnl_L.Mold 6645.JPG</t>
  </si>
  <si>
    <t>Crnl_L.Mold 6646.JPG</t>
  </si>
  <si>
    <t>Crnl_L.Mold 6648.JPG</t>
  </si>
  <si>
    <t>Crnl_L.Mold 6649.JPG</t>
  </si>
  <si>
    <t>Crnl_L.Mold 6650.JPG</t>
  </si>
  <si>
    <t>Crnl_L.Mold 6651.JPG</t>
  </si>
  <si>
    <t>Crnl_L.Mold 6652.JPG</t>
  </si>
  <si>
    <t>Crnl_L.Mold 6654.JPG</t>
  </si>
  <si>
    <t>Crnl_L.Mold 6655.JPG</t>
  </si>
  <si>
    <t>Crnl_L.Mold 6657.JPG</t>
  </si>
  <si>
    <t>Crnl_L.Mold 6658.JPG</t>
  </si>
  <si>
    <t>Crnl_L.Mold 6659.JPG</t>
  </si>
  <si>
    <t>Crnl_L.Mold 6660.JPG</t>
  </si>
  <si>
    <t>Crnl_L.Mold 6662.JPG</t>
  </si>
  <si>
    <t>Crnl_L.Mold 6663.JPG</t>
  </si>
  <si>
    <t>Crnl_L.Mold 6664.JPG</t>
  </si>
  <si>
    <t>Crnl_L.Mold 6665.JPG</t>
  </si>
  <si>
    <t>Crnl_L.Mold 6667.JPG</t>
  </si>
  <si>
    <t>Crnl_L.Mold 6668.JPG</t>
  </si>
  <si>
    <t>Crnl_L.Mold 6669.JPG</t>
  </si>
  <si>
    <t>Crnl_L.Mold 6670.JPG</t>
  </si>
  <si>
    <t>Crnl_L.Mold 6671.JPG</t>
  </si>
  <si>
    <t>Crnl_L.Mold 6672.JPG</t>
  </si>
  <si>
    <t>Crnl_L.Mold 6674.JPG</t>
  </si>
  <si>
    <t>Crnl_L.Mold 6675.JPG</t>
  </si>
  <si>
    <t>Crnl_L.Mold 6676.JPG</t>
  </si>
  <si>
    <t>Crnl_L.Mold 6678.JPG</t>
  </si>
  <si>
    <t>Crnl_L.Mold 6679.JPG</t>
  </si>
  <si>
    <t>Crnl_L.Mold 6680.JPG</t>
  </si>
  <si>
    <t>Crnl_L.Mold 6682.JPG</t>
  </si>
  <si>
    <t>Crnl_L.Mold 6683.JPG</t>
  </si>
  <si>
    <t>Crnl_L.Mold 6684.JPG</t>
  </si>
  <si>
    <t>Crnl_L.Mold 6685.JPG</t>
  </si>
  <si>
    <t>Crnl_L.Mold 6686.JPG</t>
  </si>
  <si>
    <t>Crnl_L.Mold 6687.JPG</t>
  </si>
  <si>
    <t>Crnl_L.Mold 6689.JPG</t>
  </si>
  <si>
    <t>Crnl_L.Mold 6690.JPG</t>
  </si>
  <si>
    <t>Crnl_L.Mold 6692.JPG</t>
  </si>
  <si>
    <t>Crnl_L.Mold 6693.JPG</t>
  </si>
  <si>
    <t>Crnl_L.Mold 6694.JPG</t>
  </si>
  <si>
    <t>Crnl_L.Mold 6695.JPG</t>
  </si>
  <si>
    <t>Crnl_L.Mold 6696.JPG</t>
  </si>
  <si>
    <t>Crnl_L.Mold 6697.JPG</t>
  </si>
  <si>
    <t>Crnl_L.Mold 6699.JPG</t>
  </si>
  <si>
    <t>Crnl_L.Mold 6700.JPG</t>
  </si>
  <si>
    <t>Crnl_L.Mold 6701.JPG</t>
  </si>
  <si>
    <t>Crnl_L.Mold 6703.JPG</t>
  </si>
  <si>
    <t>Crnl_L.Mold 6704.JPG</t>
  </si>
  <si>
    <t>Crnl_L.Mold 6705.JPG</t>
  </si>
  <si>
    <t>Crnl_L.Mold 6707.JPG</t>
  </si>
  <si>
    <t>Crnl_L.Mold 6708.JPG</t>
  </si>
  <si>
    <t>Crnl_L.Mold 6709.JPG</t>
  </si>
  <si>
    <t>Crnl_L.Mold 6710.JPG</t>
  </si>
  <si>
    <t>Crnl_L.Mold 6711.JPG</t>
  </si>
  <si>
    <t>Crnl_L.Mold 6713.JPG</t>
  </si>
  <si>
    <t>Crnl_L.Mold 6714.JPG</t>
  </si>
  <si>
    <t>Crnl_L.Mold 6715.JPG</t>
  </si>
  <si>
    <t>Crnl_L.Mold 6717.JPG</t>
  </si>
  <si>
    <t>Crnl_L.Mold 6718.JPG</t>
  </si>
  <si>
    <t>Crnl_L.Mold 6719.JPG</t>
  </si>
  <si>
    <t>Crnl_L.Mold 6720.JPG</t>
  </si>
  <si>
    <t>Crnl_L.Mold 6721.JPG</t>
  </si>
  <si>
    <t>Crnl_L.Mold 6722.JPG</t>
  </si>
  <si>
    <t>Crnl_L.Mold 6724.JPG</t>
  </si>
  <si>
    <t>Crnl_L.Mold 6725.JPG</t>
  </si>
  <si>
    <t>Crnl_L.Mold 6727.JPG</t>
  </si>
  <si>
    <t>Crnl_L.Mold 6728.JPG</t>
  </si>
  <si>
    <t>Crnl_L.Mold 6729.JPG</t>
  </si>
  <si>
    <t>Crnl_L.Mold 6730.JPG</t>
  </si>
  <si>
    <t>Crnl_L.Mold 6732.JPG</t>
  </si>
  <si>
    <t>Crnl_L.Mold 6733.JPG</t>
  </si>
  <si>
    <t>Crnl_L.Mold 6734.JPG</t>
  </si>
  <si>
    <t>Crnl_L.Mold 6735.JPG</t>
  </si>
  <si>
    <t>Crnl_L.Mold 6736.JPG</t>
  </si>
  <si>
    <t>Crnl_L.Mold 6738.JPG</t>
  </si>
  <si>
    <t>Crnl_L.Mold 6739.JPG</t>
  </si>
  <si>
    <t>Crnl_L.Mold 6740.JPG</t>
  </si>
  <si>
    <t>Crnl_L.Mold 6743.JPG</t>
  </si>
  <si>
    <t>Crnl_L.Mold 6744.JPG</t>
  </si>
  <si>
    <t>Crnl_L.Mold 6745.JPG</t>
  </si>
  <si>
    <t>Crnl_L.Mold 6746.JPG</t>
  </si>
  <si>
    <t>Crnl_L.Mold 6748.JPG</t>
  </si>
  <si>
    <t>Crnl_L.Mold 6749.JPG</t>
  </si>
  <si>
    <t>Crnl_L.Mold 6750.JPG</t>
  </si>
  <si>
    <t>Crnl_L.Mold 6751.JPG</t>
  </si>
  <si>
    <t>Crnl_L.Mold 6753.JPG</t>
  </si>
  <si>
    <t>Crnl_L.Mold 6754.JPG</t>
  </si>
  <si>
    <t>Crnl_L.Mold 6755.JPG</t>
  </si>
  <si>
    <t>Crnl_L.Mold 6756.JPG</t>
  </si>
  <si>
    <t>Crnl_L.Mold 6758.JPG</t>
  </si>
  <si>
    <t>Crnl_L.Mold 6759.JPG</t>
  </si>
  <si>
    <t>Crnl_L.Mold 6760.JPG</t>
  </si>
  <si>
    <t>Crnl_L.Mold 6761.JPG</t>
  </si>
  <si>
    <t>Crnl_L.Mold 6763.JPG</t>
  </si>
  <si>
    <t>Crnl_L.Mold 6764.JPG</t>
  </si>
  <si>
    <t>Crnl_L.Mold 6765.JPG</t>
  </si>
  <si>
    <t>Crnl_L.Mold 6766.JPG</t>
  </si>
  <si>
    <t>Crnl_L.Mold 6767.JPG</t>
  </si>
  <si>
    <t>Crnl_L.Mold 6769.JPG</t>
  </si>
  <si>
    <t>Crnl_L.Mold 6770.JPG</t>
  </si>
  <si>
    <t>Crnl_L.Mold 6771.JPG</t>
  </si>
  <si>
    <t>Crnl_L.Mold 6773.JPG</t>
  </si>
  <si>
    <t>Crnl_L.Mold 6774.JPG</t>
  </si>
  <si>
    <t>Crnl_L.Mold 6775.JPG</t>
  </si>
  <si>
    <t>Crnl_L.Mold 6776.JPG</t>
  </si>
  <si>
    <t>Crnl_L.Mold 6777.JPG</t>
  </si>
  <si>
    <t>Crnl_L.Mold 6778.JPG</t>
  </si>
  <si>
    <t>Crnl_L.Mold 6780.JPG</t>
  </si>
  <si>
    <t>Crnl_L.Mold 6781.JPG</t>
  </si>
  <si>
    <t>Crnl_L.Mold 6783.JPG</t>
  </si>
  <si>
    <t>Crnl_L.Mold 6784.JPG</t>
  </si>
  <si>
    <t>Crnl_L.Mold 6785.JPG</t>
  </si>
  <si>
    <t>Crnl_L.Mold 6786.JPG</t>
  </si>
  <si>
    <t>Crnl_L.Mold 6788.JPG</t>
  </si>
  <si>
    <t>Crnl_L.Mold 6789.JPG</t>
  </si>
  <si>
    <t>Crnl_L.Mold 6790.JPG</t>
  </si>
  <si>
    <t>Crnl_L.Mold 6794.JPG</t>
  </si>
  <si>
    <t>Crnl_L.Mold 6795.JPG</t>
  </si>
  <si>
    <t>Crnl_L.Mold 6797.JPG</t>
  </si>
  <si>
    <t>Crnl_L.Mold 6798.JPG</t>
  </si>
  <si>
    <t>Crnl_L.Mold 6799.JPG</t>
  </si>
  <si>
    <t>Crnl_L.Mold 6801.JPG</t>
  </si>
  <si>
    <t>Crnl_L.Mold 6802.JPG</t>
  </si>
  <si>
    <t>Crnl_L.Mold 6803.JPG</t>
  </si>
  <si>
    <t>Crnl_L.Mold 6804.JPG</t>
  </si>
  <si>
    <t>Crnl_L.Mold 6806.JPG</t>
  </si>
  <si>
    <t>Crnl_L.Mold 6807.JPG</t>
  </si>
  <si>
    <t>Crnl_L.Mold 6808.JPG</t>
  </si>
  <si>
    <t>Crnl_L.Mold 6809.JPG</t>
  </si>
  <si>
    <t>Crnl_L.Mold 6810.JPG</t>
  </si>
  <si>
    <t>Crnl_L.Mold 6811.JPG</t>
  </si>
  <si>
    <t>Crnl_L.Mold 6813.JPG</t>
  </si>
  <si>
    <t>Crnl_L.Mold 6814.JPG</t>
  </si>
  <si>
    <t>Crnl_L.Mold 6815.JPG</t>
  </si>
  <si>
    <t>Crnl_L.Mold 6816.JPG</t>
  </si>
  <si>
    <t>Crnl_L.Mold 6818.JPG</t>
  </si>
  <si>
    <t>Crnl_L.Mold 6819.JPG</t>
  </si>
  <si>
    <t>Crnl_L.Mold 6820.JPG</t>
  </si>
  <si>
    <t>Crnl_L.Mold 6822.JPG</t>
  </si>
  <si>
    <t>Crnl_L.Mold 6823.JPG</t>
  </si>
  <si>
    <t>Crnl_L.Mold 6824.JPG</t>
  </si>
  <si>
    <t>Crnl_L.Mold 6825.JPG</t>
  </si>
  <si>
    <t>Crnl_L.Mold 6826.JPG</t>
  </si>
  <si>
    <t>Crnl_L.Mold 6828.JPG</t>
  </si>
  <si>
    <t>Crnl_L.Mold 6829.JPG</t>
  </si>
  <si>
    <t>Crnl_L.Mold 6830.JPG</t>
  </si>
  <si>
    <t>Crnl_L.Mold 6831.JPG</t>
  </si>
  <si>
    <t>Crnl_L.Mold 6833.JPG</t>
  </si>
  <si>
    <t>Crnl_L.Mold 6836.JPG</t>
  </si>
  <si>
    <t>Crnl_L.Mold 6837.JPG</t>
  </si>
  <si>
    <t>Crnl_L.Mold 6838.JPG</t>
  </si>
  <si>
    <t>Crnl_L.Mold 6840.JPG</t>
  </si>
  <si>
    <t>Crnl_L.Mold 6842.JPG</t>
  </si>
  <si>
    <t>Crnl_L.Mold 6843.JPG</t>
  </si>
  <si>
    <t>Crnl_L.Mold 6844.JPG</t>
  </si>
  <si>
    <t>Crnl_L.Mold 6845.JPG</t>
  </si>
  <si>
    <t>Crnl_L.Mold 6847.JPG</t>
  </si>
  <si>
    <t>Crnl_L.Mold 6849.JPG</t>
  </si>
  <si>
    <t>Crnl_L.Mold 6850.JPG</t>
  </si>
  <si>
    <t>Crnl_L.Mold 6851.JPG</t>
  </si>
  <si>
    <t>Crnl_L.Mold 6852.JPG</t>
  </si>
  <si>
    <t>Crnl_L.Mold 6854.JPG</t>
  </si>
  <si>
    <t>Crnl_L.Mold 6855.JPG</t>
  </si>
  <si>
    <t>Crnl_L.Mold 6856.JPG</t>
  </si>
  <si>
    <t>Crnl_L.Mold 6858.JPG</t>
  </si>
  <si>
    <t>Crnl_L.Mold 6859.JPG</t>
  </si>
  <si>
    <t>Crnl_L.Mold 6861.JPG</t>
  </si>
  <si>
    <t>Crnl_L.Mold 6862.JPG</t>
  </si>
  <si>
    <t>Crnl_L.Mold 6863.JPG</t>
  </si>
  <si>
    <t>Crnl_L.Mold 6865.JPG</t>
  </si>
  <si>
    <t>Crnl_L.Mold 6866.JPG</t>
  </si>
  <si>
    <t>Crnl_L.Mold 6867.JPG</t>
  </si>
  <si>
    <t>Crnl_L.Mold 6871.JPG</t>
  </si>
  <si>
    <t>Crnl_L.Mold 6872.JPG</t>
  </si>
  <si>
    <t>Crnl_L.Mold 6873.JPG</t>
  </si>
  <si>
    <t>Crnl_L.Mold 6875.JPG</t>
  </si>
  <si>
    <t>Crnl_L.Mold 6878.JPG</t>
  </si>
  <si>
    <t>Crnl_L.Mold 6880.JPG</t>
  </si>
  <si>
    <t>Crnl_L.Mold 6881.JPG</t>
  </si>
  <si>
    <t>Crnl_L.Mold 6882.JPG</t>
  </si>
  <si>
    <t>Crnl_L.Mold 6883.JPG</t>
  </si>
  <si>
    <t>Crnl_L.Mold 6885.JPG</t>
  </si>
  <si>
    <t>Crnl_L.Mold 6886.JPG</t>
  </si>
  <si>
    <t>Crnl_L.Mold 6887.JPG</t>
  </si>
  <si>
    <t>Crnl_L.Mold 6889.JPG</t>
  </si>
  <si>
    <t>Crnl_L.Mold 6890.JPG</t>
  </si>
  <si>
    <t>Crnl_L.Mold 6891.JPG</t>
  </si>
  <si>
    <t>Crnl_L.Mold 6893.JPG</t>
  </si>
  <si>
    <t>Crnl_L.Mold 6894.JPG</t>
  </si>
  <si>
    <t>Crnl_L.Mold 6895.JPG</t>
  </si>
  <si>
    <t>Crnl_L.Mold 6896.JPG</t>
  </si>
  <si>
    <t>Crnl_L.Mold 6898.JPG</t>
  </si>
  <si>
    <t>Crnl_L.Mold 6899.JPG</t>
  </si>
  <si>
    <t>Crnl_L.Mold 6900.JPG</t>
  </si>
  <si>
    <t>Crnl_L.Mold 6901.JPG</t>
  </si>
  <si>
    <t>Crnl_L.Mold 6902.JPG</t>
  </si>
  <si>
    <t>Crnl_L.Mold 6904.JPG</t>
  </si>
  <si>
    <t>Crnl_L.Mold 6905.JPG</t>
  </si>
  <si>
    <t>Crnl_L.Mold 6906.JPG</t>
  </si>
  <si>
    <t>Crnl_L.Mold 6907.JPG</t>
  </si>
  <si>
    <t>Crnl_L.Mold 6910.JPG</t>
  </si>
  <si>
    <t>Crnl_L.Mold 6912.JPG</t>
  </si>
  <si>
    <t>Crnl_L.Mold 6913.JPG</t>
  </si>
  <si>
    <t>Crnl_L.Mold 6914.JPG</t>
  </si>
  <si>
    <t>Crnl_L.Mold 6916.JPG</t>
  </si>
  <si>
    <t>Crnl_L.Mold 6917.JPG</t>
  </si>
  <si>
    <t>Crnl_L.Mold 6918.JPG</t>
  </si>
  <si>
    <t>Crnl_L.Mold 6919.JPG</t>
  </si>
  <si>
    <t>Crnl_L.Mold 6922.JPG</t>
  </si>
  <si>
    <t>Crnl_L.Mold 6923.JPG</t>
  </si>
  <si>
    <t>Crnl_L.Mold 6924.JPG</t>
  </si>
  <si>
    <t>Crnl_L.Mold 6925.JPG</t>
  </si>
  <si>
    <t>Crnl_L.Mold 6926.JPG</t>
  </si>
  <si>
    <t>Crnl_L.Mold 6927.JPG</t>
  </si>
  <si>
    <t>Crnl_L.Mold 6929.JPG</t>
  </si>
  <si>
    <t>Crnl_L.Mold 6930.JPG</t>
  </si>
  <si>
    <t>Crnl_L.Mold 6931.JPG</t>
  </si>
  <si>
    <t>Crnl_L.Mold 6934.JPG</t>
  </si>
  <si>
    <t>Crnl_L.Mold 6935.JPG</t>
  </si>
  <si>
    <t>Crnl_L.Mold 6936.JPG</t>
  </si>
  <si>
    <t>Crnl_L.Mold 6937.JPG</t>
  </si>
  <si>
    <t>Crnl_L.Mold 6938.JPG</t>
  </si>
  <si>
    <t>Crnl_L.Mold 6939.JPG</t>
  </si>
  <si>
    <t>Crnl_L.Mold 6941.JPG</t>
  </si>
  <si>
    <t>Crnl_L.Mold 6942.JPG</t>
  </si>
  <si>
    <t>Crnl_L.Mold 6944.JPG</t>
  </si>
  <si>
    <t>Crnl_L.Mold 6945.JPG</t>
  </si>
  <si>
    <t>Crnl_L.Mold 6946.JPG</t>
  </si>
  <si>
    <t>Crnl_L.Mold 6948.JPG</t>
  </si>
  <si>
    <t>Crnl_L.Mold 6949.JPG</t>
  </si>
  <si>
    <t>Crnl_L.Mold 6950.JPG</t>
  </si>
  <si>
    <t>Crnl_L.Mold 6952.JPG</t>
  </si>
  <si>
    <t>Crnl_L.Mold 6953.JPG</t>
  </si>
  <si>
    <t>Crnl_L.Mold 6954.JPG</t>
  </si>
  <si>
    <t>Crnl_L.Mold 6955.JPG</t>
  </si>
  <si>
    <t>Crnl_L.Mold 6957.JPG</t>
  </si>
  <si>
    <t>Crnl_L.Mold 6958.JPG</t>
  </si>
  <si>
    <t>Crnl_L.Mold 6960.JPG</t>
  </si>
  <si>
    <t>Crnl_L.Mold 6961.JPG</t>
  </si>
  <si>
    <t>Crnl_L.Mold 6962.JPG</t>
  </si>
  <si>
    <t>Crnl_L.Mold 6963.JPG</t>
  </si>
  <si>
    <t>Crnl_L.Mold 6964.JPG</t>
  </si>
  <si>
    <t>Crnl_L.Mold 6965.JPG</t>
  </si>
  <si>
    <t>Crnl_L.Mold 6966.JPG</t>
  </si>
  <si>
    <t>Crnl_L.Mold 6968.JPG</t>
  </si>
  <si>
    <t>Crnl_L.Mold 6969.JPG</t>
  </si>
  <si>
    <t>Crnl_L.Mold 6970.JPG</t>
  </si>
  <si>
    <t>Crnl_L.Mold 6972.JPG</t>
  </si>
  <si>
    <t>Crnl_L.Mold 6974.JPG</t>
  </si>
  <si>
    <t>Crnl_L.Mold 6975.JPG</t>
  </si>
  <si>
    <t>Crnl_L.Mold 6976.JPG</t>
  </si>
  <si>
    <t>Crnl_L.Mold 6977.JPG</t>
  </si>
  <si>
    <t>Crnl_L.Mold 6978.JPG</t>
  </si>
  <si>
    <t>Crnl_L.Mold 6980.JPG</t>
  </si>
  <si>
    <t>Crnl_L.Mold 6981.JPG</t>
  </si>
  <si>
    <t>Crnl_L.Mold 6982.JPG</t>
  </si>
  <si>
    <t>Crnl_L.Mold 6983.JPG</t>
  </si>
  <si>
    <t>Crnl_L.Mold 6984.JPG</t>
  </si>
  <si>
    <t>Crnl_L.Mold 6985.JPG</t>
  </si>
  <si>
    <t>Crnl_L.Mold 6986.JPG</t>
  </si>
  <si>
    <t>Crnl_L.Mold 6988.JPG</t>
  </si>
  <si>
    <t>Crnl_L.Mold 6989.JPG</t>
  </si>
  <si>
    <t>Crnl_L.Mold 6990.JPG</t>
  </si>
  <si>
    <t>Crnl_L.Mold 6991.JPG</t>
  </si>
  <si>
    <t>Crnl_L.Mold 6994.JPG</t>
  </si>
  <si>
    <t>Crnl_L.Mold 6995.JPG</t>
  </si>
  <si>
    <t>Crnl_L.Mold 6996.JPG</t>
  </si>
  <si>
    <t>Crnl_L.Mold 6997.JPG</t>
  </si>
  <si>
    <t>Crnl_L.Mold 6998.JPG</t>
  </si>
  <si>
    <t>Crnl_L.Mold 6999.JPG</t>
  </si>
  <si>
    <t>Crnl_L.Mold 7000.JPG</t>
  </si>
  <si>
    <t>Crnl_L.Mold 7002.JPG</t>
  </si>
  <si>
    <t>Crnl_L.Mold 7003.JPG</t>
  </si>
  <si>
    <t>Crnl_L.Mold 7004.JPG</t>
  </si>
  <si>
    <t>Crnl_L.Mold 7005.JPG</t>
  </si>
  <si>
    <t>Crnl_L.Mold 7007.JPG</t>
  </si>
  <si>
    <t>Crnl_L.Mold 7008.JPG</t>
  </si>
  <si>
    <t>Crnl_L.Mold 7009.JPG</t>
  </si>
  <si>
    <t>Crnl_L.Mold 7010.JPG</t>
  </si>
  <si>
    <t>Crnl_L.Mold 7011.JPG</t>
  </si>
  <si>
    <t>Crnl_L.Mold 7013.JPG</t>
  </si>
  <si>
    <t>Crnl_L.Mold 7014.JPG</t>
  </si>
  <si>
    <t>Crnl_L.Mold 7015.JPG</t>
  </si>
  <si>
    <t>Crnl_L.Mold 7017.JPG</t>
  </si>
  <si>
    <t>Crnl_L.Mold 7018.JPG</t>
  </si>
  <si>
    <t>Crnl_L.Mold 7019.JPG</t>
  </si>
  <si>
    <t>Crnl_L.Mold 7021.JPG</t>
  </si>
  <si>
    <t>Crnl_L.Mold 7022.JPG</t>
  </si>
  <si>
    <t>Crnl_L.Mold 7023.JPG</t>
  </si>
  <si>
    <t>Crnl_L.Mold 7025.JPG</t>
  </si>
  <si>
    <t>Crnl_L.Mold 7026.JPG</t>
  </si>
  <si>
    <t>Crnl_L.Mold 7027.JPG</t>
  </si>
  <si>
    <t>Crnl_L.Mold 7028.JPG</t>
  </si>
  <si>
    <t>Crnl_L.Mold 7029.JPG</t>
  </si>
  <si>
    <t>Crnl_L.Mold 7030.JPG</t>
  </si>
  <si>
    <t>Crnl_L.Mold 7032.JPG</t>
  </si>
  <si>
    <t>Crnl_L.Mold 7033.JPG</t>
  </si>
  <si>
    <t>Crnl_L.Mold 7034.JPG</t>
  </si>
  <si>
    <t>Crnl_L.Mold 7035.JPG</t>
  </si>
  <si>
    <t>Crnl_L.Mold 7036.JPG</t>
  </si>
  <si>
    <t>Crnl_L.Mold 7038.JPG</t>
  </si>
  <si>
    <t>Crnl_L.Mold 7039.JPG</t>
  </si>
  <si>
    <t>Crnl_L.Mold 7040.JPG</t>
  </si>
  <si>
    <t>Crnl_L.Mold 7042.JPG</t>
  </si>
  <si>
    <t>Crnl_L.Mold 7043.JPG</t>
  </si>
  <si>
    <t>Crnl_L.Mold 7044.JPG</t>
  </si>
  <si>
    <t>Crnl_L.Mold 7045.JPG</t>
  </si>
  <si>
    <t>Crnl_L.Mold 7046.JPG</t>
  </si>
  <si>
    <t>Crnl_L.Mold 7048.JPG</t>
  </si>
  <si>
    <t>Crnl_L.Mold 7049.JPG</t>
  </si>
  <si>
    <t>Crnl_L.Mold 7051.JPG</t>
  </si>
  <si>
    <t>Crnl_L.Mold 7052.JPG</t>
  </si>
  <si>
    <t>Crnl_L.Mold 7053.JPG</t>
  </si>
  <si>
    <t>Crnl_L.Mold 7054.JPG</t>
  </si>
  <si>
    <t>Crnl_L.Mold 7055.JPG</t>
  </si>
  <si>
    <t>Crnl_L.Mold 7056.JPG</t>
  </si>
  <si>
    <t>Crnl_L.Mold 7058.JPG</t>
  </si>
  <si>
    <t>Crnl_L.Mold 7059.JPG</t>
  </si>
  <si>
    <t>Crnl_L.Mold 7060.JPG</t>
  </si>
  <si>
    <t>Crnl_L.Mold 7061.JPG</t>
  </si>
  <si>
    <t>Crnl_L.Mold 7064.JPG</t>
  </si>
  <si>
    <t>Crnl_L.Mold 7066.JPG</t>
  </si>
  <si>
    <t>Crnl_L.Mold 7067.JPG</t>
  </si>
  <si>
    <t>Crnl_L.Mold 7068.JPG</t>
  </si>
  <si>
    <t>Crnl_L.Mold 7069.JPG</t>
  </si>
  <si>
    <t>Crnl_L.Mold 7070.JPG</t>
  </si>
  <si>
    <t>Crnl_L.Mold 7071.JPG</t>
  </si>
  <si>
    <t>Crnl_L.Mold 7072.JPG</t>
  </si>
  <si>
    <t>Crnl_L.Mold 7074.JPG</t>
  </si>
  <si>
    <t>Crnl_L.Mold 7075.JPG</t>
  </si>
  <si>
    <t>Crnl_L.Mold 7076.JPG</t>
  </si>
  <si>
    <t>Crnl_L.Mold 7077.JPG</t>
  </si>
  <si>
    <t>Crnl_L.Mold 7079.JPG</t>
  </si>
  <si>
    <t>Crnl_L.Mold 7080.JPG</t>
  </si>
  <si>
    <t>Crnl_L.Mold 7082.JPG</t>
  </si>
  <si>
    <t>Crnl_L.Mold 7083.JPG</t>
  </si>
  <si>
    <t>Crnl_L.Mold 7084.JPG</t>
  </si>
  <si>
    <t>Crnl_L.Mold 7085.JPG</t>
  </si>
  <si>
    <t>Crnl_L.Mold 7086.JPG</t>
  </si>
  <si>
    <t>Crnl_L.Mold 7088.JPG</t>
  </si>
  <si>
    <t>Crnl_L.Mold 7089.JPG</t>
  </si>
  <si>
    <t>Crnl_L.Mold 7090.JPG</t>
  </si>
  <si>
    <t>Crnl_L.Mold 7091.JPG</t>
  </si>
  <si>
    <t>Crnl_L.Mold 7093.JPG</t>
  </si>
  <si>
    <t>Crnl_L.Mold 7094.JPG</t>
  </si>
  <si>
    <t>Crnl_L.Mold 7096.JPG</t>
  </si>
  <si>
    <t>Crnl_L.Mold 7097.JPG</t>
  </si>
  <si>
    <t>Crnl_L.Mold 7098.JPG</t>
  </si>
  <si>
    <t>Crnl_L.Mold 7099.JPG</t>
  </si>
  <si>
    <t>Crnl_L.Mold 7100.JPG</t>
  </si>
  <si>
    <t>Crnl_L.Mold 7101.JPG</t>
  </si>
  <si>
    <t>Crnl_L.Mold 7102.JPG</t>
  </si>
  <si>
    <t>Crnl_L.Mold 7111.JPG</t>
  </si>
  <si>
    <t>Crnl_L.Mold 7112.JPG</t>
  </si>
  <si>
    <t>Crnl_L.Mold 7114.JPG</t>
  </si>
  <si>
    <t>Crnl_L.Mold 7115.JPG</t>
  </si>
  <si>
    <t>Crnl_L.Mold 7116.JPG</t>
  </si>
  <si>
    <t>Crnl_L.Mold 7118.JPG</t>
  </si>
  <si>
    <t>Crnl_L.Mold 7119.JPG</t>
  </si>
  <si>
    <t>Crnl_L.Mold 7120.JPG</t>
  </si>
  <si>
    <t>Crnl_L.Mold 7123.JPG</t>
  </si>
  <si>
    <t>Crnl_L.Mold 7124.JPG</t>
  </si>
  <si>
    <t>Crnl_L.Mold 7125.JPG</t>
  </si>
  <si>
    <t>Crnl_L.Mold 7127.JPG</t>
  </si>
  <si>
    <t>Crnl_L.Mold 7128.JPG</t>
  </si>
  <si>
    <t>Crnl_L.Mold 7129.JPG</t>
  </si>
  <si>
    <t>Crnl_L.Mold 7130.JPG</t>
  </si>
  <si>
    <t>Crnl_L.Mold 7131.JPG</t>
  </si>
  <si>
    <t>Crnl_L.Mold 7133.JPG</t>
  </si>
  <si>
    <t>Crnl_L.Mold 7134.JPG</t>
  </si>
  <si>
    <t>Crnl_L.Mold 7135.JPG</t>
  </si>
  <si>
    <t>Crnl_L.Mold 7137.JPG</t>
  </si>
  <si>
    <t>Crnl_L.Mold 7139.JPG</t>
  </si>
  <si>
    <t>Crnl_L.Mold 7140.JPG</t>
  </si>
  <si>
    <t>Crnl_L.Mold 7141.JPG</t>
  </si>
  <si>
    <t>Crnl_L.Mold 7142.JPG</t>
  </si>
  <si>
    <t>Crnl_L.Mold 7143.JPG</t>
  </si>
  <si>
    <t>Crnl_L.Mold 7144.JPG</t>
  </si>
  <si>
    <t>Crnl_L.Mold 7145.JPG</t>
  </si>
  <si>
    <t>Crnl_L.Mold 7146.JPG</t>
  </si>
  <si>
    <t>Crnl_L.Mold 7148.JPG</t>
  </si>
  <si>
    <t>Crnl_L.Mold 7149.JPG</t>
  </si>
  <si>
    <t>Crnl_L.Mold 7151.JPG</t>
  </si>
  <si>
    <t>Crnl_L.Mold 7152.JPG</t>
  </si>
  <si>
    <t>Crnl_L.Mold 7154.JPG</t>
  </si>
  <si>
    <t>Crnl_L.Mold 7155.JPG</t>
  </si>
  <si>
    <t>Crnl_L.Mold 7156.JPG</t>
  </si>
  <si>
    <t>Crnl_L.Mold 7157.JPG</t>
  </si>
  <si>
    <t>Crnl_L.Mold 7158.JPG</t>
  </si>
  <si>
    <t>Crnl_L.Mold 7160.JPG</t>
  </si>
  <si>
    <t>Crnl_L.Mold 7161.JPG</t>
  </si>
  <si>
    <t>Crnl_L.Mold 7162.JPG</t>
  </si>
  <si>
    <t>Crnl_L.Mold 7164.JPG</t>
  </si>
  <si>
    <t>Crnl_L.Mold 7165.JPG</t>
  </si>
  <si>
    <t>Crnl_L.Mold 7166.JPG</t>
  </si>
  <si>
    <t>Crnl_L.Mold 7167.JPG</t>
  </si>
  <si>
    <t>Crnl_L.Mold 7168.JPG</t>
  </si>
  <si>
    <t>Crnl_L.Mold 7170.JPG</t>
  </si>
  <si>
    <t>Crnl_L.Mold 7171.JPG</t>
  </si>
  <si>
    <t>Crnl_L.Mold 7172.JPG</t>
  </si>
  <si>
    <t>Crnl_L.Mold 7173.JPG</t>
  </si>
  <si>
    <t>Crnl_L.Mold 7175.JPG</t>
  </si>
  <si>
    <t>Crnl_L.Mold 7176.JPG</t>
  </si>
  <si>
    <t>Crnl_L.Mold 7177.JPG</t>
  </si>
  <si>
    <t>Crnl_L.Mold 7178.JPG</t>
  </si>
  <si>
    <t>Crnl_L.Mold 7179.JPG</t>
  </si>
  <si>
    <t>Crnl_L.Mold 7181.JPG</t>
  </si>
  <si>
    <t>Crnl_L.Mold 7182.JPG</t>
  </si>
  <si>
    <t>Crnl_L.Mold 8618.JPG</t>
  </si>
  <si>
    <t>Crnl_L.Mold 8619.JPG</t>
  </si>
  <si>
    <t>Crnl_L.Mold 8622.JPG</t>
  </si>
  <si>
    <t>Crnl_L.Mold 8623.JPG</t>
  </si>
  <si>
    <t>Crnl_L.Mold 8624.JPG</t>
  </si>
  <si>
    <t>Crnl_L.Mold 8627.JPG</t>
  </si>
  <si>
    <t>Crnl_L.Mold 8628.JPG</t>
  </si>
  <si>
    <t>Crnl_L.Mold 8629.JPG</t>
  </si>
  <si>
    <t>Crnl_L.Mold 8630.JPG</t>
  </si>
  <si>
    <t>Crnl_L.Mold 8631.JPG</t>
  </si>
  <si>
    <t>Crnl_L.Mold 8632.JPG</t>
  </si>
  <si>
    <t>Crnl_L.Mold 8633.JPG</t>
  </si>
  <si>
    <t>Crnl_L.Mold 8635.JPG</t>
  </si>
  <si>
    <t>Crnl_L.Mold 8637.JPG</t>
  </si>
  <si>
    <t>Crnl_L.Mold 8639.JPG</t>
  </si>
  <si>
    <t>Crnl_L.Mold 8640.JPG</t>
  </si>
  <si>
    <t>Crnl_L.Mold 8641.JPG</t>
  </si>
  <si>
    <t>Crnl_L.Mold 8642.JPG</t>
  </si>
  <si>
    <t>Crnl_L.Mold 8643.JPG</t>
  </si>
  <si>
    <t>Crnl_L.Mold 8645.JPG</t>
  </si>
  <si>
    <t>Crnl_L.Mold 8646.JPG</t>
  </si>
  <si>
    <t>Crnl_L.Mold 8647.JPG</t>
  </si>
  <si>
    <t>Crnl_L.Mold 8648.JPG</t>
  </si>
  <si>
    <t>Crnl_L.Mold 8650.JPG</t>
  </si>
  <si>
    <t>Crnl_L.Mold 8651.JPG</t>
  </si>
  <si>
    <t>Crnl_L.Mold 8652.JPG</t>
  </si>
  <si>
    <t>Crnl_L.Mold 8654.JPG</t>
  </si>
  <si>
    <t>Crnl_L.Mold 8656.JPG</t>
  </si>
  <si>
    <t>Crnl_L.Mold 8657.JPG</t>
  </si>
  <si>
    <t>Crnl_L.Mold 8659.JPG</t>
  </si>
  <si>
    <t>Crnl_L.Mold 8660.JPG</t>
  </si>
  <si>
    <t>Crnl_L.Mold 8661.JPG</t>
  </si>
  <si>
    <t>Crnl_L.Mold 8662.JPG</t>
  </si>
  <si>
    <t>Crnl_L.Mold 8664.JPG</t>
  </si>
  <si>
    <t>Crnl_L.Mold 8666.JPG</t>
  </si>
  <si>
    <t>Crnl_L.Mold 8667.JPG</t>
  </si>
  <si>
    <t>Crnl_L.Mold 8668.JPG</t>
  </si>
  <si>
    <t>Crnl_L.Mold 8670.JPG</t>
  </si>
  <si>
    <t>Crnl_L.Mold 8671.JPG</t>
  </si>
  <si>
    <t>Crnl_L.Mold 8672.JPG</t>
  </si>
  <si>
    <t>Crnl_L.Mold 8673.JPG</t>
  </si>
  <si>
    <t>Crnl_L.Mold 8675.JPG</t>
  </si>
  <si>
    <t>Crnl_L.Mold 8676.JPG</t>
  </si>
  <si>
    <t>Crnl_L.Mold 8677.JPG</t>
  </si>
  <si>
    <t>Crnl_L.Mold 8678.JPG</t>
  </si>
  <si>
    <t>Crnl_L.Mold 8679.JPG</t>
  </si>
  <si>
    <t>Crnl_L.Mold 8681.JPG</t>
  </si>
  <si>
    <t>Crnl_L.Mold 8682.JPG</t>
  </si>
  <si>
    <t>Crnl_L.Mold 8683.JPG</t>
  </si>
  <si>
    <t>Crnl_L.Mold 8684.JPG</t>
  </si>
  <si>
    <t>Crnl_L.Mold 8686.JPG</t>
  </si>
  <si>
    <t>Crnl_L.Mold 8687.JPG</t>
  </si>
  <si>
    <t>Crnl_L.Mold 8688.JPG</t>
  </si>
  <si>
    <t>Crnl_L.Mold 8689.JPG</t>
  </si>
  <si>
    <t>Crnl_L.Mold 8691.JPG</t>
  </si>
  <si>
    <t>Crnl_L.Mold 8692.JPG</t>
  </si>
  <si>
    <t>Crnl_L.Mold 8694.JPG</t>
  </si>
  <si>
    <t>Crnl_L.Mold 8696.JPG</t>
  </si>
  <si>
    <t>Crnl_L.Mold 8697.JPG</t>
  </si>
  <si>
    <t>Crnl_L.Mold 8698.JPG</t>
  </si>
  <si>
    <t>Crnl_L.Mold 8699.JPG</t>
  </si>
  <si>
    <t>Crnl_L.Mold 8700.JPG</t>
  </si>
  <si>
    <t>Crnl_L.Mold 8702.JPG</t>
  </si>
  <si>
    <t>Crnl_L.Mold 8703.JPG</t>
  </si>
  <si>
    <t>Crnl_L.Mold 8705.JPG</t>
  </si>
  <si>
    <t>Crnl_L.Mold 8706.JPG</t>
  </si>
  <si>
    <t>Crnl_L.Mold 8708.JPG</t>
  </si>
  <si>
    <t>Crnl_L.Mold 8709.JPG</t>
  </si>
  <si>
    <t>Crnl_L.Mold 8710.JPG</t>
  </si>
  <si>
    <t>Crnl_L.Mold 8712.JPG</t>
  </si>
  <si>
    <t>Crnl_L.Mold 8714.JPG</t>
  </si>
  <si>
    <t>Crnl_L.Mold 8715.JPG</t>
  </si>
  <si>
    <t>Crnl_L.Mold 8716.JPG</t>
  </si>
  <si>
    <t>Crnl_L.Mold 8717.JPG</t>
  </si>
  <si>
    <t>Crnl_L.Mold 8718.JPG</t>
  </si>
  <si>
    <t>Crnl_L.Mold 8720.JPG</t>
  </si>
  <si>
    <t>Crnl_L.Mold 8721.JPG</t>
  </si>
  <si>
    <t>Crnl_L.Mold 8722.JPG</t>
  </si>
  <si>
    <t>Crnl_L.Mold 8724.JPG</t>
  </si>
  <si>
    <t>Crnl_L.Mold 8725.JPG</t>
  </si>
  <si>
    <t>Crnl_L.Mold 8726.JPG</t>
  </si>
  <si>
    <t>Crnl_L.Mold 8728.JPG</t>
  </si>
  <si>
    <t>Crnl_L.Mold 8729.JPG</t>
  </si>
  <si>
    <t>Crnl_L.Mold 8730.JPG</t>
  </si>
  <si>
    <t>Crnl_L.Mold 8731.JPG</t>
  </si>
  <si>
    <t>Crnl_L.Mold 8733.JPG</t>
  </si>
  <si>
    <t>Crnl_L.Mold 8734.JPG</t>
  </si>
  <si>
    <t>Crnl_L.Mold 8735.JPG</t>
  </si>
  <si>
    <t>Crnl_L.Mold 8736.JPG</t>
  </si>
  <si>
    <t>Crnl_L.Mold 8737.JPG</t>
  </si>
  <si>
    <t>Crnl_L.Mold 8739.JPG</t>
  </si>
  <si>
    <t>Crnl_L.Mold 8740.JPG</t>
  </si>
  <si>
    <t>Crnl_L.Mold 8741.JPG</t>
  </si>
  <si>
    <t>Crnl_L.Mold 8742.JPG</t>
  </si>
  <si>
    <t>Crnl_L.Mold 8744.JPG</t>
  </si>
  <si>
    <t>Crnl_L.Mold 8745.JPG</t>
  </si>
  <si>
    <t>Crnl_L.Mold 8746.JPG</t>
  </si>
  <si>
    <t>Crnl_L.Mold 8748.JPG</t>
  </si>
  <si>
    <t>Crnl_L.Mold 8749.JPG</t>
  </si>
  <si>
    <t>Crnl_L.Mold 8750.JPG</t>
  </si>
  <si>
    <t>Crnl_L.Mold 8751.JPG</t>
  </si>
  <si>
    <t>Crnl_L.Mold 8753.JPG</t>
  </si>
  <si>
    <t>Crnl_L.Mold 8754.JPG</t>
  </si>
  <si>
    <t>Crnl_L.Mold 8755.JPG</t>
  </si>
  <si>
    <t>Crnl_L.Mold 8756.JPG</t>
  </si>
  <si>
    <t>Crnl_L.Mold 8757.JPG</t>
  </si>
  <si>
    <t>Crnl_L.Mold 8759.JPG</t>
  </si>
  <si>
    <t>Crnl_L.Mold 8760.JPG</t>
  </si>
  <si>
    <t>Crnl_L.Mold 8761.JPG</t>
  </si>
  <si>
    <t>Crnl_L.Mold 8762.JPG</t>
  </si>
  <si>
    <t>Crnl_L.Mold 8764.JPG</t>
  </si>
  <si>
    <t>Crnl_L.Mold 8765.JPG</t>
  </si>
  <si>
    <t>Crnl_L.Mold 8766.JPG</t>
  </si>
  <si>
    <t>Crnl_L.Mold 8768.JPG</t>
  </si>
  <si>
    <t>Crnl_L.Mold 8770.JPG</t>
  </si>
  <si>
    <t>Crnl_L.Mold 8771.JPG</t>
  </si>
  <si>
    <t>Crnl_L.Mold 8772.JPG</t>
  </si>
  <si>
    <t>Crnl_L.Mold 8774.JPG</t>
  </si>
  <si>
    <t>Crnl_L.Mold 8775.JPG</t>
  </si>
  <si>
    <t>Crnl_L.Mold 8776.JPG</t>
  </si>
  <si>
    <t>Crnl_L.Mold 8777.JPG</t>
  </si>
  <si>
    <t>Crnl_L.Mold 8778.JPG</t>
  </si>
  <si>
    <t>Crnl_L.Mold 8780.JPG</t>
  </si>
  <si>
    <t>Crnl_L.Mold 8781.JPG</t>
  </si>
  <si>
    <t>Crnl_L.Mold 8782.JPG</t>
  </si>
  <si>
    <t>Crnl_L.Mold 8783.JPG</t>
  </si>
  <si>
    <t>Crnl_L.Mold 8784.JPG</t>
  </si>
  <si>
    <t>Crnl_L.Mold 8786.JPG</t>
  </si>
  <si>
    <t>Crnl_L.Mold 8787.JPG</t>
  </si>
  <si>
    <t>Crnl_L.Mold 8788.JPG</t>
  </si>
  <si>
    <t>Crnl_L.Mold 8790.JPG</t>
  </si>
  <si>
    <t>Crnl_L.Mold 8791.JPG</t>
  </si>
  <si>
    <t>Crnl_L.Mold 8792.JPG</t>
  </si>
  <si>
    <t>Crnl_L.Mold 8794.JPG</t>
  </si>
  <si>
    <t>Crnl_L.Mold 8795.JPG</t>
  </si>
  <si>
    <t>Crnl_L.Mold 8796.JPG</t>
  </si>
  <si>
    <t>Crnl_L.Mold 8797.JPG</t>
  </si>
  <si>
    <t>Crnl_L.Mold 8799.JPG</t>
  </si>
  <si>
    <t>Crnl_L.Mold 8800.JPG</t>
  </si>
  <si>
    <t>Crnl_L.Mold 8801.JPG</t>
  </si>
  <si>
    <t>Crnl_L.Mold 8802.JPG</t>
  </si>
  <si>
    <t>Crnl_L.Mold 8803.JPG</t>
  </si>
  <si>
    <t>Crnl_L.Mold 8805.JPG</t>
  </si>
  <si>
    <t>Crnl_L.Mold 8806.JPG</t>
  </si>
  <si>
    <t>Crnl_L.Mold 8807.JPG</t>
  </si>
  <si>
    <t>Crnl_L.Mold 8809.JPG</t>
  </si>
  <si>
    <t>Crnl_L.Mold 8810.JPG</t>
  </si>
  <si>
    <t>Crnl_L.Mold 8811.JPG</t>
  </si>
  <si>
    <t>Crnl_L.Mold 8812.JPG</t>
  </si>
  <si>
    <t>Crnl_L.Mold 8813.JPG</t>
  </si>
  <si>
    <t>Crnl_L.Mold 8815.JPG</t>
  </si>
  <si>
    <t>Crnl_L.Mold 8816.JPG</t>
  </si>
  <si>
    <t>Crnl_L.Mold 8817.JPG</t>
  </si>
  <si>
    <t>Crnl_L.Mold 8819.JPG</t>
  </si>
  <si>
    <t>Crnl_L.Mold 8820.JPG</t>
  </si>
  <si>
    <t>Crnl_L.Mold 8821.JPG</t>
  </si>
  <si>
    <t>Crnl_L.Mold 8822.JPG</t>
  </si>
  <si>
    <t>Crnl_L.Mold 8823.JPG</t>
  </si>
  <si>
    <t>Crnl_L.Mold 8824.JPG</t>
  </si>
  <si>
    <t>Crnl_L.Mold 8826.JPG</t>
  </si>
  <si>
    <t>Crnl_L.Mold 8827.JPG</t>
  </si>
  <si>
    <t>Crnl_L.Mold 8828.JPG</t>
  </si>
  <si>
    <t>Crnl_L.Mold 8829.JPG</t>
  </si>
  <si>
    <t>Crnl_L.Mold 8830.JPG</t>
  </si>
  <si>
    <t>Crnl_L.Mold 8833.JPG</t>
  </si>
  <si>
    <t>Crnl_L.Mold 8834.JPG</t>
  </si>
  <si>
    <t>Crnl_L.Mold 8835.JPG</t>
  </si>
  <si>
    <t>Crnl_L.Mold 8838.JPG</t>
  </si>
  <si>
    <t>Crnl_L.Mold 8839.JPG</t>
  </si>
  <si>
    <t>Crnl_L.Mold 8841.JPG</t>
  </si>
  <si>
    <t>Crnl_L.Mold 8842.JPG</t>
  </si>
  <si>
    <t>Crnl_L.Mold 8843.JPG</t>
  </si>
  <si>
    <t>Crnl_L.Mold 8844.JPG</t>
  </si>
  <si>
    <t>Crnl_L.Mold 8846.JPG</t>
  </si>
  <si>
    <t>Crnl_L.Mold 8847.JPG</t>
  </si>
  <si>
    <t>Crnl_L.Mold 8849.JPG</t>
  </si>
  <si>
    <t>Crnl_L.Mold 8850.JPG</t>
  </si>
  <si>
    <t>Crnl_L.Mold 8851.JPG</t>
  </si>
  <si>
    <t>Crnl_L.Mold 8852.JPG</t>
  </si>
  <si>
    <t>Crnl_L.Mold 8853.JPG</t>
  </si>
  <si>
    <t>Crnl_L.Mold 8855.JPG</t>
  </si>
  <si>
    <t>Crnl_L.Mold 8857.JPG</t>
  </si>
  <si>
    <t>Crnl_L.Mold 8858.JPG</t>
  </si>
  <si>
    <t>Crnl_L.Mold 8859.JPG</t>
  </si>
  <si>
    <t>Crnl_L.Mold 8860.JPG</t>
  </si>
  <si>
    <t>Crnl_L.Mold 8861.JPG</t>
  </si>
  <si>
    <t>Crnl_L.Mold 8862.JPG</t>
  </si>
  <si>
    <t>Crnl_L.Mold 8863.JPG</t>
  </si>
  <si>
    <t>Crnl_L.Mold 8865.JPG</t>
  </si>
  <si>
    <t>Crnl_L.Mold 8867.JPG</t>
  </si>
  <si>
    <t>Crnl_L.Mold 8868.JPG</t>
  </si>
  <si>
    <t>Crnl_L.Mold 8869.JPG</t>
  </si>
  <si>
    <t>Crnl_L.Mold 8870.JPG</t>
  </si>
  <si>
    <t>Crnl_L.Mold 8872.JPG</t>
  </si>
  <si>
    <t>Crnl_L.Mold 8874.JPG</t>
  </si>
  <si>
    <t>Crnl_L.Mold 8875.JPG</t>
  </si>
  <si>
    <t>Crnl_L.Mold 8876.JPG</t>
  </si>
  <si>
    <t>Crnl_L.Mold 8878.JPG</t>
  </si>
  <si>
    <t>Crnl_L.Mold 8880.JPG</t>
  </si>
  <si>
    <t>Crnl_L.Mold 8881.JPG</t>
  </si>
  <si>
    <t>Crnl_L.Mold 8888.JPG</t>
  </si>
  <si>
    <t>Crnl_L.Mold 8890.JPG</t>
  </si>
  <si>
    <t>Crnl_L.Mold 8891.JPG</t>
  </si>
  <si>
    <t>Crnl_L.Mold 8892.JPG</t>
  </si>
  <si>
    <t>Crnl_L.Mold 8894.JPG</t>
  </si>
  <si>
    <t>Crnl_L.Mold 8895.JPG</t>
  </si>
  <si>
    <t>Crnl_L.Mold 8896.JPG</t>
  </si>
  <si>
    <t>Crnl_L.Mold 8898.JPG</t>
  </si>
  <si>
    <t>Crnl_L.Mold 8899.JPG</t>
  </si>
  <si>
    <t>Crnl_L.Mold 8901.JPG</t>
  </si>
  <si>
    <t>Crnl_L.Mold 8902.JPG</t>
  </si>
  <si>
    <t>Crnl_L.Mold 8903.JPG</t>
  </si>
  <si>
    <t>Crnl_L.Mold 8906.JPG</t>
  </si>
  <si>
    <t>Crnl_L.Mold 8907.JPG</t>
  </si>
  <si>
    <t>Crnl_L.Mold 8908.JPG</t>
  </si>
  <si>
    <t>Crnl_L.Mold 8909.JPG</t>
  </si>
  <si>
    <t>Crnl_L.Mold 8911.JPG</t>
  </si>
  <si>
    <t>Crnl_L.Mold 8912.JPG</t>
  </si>
  <si>
    <t>Crnl_L.Mold 8913.JPG</t>
  </si>
  <si>
    <t>Crnl_L.Mold 8914.JPG</t>
  </si>
  <si>
    <t>Crnl_L.Mold 8916.JPG</t>
  </si>
  <si>
    <t>Crnl_L.Mold 8919.JPG</t>
  </si>
  <si>
    <t>Crnl_L.Mold 8920.JPG</t>
  </si>
  <si>
    <t>Crnl_L.Mold 8921.JPG</t>
  </si>
  <si>
    <t>Crnl_L.Mold 8922.JPG</t>
  </si>
  <si>
    <t>Crnl_L.Mold 8924.JPG</t>
  </si>
  <si>
    <t>Crnl_L.Mold 8925.JPG</t>
  </si>
  <si>
    <t>Crnl_L.Mold 8926.JPG</t>
  </si>
  <si>
    <t>Crnl_L.Mold 8927.JPG</t>
  </si>
  <si>
    <t>Crnl_L.Mold 8928.JPG</t>
  </si>
  <si>
    <t>Crnl_L.Mold 8929.JPG</t>
  </si>
  <si>
    <t>Crnl_L.Mold 8930.JPG</t>
  </si>
  <si>
    <t>Crnl_L.Mold 8933.JPG</t>
  </si>
  <si>
    <t>Crnl_L.Mold 8934.JPG</t>
  </si>
  <si>
    <t>Crnl_L.Mold 8935.JPG</t>
  </si>
  <si>
    <t>Crnl_L.Mold 8936.JPG</t>
  </si>
  <si>
    <t>Crnl_L.Mold 8938.JPG</t>
  </si>
  <si>
    <t>Crnl_L.Mold 8939.JPG</t>
  </si>
  <si>
    <t>Crnl_L.Mold 8940.JPG</t>
  </si>
  <si>
    <t>Crnl_L.Mold 8941.JPG</t>
  </si>
  <si>
    <t>Crnl_L.Mold 8942.JPG</t>
  </si>
  <si>
    <t>Crnl_L.Mold 8943.JPG</t>
  </si>
  <si>
    <t>Crnl_L.Mold 8944.JPG</t>
  </si>
  <si>
    <t>Crnl_L.Mold 8945.JPG</t>
  </si>
  <si>
    <t>Crnl_L.Mold 8947.JPG</t>
  </si>
  <si>
    <t>Crnl_L.Mold 8948.JPG</t>
  </si>
  <si>
    <t>Crnl_L.Mold 8949.JPG</t>
  </si>
  <si>
    <t>Crnl_L.Mold 8950.JPG</t>
  </si>
  <si>
    <t>Crnl_L.Mold 8952.JPG</t>
  </si>
  <si>
    <t>Crnl_L.Mold 8953.JPG</t>
  </si>
  <si>
    <t>Crnl_L.Mold 8954.JPG</t>
  </si>
  <si>
    <t>Crnl_L.Mold 8955.JPG</t>
  </si>
  <si>
    <t>Crnl_L.Mold 8957.JPG</t>
  </si>
  <si>
    <t>Crnl_L.Mold 8958.JPG</t>
  </si>
  <si>
    <t>Crnl_L.Mold 8959.JPG</t>
  </si>
  <si>
    <t>Crnl_L.Mold 8960.JPG</t>
  </si>
  <si>
    <t>Crnl_L.Mold 8963.JPG</t>
  </si>
  <si>
    <t>Crnl_L.Mold 8964.JPG</t>
  </si>
  <si>
    <t>Crnl_L.Mold 8965.JPG</t>
  </si>
  <si>
    <t>Crnl_L.Mold 8966.JPG</t>
  </si>
  <si>
    <t>Crnl_L.Mold 8968.JPG</t>
  </si>
  <si>
    <t>Crnl_L.Mold 8969.JPG</t>
  </si>
  <si>
    <t>Crnl_L.Mold 8971.JPG</t>
  </si>
  <si>
    <t>Crnl_L.Mold 8972.JPG</t>
  </si>
  <si>
    <t>Crnl_L.Mold 8973.JPG</t>
  </si>
  <si>
    <t>Crnl_L.Mold 8974.JPG</t>
  </si>
  <si>
    <t>Crnl_L.Mold 8975.JPG</t>
  </si>
  <si>
    <t>Crnl_L.Mold 8976.JPG</t>
  </si>
  <si>
    <t>Crnl_L.Mold 8978.JPG</t>
  </si>
  <si>
    <t>Crnl_L.Mold 8980.JPG</t>
  </si>
  <si>
    <t>Crnl_L.Mold 8981.JPG</t>
  </si>
  <si>
    <t>Crnl_L.Mold 8982.JPG</t>
  </si>
  <si>
    <t>Crnl_L.Mold 8985.JPG</t>
  </si>
  <si>
    <t>Crnl_L.Mold 8987.JPG</t>
  </si>
  <si>
    <t>Crnl_L.Mold 8988.JPG</t>
  </si>
  <si>
    <t>Crnl_L.Mold 8989.JPG</t>
  </si>
  <si>
    <t>Crnl_L.Mold 8990.JPG</t>
  </si>
  <si>
    <t>Crnl_L.Mold 8991.JPG</t>
  </si>
  <si>
    <t>Crnl_L.Mold 8992.JPG</t>
  </si>
  <si>
    <t>Crnl_L.Mold 8994.JPG</t>
  </si>
  <si>
    <t>Crnl_L.Mold 8995.JPG</t>
  </si>
  <si>
    <t>Crnl_L.Mold 8996.JPG</t>
  </si>
  <si>
    <t>Crnl_L.Mold 8997.JPG</t>
  </si>
  <si>
    <t>Crnl_L.Mold 8998.JPG</t>
  </si>
  <si>
    <t>Crnl_L.Mold 9001.JPG</t>
  </si>
  <si>
    <t>Crnl_L.Mold 9004.JPG</t>
  </si>
  <si>
    <t>Crnl_L.Mold 9005.JPG</t>
  </si>
  <si>
    <t>Crnl_L.Mold 9006.JPG</t>
  </si>
  <si>
    <t>Crnl_L.Mold 9007.JPG</t>
  </si>
  <si>
    <t>Crnl_L.Mold 9008.JPG</t>
  </si>
  <si>
    <t>Crnl_L.Mold 9010.JPG</t>
  </si>
  <si>
    <t>Crnl_L.Mold 9012.JPG</t>
  </si>
  <si>
    <t>Crnl_L.Mold 9013.JPG</t>
  </si>
  <si>
    <t>Crnl_L.Mold 9015.JPG</t>
  </si>
  <si>
    <t>Crnl_L.Mold 9016.JPG</t>
  </si>
  <si>
    <t>Crnl_L.Mold 9017.JPG</t>
  </si>
  <si>
    <t>Crnl_L.Mold 9018.JPG</t>
  </si>
  <si>
    <t>Crnl_L.Mold 9019.JPG</t>
  </si>
  <si>
    <t>Crnl_L.Mold 9021.JPG</t>
  </si>
  <si>
    <t>Crnl_L.Mold 9022.JPG</t>
  </si>
  <si>
    <t>Crnl_L.Mold 9023.JPG</t>
  </si>
  <si>
    <t>Crnl_L.Mold 9024.JPG</t>
  </si>
  <si>
    <t>Crnl_L.Mold 9025.JPG</t>
  </si>
  <si>
    <t>Crnl_L.Mold 9027.JPG</t>
  </si>
  <si>
    <t>Crnl_L.Mold 9028.JPG</t>
  </si>
  <si>
    <t>Crnl_L.Mold 9030.JPG</t>
  </si>
  <si>
    <t>Crnl_L.Mold 9031.JPG</t>
  </si>
  <si>
    <t>Crnl_L.Mold 9032.JPG</t>
  </si>
  <si>
    <t>Crnl_L.Mold 9033.JPG</t>
  </si>
  <si>
    <t>Crnl_L.Mold 9034.JPG</t>
  </si>
  <si>
    <t>Crnl_L.Mold 9035.JPG</t>
  </si>
  <si>
    <t>Crnl_L.Mold 9037.JPG</t>
  </si>
  <si>
    <t>Crnl_L.Mold 9038.JPG</t>
  </si>
  <si>
    <t>Crnl_L.Mold 9039.JPG</t>
  </si>
  <si>
    <t>Crnl_L.Mold 9040.JPG</t>
  </si>
  <si>
    <t>Crnl_L.Mold 9041.JPG</t>
  </si>
  <si>
    <t>Crnl_L.Mold 9043.JPG</t>
  </si>
  <si>
    <t>Crnl_L.Mold 9044.JPG</t>
  </si>
  <si>
    <t>Crnl_L.Mold 9045.JPG</t>
  </si>
  <si>
    <t>Crnl_L.Mold 9046.JPG</t>
  </si>
  <si>
    <t>Crnl_L.Mold 9048.JPG</t>
  </si>
  <si>
    <t>Crnl_L.Mold 9049.JPG</t>
  </si>
  <si>
    <t>Crnl_L.Mold 9050.JPG</t>
  </si>
  <si>
    <t>Crnl_L.Mold 9051.JPG</t>
  </si>
  <si>
    <t>Crnl_L.Mold 9053.JPG</t>
  </si>
  <si>
    <t>Crnl_L.Mold 9055.JPG</t>
  </si>
  <si>
    <t>Crnl_L.Mold 9056.JPG</t>
  </si>
  <si>
    <t>Crnl_L.Mold 9057.JPG</t>
  </si>
  <si>
    <t>Crnl_L.Mold 9058.JPG</t>
  </si>
  <si>
    <t>Crnl_L.Mold 9059.JPG</t>
  </si>
  <si>
    <t>Crnl_L.Mold 9060.JPG</t>
  </si>
  <si>
    <t>Crnl_L.Mold 9063.JPG</t>
  </si>
  <si>
    <t>Crnl_L.Mold 9064.JPG</t>
  </si>
  <si>
    <t>Crnl_L.Mold 9066.JPG</t>
  </si>
  <si>
    <t>Crnl_L.Mold 9067.JPG</t>
  </si>
  <si>
    <t>Crnl_L.Mold 9068.JPG</t>
  </si>
  <si>
    <t>Crnl_L.Mold 9069.JPG</t>
  </si>
  <si>
    <t>Crnl_L.Mold 9070.JPG</t>
  </si>
  <si>
    <t>Crnl_L.Mold 9071.JPG</t>
  </si>
  <si>
    <t>Crnl_L.Mold 9072.JPG</t>
  </si>
  <si>
    <t>Crnl_L.Mold 9074.JPG</t>
  </si>
  <si>
    <t>Crnl_L.Mold 9075.JPG</t>
  </si>
  <si>
    <t>Crnl_L.Mold 9076.JPG</t>
  </si>
  <si>
    <t>Crnl_L.Mold 9077.JPG</t>
  </si>
  <si>
    <t>Crnl_L.Mold 9079.JPG</t>
  </si>
  <si>
    <t>Crnl_L.Mold 9082.JPG</t>
  </si>
  <si>
    <t>Crnl_L.Mold 9083.JPG</t>
  </si>
  <si>
    <t>Crnl_L.Mold 9084.JPG</t>
  </si>
  <si>
    <t>Crnl_L.Mold 9085.JPG</t>
  </si>
  <si>
    <t>Crnl_L.Mold 9086.JPG</t>
  </si>
  <si>
    <t>Crnl_L.Mold 9088.JPG</t>
  </si>
  <si>
    <t>Crnl_L.Mold 9089.JPG</t>
  </si>
  <si>
    <t>Crnl_L.Mold 9090.JPG</t>
  </si>
  <si>
    <t>Crnl_L.Mold 9092.JPG</t>
  </si>
  <si>
    <t>Crnl_L.Mold 9093.JPG</t>
  </si>
  <si>
    <t>Crnl_L.Mold 9094.JPG</t>
  </si>
  <si>
    <t>Crnl_L.Mold 9096.JPG</t>
  </si>
  <si>
    <t>Crnl_L.Mold 9098.JPG</t>
  </si>
  <si>
    <t>Crnl_L.Mold 9099.JPG</t>
  </si>
  <si>
    <t>Crnl_L.Mold 9100.JPG</t>
  </si>
  <si>
    <t>Crnl_L.Mold 9101.JPG</t>
  </si>
  <si>
    <t>Crnl_L.Mold 9102.JPG</t>
  </si>
  <si>
    <t>Crnl_L.Mold 9104.JPG</t>
  </si>
  <si>
    <t>Crnl_L.Mold 9105.JPG</t>
  </si>
  <si>
    <t>Crnl_L.Mold 9106.JPG</t>
  </si>
  <si>
    <t>Crnl_L.Mold 9108.JPG</t>
  </si>
  <si>
    <t>Crnl_L.Mold 9109.JPG</t>
  </si>
  <si>
    <t>Crnl_L.Mold 9110.JPG</t>
  </si>
  <si>
    <t>Crnl_L.Mold 9111.JPG</t>
  </si>
  <si>
    <t>Crnl_L.Mold 9112.JPG</t>
  </si>
  <si>
    <t>Crnl_L.Mold 9113.JPG</t>
  </si>
  <si>
    <t>Crnl_L.Mold 9114.JPG</t>
  </si>
  <si>
    <t>Crnl_L.Mold 9116.JPG</t>
  </si>
  <si>
    <t>Crnl_L.Mold 9117.JPG</t>
  </si>
  <si>
    <t>Crnl_L.Mold 9119.JPG</t>
  </si>
  <si>
    <t>Crnl_L.Mold 9120.JPG</t>
  </si>
  <si>
    <t>Crnl_L.Mold 9121.JPG</t>
  </si>
  <si>
    <t>Crnl_L.Mold 9123.JPG</t>
  </si>
  <si>
    <t>Crnl_L.Mold 9124.JPG</t>
  </si>
  <si>
    <t>Crnl_L.Mold 9125.JPG</t>
  </si>
  <si>
    <t>Crnl_L.Mold 9127.JPG</t>
  </si>
  <si>
    <t>Crnl_L.Mold 9128.JPG</t>
  </si>
  <si>
    <t>Crnl_L.Mold 9129.JPG</t>
  </si>
  <si>
    <t>Crnl_L.Mold 9130.JPG</t>
  </si>
  <si>
    <t>Crnl_L.Mold 9132.JPG</t>
  </si>
  <si>
    <t>Crnl_L.Mold 9133.JPG</t>
  </si>
  <si>
    <t>Crnl_L.Mold 9134.JPG</t>
  </si>
  <si>
    <t>Crnl_L.Mold 9135.JPG</t>
  </si>
  <si>
    <t>Crnl_L.Mold 9136.JPG</t>
  </si>
  <si>
    <t>Crnl_L.Mold 9137.JPG</t>
  </si>
  <si>
    <t>Crnl_L.Mold 9138.JPG</t>
  </si>
  <si>
    <t>Crnl_L.Mold 9139.JPG</t>
  </si>
  <si>
    <t>Crnl_L.Mold 9141.JPG</t>
  </si>
  <si>
    <t>Crnl_L.Mold 9142.JPG</t>
  </si>
  <si>
    <t>Crnl_L.Mold 9144.JPG</t>
  </si>
  <si>
    <t>Crnl_L.Mold 9145.JPG</t>
  </si>
  <si>
    <t>Crnl_L.Mold 9146.JPG</t>
  </si>
  <si>
    <t>Crnl_L.Mold 9148.JPG</t>
  </si>
  <si>
    <t>Crnl_L.Mold 9149.JPG</t>
  </si>
  <si>
    <t>Crnl_L.Mold 9150.JPG</t>
  </si>
  <si>
    <t>Crnl_L.Mold 9151.JPG</t>
  </si>
  <si>
    <t>Crnl_L.Mold 9153.JPG</t>
  </si>
  <si>
    <t>Crnl_L.Mold 9154.JPG</t>
  </si>
  <si>
    <t>Crnl_L.Mold 9155.JPG</t>
  </si>
  <si>
    <t>Crnl_L.Mold 9156.JPG</t>
  </si>
  <si>
    <t>Crnl_L.Mold 9157.JPG</t>
  </si>
  <si>
    <t>Crnl_L.Mold 9158.JPG</t>
  </si>
  <si>
    <t>Crnl_L.Mold 9159.JPG</t>
  </si>
  <si>
    <t>Crnl_L.Mold 9161.JPG</t>
  </si>
  <si>
    <t>Crnl_L.Mold 9162.JPG</t>
  </si>
  <si>
    <t>Crnl_L.Mold 9163.JPG</t>
  </si>
  <si>
    <t>Crnl_L.Mold 9164.JPG</t>
  </si>
  <si>
    <t>Crnl_L.Mold 9166.JPG</t>
  </si>
  <si>
    <t>Crnl_L.Mold 9168.JPG</t>
  </si>
  <si>
    <t>Crnl_L.Mold 9169.JPG</t>
  </si>
  <si>
    <t>Crnl_L.Mold 9170.JPG</t>
  </si>
  <si>
    <t>Crnl_L.Mold 9171.JPG</t>
  </si>
  <si>
    <t>Crnl_L.Mold 9172.JPG</t>
  </si>
  <si>
    <t>Crnl_L.Mold 9174.JPG</t>
  </si>
  <si>
    <t>Crnl_L.Mold 9175.JPG</t>
  </si>
  <si>
    <t>Crnl_L.Mold 9176.JPG</t>
  </si>
  <si>
    <t>Crnl_L.Mold 9177.JPG</t>
  </si>
  <si>
    <t>Crnl_L.Mold 9178.JPG</t>
  </si>
  <si>
    <t>Crnl_L.Mold 9179.JPG</t>
  </si>
  <si>
    <t>Crnl_L.Mold 9181.JPG</t>
  </si>
  <si>
    <t>Crnl_L.Mold 9182.JPG</t>
  </si>
  <si>
    <t>Crnl_L.Mold 9183.JPG</t>
  </si>
  <si>
    <t>Crnl_L.Mold 9185.JPG</t>
  </si>
  <si>
    <t>RS_Late.B 4827.JPG</t>
  </si>
  <si>
    <t>RS_Late.B 4828.JPG</t>
  </si>
  <si>
    <t>RS_Late.B 4829.JPG</t>
  </si>
  <si>
    <t>RS_Late.B 4831.JPG</t>
  </si>
  <si>
    <t>RS_Late.B 4832.JPG</t>
  </si>
  <si>
    <t>RS_Late.B 4833.JPG</t>
  </si>
  <si>
    <t>RS_Late.B 4834.JPG</t>
  </si>
  <si>
    <t>RS_Late.B 4836.JPG</t>
  </si>
  <si>
    <t>RS_Late.B 4837.JPG</t>
  </si>
  <si>
    <t>RS_Late.B 4838.JPG</t>
  </si>
  <si>
    <t>RS_Late.B 4840.JPG</t>
  </si>
  <si>
    <t>RS_Late.B 4841.JPG</t>
  </si>
  <si>
    <t>RS_Late.B 4842.JPG</t>
  </si>
  <si>
    <t>RS_Late.B 4843.JPG</t>
  </si>
  <si>
    <t>RS_Late.B 4844.JPG</t>
  </si>
  <si>
    <t>RS_Late.B 4846.JPG</t>
  </si>
  <si>
    <t>RS_Late.B 4847.JPG</t>
  </si>
  <si>
    <t>RS_Late.B 4849.JPG</t>
  </si>
  <si>
    <t>RS_Late.B 4850.JPG</t>
  </si>
  <si>
    <t>RS_Late.B 4852.JPG</t>
  </si>
  <si>
    <t>RS_Late.B 4853.JPG</t>
  </si>
  <si>
    <t>RS_Late.B 4854.JPG</t>
  </si>
  <si>
    <t>RS_Late.B 4855.JPG</t>
  </si>
  <si>
    <t>RS_Late.B 4856.JPG</t>
  </si>
  <si>
    <t>RS_Late.B 4857.JPG</t>
  </si>
  <si>
    <t>RS_Late.B 4859.JPG</t>
  </si>
  <si>
    <t>RS_Late.B 4860.JPG</t>
  </si>
  <si>
    <t>RS_Late.B 4861.JPG</t>
  </si>
  <si>
    <t>RS_Late.B 4863.JPG</t>
  </si>
  <si>
    <t>RS_Late.B 4864.JPG</t>
  </si>
  <si>
    <t>RS_Late.B 4865.JPG</t>
  </si>
  <si>
    <t>RS_Late.B 4866.JPG</t>
  </si>
  <si>
    <t>RS_Late.B 4867.JPG</t>
  </si>
  <si>
    <t>RS_Late.B 4868.JPG</t>
  </si>
  <si>
    <t>RS_Late.B 4869.JPG</t>
  </si>
  <si>
    <t>RS_Late.B 4871.JPG</t>
  </si>
  <si>
    <t>RS_Late.B 4872.JPG</t>
  </si>
  <si>
    <t>RS_Late.B 4873.JPG</t>
  </si>
  <si>
    <t>RS_Late.B 4874.JPG</t>
  </si>
  <si>
    <t>RS_Late.B 4876.JPG</t>
  </si>
  <si>
    <t>RS_Late.B 4882.JPG</t>
  </si>
  <si>
    <t>RS_Late.B 4883.JPG</t>
  </si>
  <si>
    <t>RS_Late.B 4885.JPG</t>
  </si>
  <si>
    <t>RS_Late.B 4886.JPG</t>
  </si>
  <si>
    <t>RS_Late.B 4892.JPG</t>
  </si>
  <si>
    <t>RS_Late.B 4893.JPG</t>
  </si>
  <si>
    <t>RS_Late.B 4894.JPG</t>
  </si>
  <si>
    <t>RS_Late.B 4895.JPG</t>
  </si>
  <si>
    <t>RS_Late.B 4897.JPG</t>
  </si>
  <si>
    <t>RS_Late.B 4898.JPG</t>
  </si>
  <si>
    <t>RS_Late.B 4900.JPG</t>
  </si>
  <si>
    <t>RS_Late.B 4901.JPG</t>
  </si>
  <si>
    <t>RS_Late.B 4902.JPG</t>
  </si>
  <si>
    <t>RS_Late.B 4903.JPG</t>
  </si>
  <si>
    <t>RS_Late.B 4905.JPG</t>
  </si>
  <si>
    <t>RS_Late.B 4906.JPG</t>
  </si>
  <si>
    <t>RS_Late.B 4907.JPG</t>
  </si>
  <si>
    <t>RS_Late.B 4908.JPG</t>
  </si>
  <si>
    <t>RS_Late.B 4910.JPG</t>
  </si>
  <si>
    <t>RS_Late.B 4911.JPG</t>
  </si>
  <si>
    <t>RS_Late.B 4912.JPG</t>
  </si>
  <si>
    <t>RS_Late.B 4913.JPG</t>
  </si>
  <si>
    <t>RS_Late.B 4914.JPG</t>
  </si>
  <si>
    <t>RS_Late.B 4916.JPG</t>
  </si>
  <si>
    <t>RS_Late.B 4917.JPG</t>
  </si>
  <si>
    <t>RS_Late.B 4918.JPG</t>
  </si>
  <si>
    <t>RS_Late.B 4919.JPG</t>
  </si>
  <si>
    <t>RS_Late.B 4920.JPG</t>
  </si>
  <si>
    <t>RS_Late.B 4922.JPG</t>
  </si>
  <si>
    <t>RS_Late.B 4923.JPG</t>
  </si>
  <si>
    <t>RS_Late.B 4924.JPG</t>
  </si>
  <si>
    <t>RS_Late.B 4925.JPG</t>
  </si>
  <si>
    <t>RS_Late.B 4927.JPG</t>
  </si>
  <si>
    <t>RS_Late.B 4928.JPG</t>
  </si>
  <si>
    <t>RS_Late.B 4929.JPG</t>
  </si>
  <si>
    <t>RS_Late.B 4930.JPG</t>
  </si>
  <si>
    <t>RS_Late.B 4932.JPG</t>
  </si>
  <si>
    <t>RS_Late.B 4933.JPG</t>
  </si>
  <si>
    <t>RS_Late.B 4934.JPG</t>
  </si>
  <si>
    <t>RS_Late.B 4935.JPG</t>
  </si>
  <si>
    <t>RS_Late.B 4942.JPG</t>
  </si>
  <si>
    <t>RS_Late.B 4943.JPG</t>
  </si>
  <si>
    <t>RS_Late.B 4944.JPG</t>
  </si>
  <si>
    <t>RS_Late.B 4946.JPG</t>
  </si>
  <si>
    <t>RS_Late.B 4947.JPG</t>
  </si>
  <si>
    <t>RS_Late.B 4948.JPG</t>
  </si>
  <si>
    <t>RS_Late.B 4949.JPG</t>
  </si>
  <si>
    <t>RS_Late.B 4951.JPG</t>
  </si>
  <si>
    <t>RS_Late.B 4952.JPG</t>
  </si>
  <si>
    <t>RS_Late.B 4953.JPG</t>
  </si>
  <si>
    <t>RS_Late.B 4954.JPG</t>
  </si>
  <si>
    <t>RS_Late.B 4956.JPG</t>
  </si>
  <si>
    <t>RS_Late.B 4957.JPG</t>
  </si>
  <si>
    <t>RS_Late.B 4958.JPG</t>
  </si>
  <si>
    <t>RS_Late.B 4959.JPG</t>
  </si>
  <si>
    <t>RS_Late.B 4961.JPG</t>
  </si>
  <si>
    <t>RS_Late.B 4962.JPG</t>
  </si>
  <si>
    <t>RS_Late.B 4964.JPG</t>
  </si>
  <si>
    <t>RS_Late.B 4965.JPG</t>
  </si>
  <si>
    <t>RS_Late.B 4966.JPG</t>
  </si>
  <si>
    <t>RS_Late.B 4967.JPG</t>
  </si>
  <si>
    <t>RS_Late.B 4968.JPG</t>
  </si>
  <si>
    <t>RS_Late.B 4969.JPG</t>
  </si>
  <si>
    <t>RS_Late.B 4970.JPG</t>
  </si>
  <si>
    <t>RS_Late.B 4972.JPG</t>
  </si>
  <si>
    <t>RS_Late.B 4973.JPG</t>
  </si>
  <si>
    <t>RS_Late.B 4975.JPG</t>
  </si>
  <si>
    <t>RS_Late.B 4976.JPG</t>
  </si>
  <si>
    <t>RS_Late.B 4977.JPG</t>
  </si>
  <si>
    <t>RS_Late.B 4978.JPG</t>
  </si>
  <si>
    <t>RS_Late.B 4979.JPG</t>
  </si>
  <si>
    <t>RS_Late.B 4980.JPG</t>
  </si>
  <si>
    <t>RS_Late.B 4981.JPG</t>
  </si>
  <si>
    <t>RS_Late.B 4982.JPG</t>
  </si>
  <si>
    <t>RS_Late.B 4983.JPG</t>
  </si>
  <si>
    <t>RS_Late.B 4985.JPG</t>
  </si>
  <si>
    <t>RS_Late.B 4986.JPG</t>
  </si>
  <si>
    <t>RS_Late.B 4987.JPG</t>
  </si>
  <si>
    <t>RS_Late.B 4988.JPG</t>
  </si>
  <si>
    <t>RS_Late.B 4989.JPG</t>
  </si>
  <si>
    <t>RS_Late.B 4990.JPG</t>
  </si>
  <si>
    <t>RS_Late.B 4991.JPG</t>
  </si>
  <si>
    <t>RS_Late.B 4993.JPG</t>
  </si>
  <si>
    <t>RS_Late.B 4994.JPG</t>
  </si>
  <si>
    <t>RS_Late.B 5000.JPG</t>
  </si>
  <si>
    <t>RS_Late.B 5002.JPG</t>
  </si>
  <si>
    <t>RS_Late.B 5003.JPG</t>
  </si>
  <si>
    <t>RS_Late.B 5004.JPG</t>
  </si>
  <si>
    <t>RS_Late.B 5005.JPG</t>
  </si>
  <si>
    <t>RS_Late.B 5006.JPG</t>
  </si>
  <si>
    <t>RS_Late.B 5007.JPG</t>
  </si>
  <si>
    <t>RS_Late.B 5009.JPG</t>
  </si>
  <si>
    <t>RS_Late.B 5010.JPG</t>
  </si>
  <si>
    <t>RS_Late.B 5011.JPG</t>
  </si>
  <si>
    <t>RS_Late.B 5012.JPG</t>
  </si>
  <si>
    <t>RS_Late.B 5014.JPG</t>
  </si>
  <si>
    <t>RS_Late.B 5016.JPG</t>
  </si>
  <si>
    <t>RS_Late.B 5017.JPG</t>
  </si>
  <si>
    <t>RS_Late.B 5018.JPG</t>
  </si>
  <si>
    <t>RS_Late.B 5019.JPG</t>
  </si>
  <si>
    <t>RS_Late.B 5020.JPG</t>
  </si>
  <si>
    <t>RS_Late.B 5021.JPG</t>
  </si>
  <si>
    <t>RS_Late.B 5022.JPG</t>
  </si>
  <si>
    <t>RS_Late.B 5024.JPG</t>
  </si>
  <si>
    <t>RS_Late.B 5025.JPG</t>
  </si>
  <si>
    <t>RS_Late.B 5026.JPG</t>
  </si>
  <si>
    <t>RS_Late.B 5027.JPG</t>
  </si>
  <si>
    <t>RS_Late.B 5029.JPG</t>
  </si>
  <si>
    <t>RS_Late.B 5030.JPG</t>
  </si>
  <si>
    <t>RS_Late.B 5032.JPG</t>
  </si>
  <si>
    <t>RS_Late.B 5033.JPG</t>
  </si>
  <si>
    <t>RS_Late.B 5034.JPG</t>
  </si>
  <si>
    <t>RS_Late.B 5035.JPG</t>
  </si>
  <si>
    <t>RS_Late.B 5036.JPG</t>
  </si>
  <si>
    <t>RS_Late.B 5037.JPG</t>
  </si>
  <si>
    <t>RS_Late.B 5038.JPG</t>
  </si>
  <si>
    <t>RS_Late.B 5040.JPG</t>
  </si>
  <si>
    <t>RS_Late.B 5042.JPG</t>
  </si>
  <si>
    <t>RS_Late.B 5043.JPG</t>
  </si>
  <si>
    <t>RS_Late.B 5044.JPG</t>
  </si>
  <si>
    <t>RS_Late.B 5045.JPG</t>
  </si>
  <si>
    <t>RS_Late.B 5047.JPG</t>
  </si>
  <si>
    <t>RS_Late.B 5048.JPG</t>
  </si>
  <si>
    <t>RS_Late.B 5049.JPG</t>
  </si>
  <si>
    <t>RS_Late.B 5050.JPG</t>
  </si>
  <si>
    <t>RS_Late.B 5051.JPG</t>
  </si>
  <si>
    <t>RS_Late.B 5053.JPG</t>
  </si>
  <si>
    <t>RS_Late.B 5054.JPG</t>
  </si>
  <si>
    <t>RS_Late.B 5055.JPG</t>
  </si>
  <si>
    <t>RS_Late.B 5056.JPG</t>
  </si>
  <si>
    <t>RS_Late.B 5057.JPG</t>
  </si>
  <si>
    <t>RS_Late.B 5059.JPG</t>
  </si>
  <si>
    <t>RS_Late.B 5061.JPG</t>
  </si>
  <si>
    <t>RS_Late.B 5062.JPG</t>
  </si>
  <si>
    <t>RS_Late.B 5063.JPG</t>
  </si>
  <si>
    <t>RS_Late.B 5064.JPG</t>
  </si>
  <si>
    <t>RS_Late.B 5065.JPG</t>
  </si>
  <si>
    <t>RS_Late.B 5066.JPG</t>
  </si>
  <si>
    <t>RS_Late.B 5068.JPG</t>
  </si>
  <si>
    <t>RS_Late.B 5069.JPG</t>
  </si>
  <si>
    <t>RS_Late.B 5070.JPG</t>
  </si>
  <si>
    <t>RS_Late.B 5071.JPG</t>
  </si>
  <si>
    <t>RS_Late.B 5073.JPG</t>
  </si>
  <si>
    <t>RS_Late.B 5074.JPG</t>
  </si>
  <si>
    <t>RS_Late.B 5075.JPG</t>
  </si>
  <si>
    <t>RS_Late.B 5076.JPG</t>
  </si>
  <si>
    <t>RS_Late.B 5078.JPG</t>
  </si>
  <si>
    <t>RS_Late.B 5079.JPG</t>
  </si>
  <si>
    <t>RS_Late.B 5081.JPG</t>
  </si>
  <si>
    <t>RS_Late.B 5082.JPG</t>
  </si>
  <si>
    <t>RS_Late.B 5083.JPG</t>
  </si>
  <si>
    <t>RS_Late.B 5084.JPG</t>
  </si>
  <si>
    <t>RS_Late.B 5085.JPG</t>
  </si>
  <si>
    <t>RS_Late.B 5086.JPG</t>
  </si>
  <si>
    <t>RS_Late.B 5087.JPG</t>
  </si>
  <si>
    <t>RS_Late.B 5089.JPG</t>
  </si>
  <si>
    <t>RS_Late.B 5090.JPG</t>
  </si>
  <si>
    <t>RS_Late.B 5092.JPG</t>
  </si>
  <si>
    <t>RS_Late.B 5093.JPG</t>
  </si>
  <si>
    <t>RS_Late.B 5094.JPG</t>
  </si>
  <si>
    <t>RS_Late.B 5095.JPG</t>
  </si>
  <si>
    <t>RS_Late.B 5096.JPG</t>
  </si>
  <si>
    <t>RS_Late.B 5097.JPG</t>
  </si>
  <si>
    <t>RS_Late.B 5098.JPG</t>
  </si>
  <si>
    <t>RS_Late.B 5100.JPG</t>
  </si>
  <si>
    <t>RS_Late.B 5102.JPG</t>
  </si>
  <si>
    <t>RS_Late.B 5103.JPG</t>
  </si>
  <si>
    <t>RS_Late.B 5104.JPG</t>
  </si>
  <si>
    <t>RS_Late.B 5106.JPG</t>
  </si>
  <si>
    <t>RS_Late.B 5107.JPG</t>
  </si>
  <si>
    <t>RS_Late.B 5108.JPG</t>
  </si>
  <si>
    <t>RS_Late.B 5109.JPG</t>
  </si>
  <si>
    <t>RS_Late.B 5110.JPG</t>
  </si>
  <si>
    <t>RS_Late.B 5111.JPG</t>
  </si>
  <si>
    <t>RS_Late.B 5112.JPG</t>
  </si>
  <si>
    <t>RS_Late.B 5113.JPG</t>
  </si>
  <si>
    <t>RS_Late.B 5115.JPG</t>
  </si>
  <si>
    <t>RS_Late.B 5116.JPG</t>
  </si>
  <si>
    <t>RS_Late.B 5117.JPG</t>
  </si>
  <si>
    <t>RS_Late.B 5119.JPG</t>
  </si>
  <si>
    <t>RS_Late.B 5120.JPG</t>
  </si>
  <si>
    <t>RS_Late.B 5122.JPG</t>
  </si>
  <si>
    <t>RS_Late.B 5123.JPG</t>
  </si>
  <si>
    <t>RS_Late.B 5124.JPG</t>
  </si>
  <si>
    <t>RS_Late.B 5125.JPG</t>
  </si>
  <si>
    <t>RS_Late.B 5126.JPG</t>
  </si>
  <si>
    <t>RS_Late.B 5128.JPG</t>
  </si>
  <si>
    <t>RS_Late.B 5129.JPG</t>
  </si>
  <si>
    <t>RS_Late.B 5130.JPG</t>
  </si>
  <si>
    <t>RS_Late.B 5131.JPG</t>
  </si>
  <si>
    <t>RS_Late.B 5133.JPG</t>
  </si>
  <si>
    <t>RS_Late.B 5134.JPG</t>
  </si>
  <si>
    <t>RS_Late.B 5135.JPG</t>
  </si>
  <si>
    <t>RS_Late.B 5136.JPG</t>
  </si>
  <si>
    <t>RS_Late.B 5137.JPG</t>
  </si>
  <si>
    <t>RS_Late.B 5139.JPG</t>
  </si>
  <si>
    <t>RS_Late.B 5140.JPG</t>
  </si>
  <si>
    <t>RS_Late.B 5141.JPG</t>
  </si>
  <si>
    <t>RS_Late.B 5142.JPG</t>
  </si>
  <si>
    <t>RS_Late.B 5144.JPG</t>
  </si>
  <si>
    <t>RS_Late.B 5145.JPG</t>
  </si>
  <si>
    <t>RS_Late.B 5146.JPG</t>
  </si>
  <si>
    <t>RS_Late.B 5147.JPG</t>
  </si>
  <si>
    <t>RS_Late.B 5148.JPG</t>
  </si>
  <si>
    <t>RS_Late.B 5156.JPG</t>
  </si>
  <si>
    <t>RS_Late.B 5157.JPG</t>
  </si>
  <si>
    <t>RS_Late.B 5158.JPG</t>
  </si>
  <si>
    <t>RS_Late.B 5159.JPG</t>
  </si>
  <si>
    <t>RS_Late.B 5162.JPG</t>
  </si>
  <si>
    <t>RS_Late.B 5163.JPG</t>
  </si>
  <si>
    <t>RS_Late.B 5164.JPG</t>
  </si>
  <si>
    <t>RS_Late.B 5166.JPG</t>
  </si>
  <si>
    <t>RS_Late.B 5170.JPG</t>
  </si>
  <si>
    <t>RS_Late.B 5171.JPG</t>
  </si>
  <si>
    <t>RS_Late.B 5172.JPG</t>
  </si>
  <si>
    <t>RS_Late.B 5173.JPG</t>
  </si>
  <si>
    <t>RS_Late.B 5174.JPG</t>
  </si>
  <si>
    <t>RS_Late.B 5175.JPG</t>
  </si>
  <si>
    <t>RS_Late.B 5176.JPG</t>
  </si>
  <si>
    <t>RS_Late.B 5179.JPG</t>
  </si>
  <si>
    <t>RS_Late.B 5180.JPG</t>
  </si>
  <si>
    <t>RS_Late.B 5181.JPG</t>
  </si>
  <si>
    <t>RS_Late.B 5182.JPG</t>
  </si>
  <si>
    <t>RS_Late.B 5185.JPG</t>
  </si>
  <si>
    <t>RS_Late.B 5186.JPG</t>
  </si>
  <si>
    <t>RS_Late.B 5187.JPG</t>
  </si>
  <si>
    <t>RS_Late.B 5188.JPG</t>
  </si>
  <si>
    <t>RS_Late.B 5190.JPG</t>
  </si>
  <si>
    <t>RS_Late.B 5194.JPG</t>
  </si>
  <si>
    <t>RS_Late.B 5195.JPG</t>
  </si>
  <si>
    <t>RS_Late.B 5196.JPG</t>
  </si>
  <si>
    <t>RS_Late.B 5197.JPG</t>
  </si>
  <si>
    <t>RS_Late.B 5198.JPG</t>
  </si>
  <si>
    <t>RS_Late.B 5200.JPG</t>
  </si>
  <si>
    <t>RS_Late.B 5202.JPG</t>
  </si>
  <si>
    <t>RS_Late.B 5203.JPG</t>
  </si>
  <si>
    <t>RS_Late.B 5206.JPG</t>
  </si>
  <si>
    <t>RS_Late.B 5207.JPG</t>
  </si>
  <si>
    <t>RS_Late.B 5208.JPG</t>
  </si>
  <si>
    <t>RS_Late.B 5209.JPG</t>
  </si>
  <si>
    <t>RS_Late.B 5216.JPG</t>
  </si>
  <si>
    <t>RS_Late.B 5218.JPG</t>
  </si>
  <si>
    <t>RS_Late.B 5219.JPG</t>
  </si>
  <si>
    <t>RS_Late.B 5222.JPG</t>
  </si>
  <si>
    <t>RS_Late.B 5224.JPG</t>
  </si>
  <si>
    <t>RS_Late.B 5225.JPG</t>
  </si>
  <si>
    <t>RS_Late.B 5226.JPG</t>
  </si>
  <si>
    <t>RS_Late.B 5228.JPG</t>
  </si>
  <si>
    <t>RS_Late.B 5231.JPG</t>
  </si>
  <si>
    <t>RS_Late.B 5232.JPG</t>
  </si>
  <si>
    <t>RS_Late.B 5233.JPG</t>
  </si>
  <si>
    <t>RS_Late.B 5234.JPG</t>
  </si>
  <si>
    <t>RS_Late.B 5237.JPG</t>
  </si>
  <si>
    <t>RS_Late.B 5238.JPG</t>
  </si>
  <si>
    <t>RS_Late.B 5239.JPG</t>
  </si>
  <si>
    <t>RS_Late.B 5240.JPG</t>
  </si>
  <si>
    <t>RS_Late.B 5282.JPG</t>
  </si>
  <si>
    <t>RS_Late.B 5284.JPG</t>
  </si>
  <si>
    <t>RS_Late.B 5286.JPG</t>
  </si>
  <si>
    <t>RS_Late.B 5287.JPG</t>
  </si>
  <si>
    <t>RS_Late.B 5288.JPG</t>
  </si>
  <si>
    <t>RS_Late.B 5290.JPG</t>
  </si>
  <si>
    <t>RS_Late.B 5291.JPG</t>
  </si>
  <si>
    <t>RS_Late.B 5293.JPG</t>
  </si>
  <si>
    <t>RS_Late.B 5305.JPG</t>
  </si>
  <si>
    <t>RS_Late.B 5307.JPG</t>
  </si>
  <si>
    <t>RS_Late.B 5309.JPG</t>
  </si>
  <si>
    <t>RS_Late.B 5310.JPG</t>
  </si>
  <si>
    <t>RS_Late.B 5311.JPG</t>
  </si>
  <si>
    <t>RS_Late.B 5312.JPG</t>
  </si>
  <si>
    <t>RS_Late.B 5314.JPG</t>
  </si>
  <si>
    <t>RS_Late.B 5315.JPG</t>
  </si>
  <si>
    <t>RS_Late.B 5317.JPG</t>
  </si>
  <si>
    <t>RS_Late.B 5319.JPG</t>
  </si>
  <si>
    <t>RS_Late.B 5320.JPG</t>
  </si>
  <si>
    <t>RS_Late.B 5322.JPG</t>
  </si>
  <si>
    <t>RS_Late.B 5323.JPG</t>
  </si>
  <si>
    <t>RS_Late.B 5324.JPG</t>
  </si>
  <si>
    <t>RS_Late.B 5327.JPG</t>
  </si>
  <si>
    <t>RS_Late.B 5328.JPG</t>
  </si>
  <si>
    <t>RS_Late.B 5329.JPG</t>
  </si>
  <si>
    <t>RS_Late.B 5330.JPG</t>
  </si>
  <si>
    <t>RS_Late.B 5331.JPG</t>
  </si>
  <si>
    <t>RS_Late.B 5332.JPG</t>
  </si>
  <si>
    <t>RS_Late.B 5340.JPG</t>
  </si>
  <si>
    <t>RS_Late.B 5342.JPG</t>
  </si>
  <si>
    <t>RS_Late.B 5343.JPG</t>
  </si>
  <si>
    <t>RS_Late.B 5344.JPG</t>
  </si>
  <si>
    <t>RS_Late.B 5347.JPG</t>
  </si>
  <si>
    <t>RS_Late.B 5348.JPG</t>
  </si>
  <si>
    <t>RS_Late.B 5349.JPG</t>
  </si>
  <si>
    <t>RS_Late.B 5350.JPG</t>
  </si>
  <si>
    <t>RS_Late.B 5352.JPG</t>
  </si>
  <si>
    <t>RS_Late.B 5355.JPG</t>
  </si>
  <si>
    <t>RS_Late.B 5356.JPG</t>
  </si>
  <si>
    <t>RS_Late.B 5357.JPG</t>
  </si>
  <si>
    <t>RS_Late.B 5375.JPG</t>
  </si>
  <si>
    <t>RS_Late.B 5377.JPG</t>
  </si>
  <si>
    <t>RS_Late.B 5378.JPG</t>
  </si>
  <si>
    <t>RS_Late.B 5380.JPG</t>
  </si>
  <si>
    <t>RS_Late.B 5381.JPG</t>
  </si>
  <si>
    <t>RS_Late.B 5382.JPG</t>
  </si>
  <si>
    <t>RS_Late.B 5384.JPG</t>
  </si>
  <si>
    <t>RS_Late.B 5385.JPG</t>
  </si>
  <si>
    <t>RS_Late.B 5387.JPG</t>
  </si>
  <si>
    <t>RS_Late.B 5388.JPG</t>
  </si>
  <si>
    <t>RS_Late.B 5389.JPG</t>
  </si>
  <si>
    <t>RS_Late.B 5390.JPG</t>
  </si>
  <si>
    <t>RS_Late.B 5391.JPG</t>
  </si>
  <si>
    <t>RS_Late.B 5392.JPG</t>
  </si>
  <si>
    <t>RS_Late.B 5395.JPG</t>
  </si>
  <si>
    <t>RS_Late.B 5396.JPG</t>
  </si>
  <si>
    <t>RS_Late.B 5397.JPG</t>
  </si>
  <si>
    <t>RS_Late.B 5398.JPG</t>
  </si>
  <si>
    <t>RS_Late.B 5400.JPG</t>
  </si>
  <si>
    <t>RS_Late.B 5401.JPG</t>
  </si>
  <si>
    <t>RS_Late.B 5404.JPG</t>
  </si>
  <si>
    <t>RS_Late.B 5405.JPG</t>
  </si>
  <si>
    <t>RS_Late.B 5406.JPG</t>
  </si>
  <si>
    <t>RS_Late.B 5407.JPG</t>
  </si>
  <si>
    <t>RS_Late.B 5409.JPG</t>
  </si>
  <si>
    <t>RS_Late.B 5412.JPG</t>
  </si>
  <si>
    <t>RS_Late.B 5413.JPG</t>
  </si>
  <si>
    <t>RS_Late.B 5414.JPG</t>
  </si>
  <si>
    <t>RS_Late.B 5417.JPG</t>
  </si>
  <si>
    <t>RS_Late.B 5418.JPG</t>
  </si>
  <si>
    <t>RS_Late.B 5419.JPG</t>
  </si>
  <si>
    <t>RS_Late.B 5420.JPG</t>
  </si>
  <si>
    <t>RS_Late.B 5421.JPG</t>
  </si>
  <si>
    <t>RS_Late.B 5423.JPG</t>
  </si>
  <si>
    <t>RS_Late.B 5425.JPG</t>
  </si>
  <si>
    <t>RS_Late.B 5426.JPG</t>
  </si>
  <si>
    <t>RS_Late.B 5432.JPG</t>
  </si>
  <si>
    <t>RS_Late.B 5433.JPG</t>
  </si>
  <si>
    <t>RS_Late.B 5436.JPG</t>
  </si>
  <si>
    <t>RS_Late.B 5437.JPG</t>
  </si>
  <si>
    <t>RS_Late.B 5439.JPG</t>
  </si>
  <si>
    <t>RS_Late.B 5441.JPG</t>
  </si>
  <si>
    <t>RS_Late.B 5442.JPG</t>
  </si>
  <si>
    <t>RS_Late.B 5444.JPG</t>
  </si>
  <si>
    <t>RS_Late.B 5447.JPG</t>
  </si>
  <si>
    <t>RS_Late.B 5448.JPG</t>
  </si>
  <si>
    <t>RS_Late.B 5449.JPG</t>
  </si>
  <si>
    <t>RS_Late.B 5450.JPG</t>
  </si>
  <si>
    <t>RS_Late.B 5452.JPG</t>
  </si>
  <si>
    <t>RS_Late.B 5454.JPG</t>
  </si>
  <si>
    <t>RS_Late.B 5455.JPG</t>
  </si>
  <si>
    <t>RS_Late.B 5456.JPG</t>
  </si>
  <si>
    <t>RS_Late.B 5457.JPG</t>
  </si>
  <si>
    <t>RS_Late.B 5458.JPG</t>
  </si>
  <si>
    <t>RS_Late.B 5459.JPG</t>
  </si>
  <si>
    <t>RS_Late.B 5461.JPG</t>
  </si>
  <si>
    <t>RS_Late.B 5463.JPG</t>
  </si>
  <si>
    <t>RS_Late.B 5464.JPG</t>
  </si>
  <si>
    <t>RS_Late.B 5465.JPG</t>
  </si>
  <si>
    <t>RS_Late.B 5466.JPG</t>
  </si>
  <si>
    <t>RS_Late.B 5478.JPG</t>
  </si>
  <si>
    <t>RS_Late.B 5479.JPG</t>
  </si>
  <si>
    <t>RS_Late.B 5481.JPG</t>
  </si>
  <si>
    <t>RS_Late.B 5483.JPG</t>
  </si>
  <si>
    <t>RS_Late.B 5485.JPG</t>
  </si>
  <si>
    <t>RS_Late.B 5487.JPG</t>
  </si>
  <si>
    <t>RS_Late.B 5488.JPG</t>
  </si>
  <si>
    <t>RS_Late.B 5489.JPG</t>
  </si>
  <si>
    <t>RS_Late.B 5490.JPG</t>
  </si>
  <si>
    <t>RS_Late.B 5491.JPG</t>
  </si>
  <si>
    <t>RS_Late.B 5493.JPG</t>
  </si>
  <si>
    <t>RS_Late.B 5495.JPG</t>
  </si>
  <si>
    <t>RS_Late.B 5496.JPG</t>
  </si>
  <si>
    <t>RS_Late.B 5498.JPG</t>
  </si>
  <si>
    <t>RS_Late.B 5499.JPG</t>
  </si>
  <si>
    <t>RS_Late.B 5500.JPG</t>
  </si>
  <si>
    <t>RS_Late.B 5519.JPG</t>
  </si>
  <si>
    <t>RS_Late.B 5520.JPG</t>
  </si>
  <si>
    <t>RS_Late.B 5521.JPG</t>
  </si>
  <si>
    <t>RS_Late.B 5522.JPG</t>
  </si>
  <si>
    <t>RS_Late.B 5530.JPG</t>
  </si>
  <si>
    <t>RS_Late.B 5532.JPG</t>
  </si>
  <si>
    <t>RS_Late.B 5534.JPG</t>
  </si>
  <si>
    <t>RS_Late.B 5535.JPG</t>
  </si>
  <si>
    <t>RS_Late.B 5537.JPG</t>
  </si>
  <si>
    <t>RS_Late.B 5538.JPG</t>
  </si>
  <si>
    <t>RS_Late.B 5539.JPG</t>
  </si>
  <si>
    <t>RS_Late.B 5541.JPG</t>
  </si>
  <si>
    <t>RS_Late.B 5542.JPG</t>
  </si>
  <si>
    <t>RS_Late.B 5545.JPG</t>
  </si>
  <si>
    <t>RS_Late.B 5546.JPG</t>
  </si>
  <si>
    <t>RS_Late.B 5547.JPG</t>
  </si>
  <si>
    <t>RS_Late.B 5556.JPG</t>
  </si>
  <si>
    <t>RS_Late.B 5557.JPG</t>
  </si>
  <si>
    <t>RS_Late.B 5558.JPG</t>
  </si>
  <si>
    <t>RS_Late.B 5559.JPG</t>
  </si>
  <si>
    <t>RS_Late.B 5560.JPG</t>
  </si>
  <si>
    <t>RS_Late.B 5561.JPG</t>
  </si>
  <si>
    <t>RS_Late.B 5562.JPG</t>
  </si>
  <si>
    <t>RS_Late.B 5565.JPG</t>
  </si>
  <si>
    <t>RS_Late.B 5567.JPG</t>
  </si>
  <si>
    <t>RS_Late.B 5568.JPG</t>
  </si>
  <si>
    <t>RS_Late.B 5569.JPG</t>
  </si>
  <si>
    <t>RS_Late.B 5571.JPG</t>
  </si>
  <si>
    <t>RS_Late.B 5572.JPG</t>
  </si>
  <si>
    <t>RS_Late.B 5574.JPG</t>
  </si>
  <si>
    <t>RS_Late.B 5575.JPG</t>
  </si>
  <si>
    <t>RS_Late.B 5576.JPG</t>
  </si>
  <si>
    <t>RS_Late.B 5578.JPG</t>
  </si>
  <si>
    <t>RS_Late.B 5579.JPG</t>
  </si>
  <si>
    <t>RS_Late.B 5582.JPG</t>
  </si>
  <si>
    <t>RS_Late.B 5583.JPG</t>
  </si>
  <si>
    <t>RS_Late.B 5584.JPG</t>
  </si>
  <si>
    <t>RS_Late.B 5585.JPG</t>
  </si>
  <si>
    <t>RS_Late.B 5586.JPG</t>
  </si>
  <si>
    <t>RS_Late.B 5587.JPG</t>
  </si>
  <si>
    <t>RS_Late.B 5589.JPG</t>
  </si>
  <si>
    <t>RS_Late.B 5590.JPG</t>
  </si>
  <si>
    <t>RS_Late.B 5591.JPG</t>
  </si>
  <si>
    <t>RS_Late.B 5592.JPG</t>
  </si>
  <si>
    <t>RS_Late.B 5593.JPG</t>
  </si>
  <si>
    <t>RS_Late.B 5594.JPG</t>
  </si>
  <si>
    <t>RS_Late.B 5595.JPG</t>
  </si>
  <si>
    <t>RS_Late.B 5596.JPG</t>
  </si>
  <si>
    <t>RS_Late.B 5599.JPG</t>
  </si>
  <si>
    <t>RS_Late.B 5600.JPG</t>
  </si>
  <si>
    <t>RS_Late.B 5601.JPG</t>
  </si>
  <si>
    <t>RS_Late.B 5602.JPG</t>
  </si>
  <si>
    <t>RS_Late.B 5604.JPG</t>
  </si>
  <si>
    <t>RS_Late.B 5605.JPG</t>
  </si>
  <si>
    <t>RS_Late.B 5609.JPG</t>
  </si>
  <si>
    <t>RS_Late.B 5612.JPG</t>
  </si>
  <si>
    <t>RS_Late.B 5614.JPG</t>
  </si>
  <si>
    <t>RS_Late.B 5615.JPG</t>
  </si>
  <si>
    <t>RS_Late.B 5616.JPG</t>
  </si>
  <si>
    <t>RS_Late.B 5618.JPG</t>
  </si>
  <si>
    <t>RS_Late.B 5626.JPG</t>
  </si>
  <si>
    <t>RS_Late.B 5629.JPG</t>
  </si>
  <si>
    <t>RS_Late.B 5630.JPG</t>
  </si>
  <si>
    <t>RS_Late.B 5631.JPG</t>
  </si>
  <si>
    <t>RS_Late.B 5633.JPG</t>
  </si>
  <si>
    <t>RS_Late.B 5634.JPG</t>
  </si>
  <si>
    <t>RS_Late.B 5636.JPG</t>
  </si>
  <si>
    <t>RS_Late.B 5637.JPG</t>
  </si>
  <si>
    <t>RS_Late.B 5983.JPG</t>
  </si>
  <si>
    <t>RS_Late.B 5984.JPG</t>
  </si>
  <si>
    <t>RS_Late.B 5985.JPG</t>
  </si>
  <si>
    <t>RS_Late.B 5987.JPG</t>
  </si>
  <si>
    <t>RS_Late.B 6023.JPG</t>
  </si>
  <si>
    <t>RS_Late.B 6024.JPG</t>
  </si>
  <si>
    <t>RS_Late.B 6025.JPG</t>
  </si>
  <si>
    <t>RS_Late.B 6027.JPG</t>
  </si>
  <si>
    <t>RS_Late.B 6028.JPG</t>
  </si>
  <si>
    <t>RS_Late.B 6029.JPG</t>
  </si>
  <si>
    <t>RS_Late.B 6030.JPG</t>
  </si>
  <si>
    <t>RS_Late.B 6032.JPG</t>
  </si>
  <si>
    <t>RS_Late.B 6034.JPG</t>
  </si>
  <si>
    <t>RS_Late.B 6037.JPG</t>
  </si>
  <si>
    <t>RS_Late.B 6038.JPG</t>
  </si>
  <si>
    <t>RS_Late.B 6039.JPG</t>
  </si>
  <si>
    <t>RS_Late.B 6041.JPG</t>
  </si>
  <si>
    <t>RS_Late.B 6042.JPG</t>
  </si>
  <si>
    <t>RS_Late.B 6043.JPG</t>
  </si>
  <si>
    <t>RS_Late.B 6045.JPG</t>
  </si>
  <si>
    <t>RS_Late.B 6048.JPG</t>
  </si>
  <si>
    <t>RS_Late.B 6049.JPG</t>
  </si>
  <si>
    <t>RS_Late.B 6050.JPG</t>
  </si>
  <si>
    <t>RS_Late.B 6052.JPG</t>
  </si>
  <si>
    <t>RS_Late.B 6061.JPG</t>
  </si>
  <si>
    <t>RS_Late.B 6062.JPG</t>
  </si>
  <si>
    <t>RS_Late.B 6064.JPG</t>
  </si>
  <si>
    <t>RS_Late.B 6065.JPG</t>
  </si>
  <si>
    <t>RS_Late.B 6067.JPG</t>
  </si>
  <si>
    <t>RS_Late.B 6068.JPG</t>
  </si>
  <si>
    <t>RS_Late.B 6069.JPG</t>
  </si>
  <si>
    <t>RS_Late.B 6070.JPG</t>
  </si>
  <si>
    <t>RS_Late.B 6074.JPG</t>
  </si>
  <si>
    <t>RS_Late.B 6075.JPG</t>
  </si>
  <si>
    <t>RS_Late.B 6076.JPG</t>
  </si>
  <si>
    <t>RS_Late.B 6077.JPG</t>
  </si>
  <si>
    <t>RS_Late.B 6079.JPG</t>
  </si>
  <si>
    <t>RS_Late.B 6080.JPG</t>
  </si>
  <si>
    <t>RS_Late.B 6082.JPG</t>
  </si>
  <si>
    <t>RS_Late.B 6084.JPG</t>
  </si>
  <si>
    <t>RS_Late.B 6085.JPG</t>
  </si>
  <si>
    <t>RS_Late.B 6087.JPG</t>
  </si>
  <si>
    <t>RS_Late.B 6088.JPG</t>
  </si>
  <si>
    <t>RS_Late.B 6089.JPG</t>
  </si>
  <si>
    <t>RS_Late.B 6096.JPG</t>
  </si>
  <si>
    <t>RS_Late.B 6097.JPG</t>
  </si>
  <si>
    <t>RS_Late.B 6099.JPG</t>
  </si>
  <si>
    <t>RS_Late.B 6101.JPG</t>
  </si>
  <si>
    <t>RS_Late.B 6113.JPG</t>
  </si>
  <si>
    <t>RS_Late.B 6114.JPG</t>
  </si>
  <si>
    <t>RS_Late.B 6116.JPG</t>
  </si>
  <si>
    <t>RS_Late.B 6118.JPG</t>
  </si>
  <si>
    <t>RS_Late.B 6119.JPG</t>
  </si>
  <si>
    <t>RS_Late.B 6120.JPG</t>
  </si>
  <si>
    <t>RS_Late.B 6123.JPG</t>
  </si>
  <si>
    <t>RS_Late.B 6124.JPG</t>
  </si>
  <si>
    <t>RS_Late.B 6125.JPG</t>
  </si>
  <si>
    <t>RS_Late.B 6126.JPG</t>
  </si>
  <si>
    <t>RS_Late.B 6127.JPG</t>
  </si>
  <si>
    <t>RS_Late.B 6129.JPG</t>
  </si>
  <si>
    <t>RS_Late.B 6131.JPG</t>
  </si>
  <si>
    <t>RS_Late.B 6132.JPG</t>
  </si>
  <si>
    <t>RS_Late.B 6134.JPG</t>
  </si>
  <si>
    <t>RS_Late.B 6137.JPG</t>
  </si>
  <si>
    <t>RS_Late.B 6138.JPG</t>
  </si>
  <si>
    <t>RS_Late.B 6140.JPG</t>
  </si>
  <si>
    <t>RS_Late.B 6141.JPG</t>
  </si>
  <si>
    <t>RS_Late.B 6143.JPG</t>
  </si>
  <si>
    <t>RS_Late.B 6144.JPG</t>
  </si>
  <si>
    <t>RS_Late.B 6145.JPG</t>
  </si>
  <si>
    <t>RS_Late.B 6146.JPG</t>
  </si>
  <si>
    <t>RS_Late.B 6149.JPG</t>
  </si>
  <si>
    <t>RS_Late.B 6157.JPG</t>
  </si>
  <si>
    <t>RS_Late.B 6159.JPG</t>
  </si>
  <si>
    <t>RS_Late.B 6161.JPG</t>
  </si>
  <si>
    <t>RS_Late.B 6162.JPG</t>
  </si>
  <si>
    <t>RS_Late.B 6166.JPG</t>
  </si>
  <si>
    <t>RS_Late.B 6167.JPG</t>
  </si>
  <si>
    <t>RS_Late.B 6168.JPG</t>
  </si>
  <si>
    <t>RS_Late.B 6170.JPG</t>
  </si>
  <si>
    <t>RS_Late.B 6172.JPG</t>
  </si>
  <si>
    <t>RS_Late.B 6173.JPG</t>
  </si>
  <si>
    <t>RS_Late.B 6175.JPG</t>
  </si>
  <si>
    <t>RS_Late.B 6176.JPG</t>
  </si>
  <si>
    <t>RS_Late.B 6177.JPG</t>
  </si>
  <si>
    <t>RS_Late.B 6179.JPG</t>
  </si>
  <si>
    <t>RS_Late.B 6181.JPG</t>
  </si>
  <si>
    <t>RS_Late.B 6183.JPG</t>
  </si>
  <si>
    <t>RS_Late.B 6191.JPG</t>
  </si>
  <si>
    <t>RS_Late.B 6192.JPG</t>
  </si>
  <si>
    <t>RS_Late.B 6193.JPG</t>
  </si>
  <si>
    <t>RS_Late.B 6195.JPG</t>
  </si>
  <si>
    <t>RS_Late.B 6196.JPG</t>
  </si>
  <si>
    <t>RS_Late.B 6197.JPG</t>
  </si>
  <si>
    <t>RS_Late.B 6199.JPG</t>
  </si>
  <si>
    <t>RS_Late.B 6202.JPG</t>
  </si>
  <si>
    <t>RS_Late.B 6204.JPG</t>
  </si>
  <si>
    <t>RS_Late.B 6206.JPG</t>
  </si>
  <si>
    <t>RS_Late.B 6207.JPG</t>
  </si>
  <si>
    <t>RS_Late.B 6208.JPG</t>
  </si>
  <si>
    <t>RS_Late.B 6215.JPG</t>
  </si>
  <si>
    <t>RS_Late.B 6216.JPG</t>
  </si>
  <si>
    <t>RS_Late.B 6220.JPG</t>
  </si>
  <si>
    <t>RS_Late.B 6221.JPG</t>
  </si>
  <si>
    <t>RS_Late.B 6222.JPG</t>
  </si>
  <si>
    <t>RS_Late.B 6223.JPG</t>
  </si>
  <si>
    <t>RS_Late.B 6227.JPG</t>
  </si>
  <si>
    <t>RS_Late.B 6228.JPG</t>
  </si>
  <si>
    <t>RS_Late.B 6229.JPG</t>
  </si>
  <si>
    <t>RS_Late.B 6230.JPG</t>
  </si>
  <si>
    <t>RS_Late.B 6231.JPG</t>
  </si>
  <si>
    <t>RS_Late.B 6233.JPG</t>
  </si>
  <si>
    <t>RS_Late.B 6243.JPG</t>
  </si>
  <si>
    <t>RS_Late.B 6245.JPG</t>
  </si>
  <si>
    <t>RS_Late.B 6248.JPG</t>
  </si>
  <si>
    <t>RS_Late.B 6249.JPG</t>
  </si>
  <si>
    <t>RS_Late.B 6253.JPG</t>
  </si>
  <si>
    <t>RS_Late.B 6255.JPG</t>
  </si>
  <si>
    <t>RS_Late.B 6257.JPG</t>
  </si>
  <si>
    <t>RS_Late.B 6258.JPG</t>
  </si>
  <si>
    <t>RS_Late.B 6260.JPG</t>
  </si>
  <si>
    <t>RS_Late.B 6261.JPG</t>
  </si>
  <si>
    <t>RS_Late.B 6263.JPG</t>
  </si>
  <si>
    <t>RS_Late.B 6265.JPG</t>
  </si>
  <si>
    <t>RS_Late.B 6266.JPG</t>
  </si>
  <si>
    <t>RS_Late.B 6268.JPG</t>
  </si>
  <si>
    <t>RS_Late.B 6269.JPG</t>
  </si>
  <si>
    <t>RS_Late.B 6271.JPG</t>
  </si>
  <si>
    <t>RS_Late.B 6272.JPG</t>
  </si>
  <si>
    <t>RS_Late.B 6276.JPG</t>
  </si>
  <si>
    <t>RS_Late.B 6277.JPG</t>
  </si>
  <si>
    <t>RS_Late.B 6278.JPG</t>
  </si>
  <si>
    <t>RS_Late.B 6279.JPG</t>
  </si>
  <si>
    <t>RS_Late.B 6281.JPG</t>
  </si>
  <si>
    <t>RS_Late.B 6282.JPG</t>
  </si>
  <si>
    <t>RS_Late.B 6284.JPG</t>
  </si>
  <si>
    <t>RS_Late.B 6285.JPG</t>
  </si>
  <si>
    <t>RS_Late.B 6287.JPG</t>
  </si>
  <si>
    <t>RS_Late.B 6289.JPG</t>
  </si>
  <si>
    <t>RS_Late.B 6290.JPG</t>
  </si>
  <si>
    <t>RS_Late.B 6291.JPG</t>
  </si>
  <si>
    <t>RS_Late.B 6292.JPG</t>
  </si>
  <si>
    <t>RS_Late.B 6293.JPG</t>
  </si>
  <si>
    <t>RS_Late.B 6296.JPG</t>
  </si>
  <si>
    <t>RS_Late.B 6311.JPG</t>
  </si>
  <si>
    <t>RS_Late.B 6312.JPG</t>
  </si>
  <si>
    <t>RS_Late.B 6314.JPG</t>
  </si>
  <si>
    <t>RS_Late.B 6316.JPG</t>
  </si>
  <si>
    <t>RS_Late.B 6319.JPG</t>
  </si>
  <si>
    <t>RS_Late.B 6320.JPG</t>
  </si>
  <si>
    <t>RS_Late.B 6323.JPG</t>
  </si>
  <si>
    <t>RS_Late.B 6324.JPG</t>
  </si>
  <si>
    <t>RS_Late.B 6343.JPG</t>
  </si>
  <si>
    <t>RS_Late.B 6345.JPG</t>
  </si>
  <si>
    <t>RS_Late.B 6347.JPG</t>
  </si>
  <si>
    <t>RS_Late.B 6349.JPG</t>
  </si>
  <si>
    <t>RS_Late.B 6350.JPG</t>
  </si>
  <si>
    <t>RS_Late.B 6353.JPG</t>
  </si>
  <si>
    <t>RS_Late.B 6356.JPG</t>
  </si>
  <si>
    <t>RS_Late.B 6357.JPG</t>
  </si>
  <si>
    <t>RS_Late.B 6360.JPG</t>
  </si>
  <si>
    <t>RS_Late.B 6362.JPG</t>
  </si>
  <si>
    <t>RS_Late.B 6363.JPG</t>
  </si>
  <si>
    <t>RS_Late.B 6365.JPG</t>
  </si>
  <si>
    <t>RS_Late.B 6367.JPG</t>
  </si>
  <si>
    <t>RS_Late.B 6368.JPG</t>
  </si>
  <si>
    <t>RS_Late.B 6371.JPG</t>
  </si>
  <si>
    <t>RS_Late.B 6372.JPG</t>
  </si>
  <si>
    <t>RS_Late.B 6399.JPG</t>
  </si>
  <si>
    <t>RS_Late.B 6401.JPG</t>
  </si>
  <si>
    <t>RS_Late.B 6403.JPG</t>
  </si>
  <si>
    <t>RS_Late.B 6405.JPG</t>
  </si>
  <si>
    <t>RS_Late.B 6414.JPG</t>
  </si>
  <si>
    <t>RS_Late.B 6416.JPG</t>
  </si>
  <si>
    <t>RS_Late.B 6417.JPG</t>
  </si>
  <si>
    <t>RS_Late.B 6419.JPG</t>
  </si>
  <si>
    <t>RS_Late.B 6424.JPG</t>
  </si>
  <si>
    <t>RS_Late.B 6425.JPG</t>
  </si>
  <si>
    <t>RS_Late.B 6426.JPG</t>
  </si>
  <si>
    <t>RS_Late.B 6430.JPG</t>
  </si>
  <si>
    <t>RS_Late.B 6434.JPG</t>
  </si>
  <si>
    <t>RS_Late.B 6437.JPG</t>
  </si>
  <si>
    <t>RS_Late.B 6439.JPG</t>
  </si>
  <si>
    <t>RS_Late.B 6443.JPG</t>
  </si>
  <si>
    <t>RS_Late.B 6444.JPG</t>
  </si>
  <si>
    <t>RS_Late.B 6449.JPG</t>
  </si>
  <si>
    <t>RS_Late.B 6450.JPG</t>
  </si>
  <si>
    <t>RS_Late.B 6451.JPG</t>
  </si>
  <si>
    <t>RS_Late.B 6454.JPG</t>
  </si>
  <si>
    <t>RS_Late.B 6455.JPG</t>
  </si>
  <si>
    <t>RS_Late.B 6458.JPG</t>
  </si>
  <si>
    <t>RS_Late.B 6461.JPG</t>
  </si>
  <si>
    <t>RS_Late.B 6462.JPG</t>
  </si>
  <si>
    <t>RS_Late.B 6464.JPG</t>
  </si>
  <si>
    <t>RS_Late.B 6465.JPG</t>
  </si>
  <si>
    <t>RS_Late.B 6470.JPG</t>
  </si>
  <si>
    <t>RS_Late.B 6481.JPG</t>
  </si>
  <si>
    <t>RS_Late.B 6486.JPG</t>
  </si>
  <si>
    <t>RS_Late.B 6487.JPG</t>
  </si>
  <si>
    <t>RS_Late.B 6488.JPG</t>
  </si>
  <si>
    <t>RS_Late.B 6490.JPG</t>
  </si>
  <si>
    <t>RS_Late.B 6495.JPG</t>
  </si>
  <si>
    <t>RS_Late.B 6496.JPG</t>
  </si>
  <si>
    <t>RS_Late.B 6497.JPG</t>
  </si>
  <si>
    <t>RS_Late.B 6498.JPG</t>
  </si>
  <si>
    <t>RS_Late.B 6501.JPG</t>
  </si>
  <si>
    <t>RS_Late.B 6502.JPG</t>
  </si>
  <si>
    <t>RS_Late.B 6506.JPG</t>
  </si>
  <si>
    <t>RS_Late.B 6536.JPG</t>
  </si>
  <si>
    <t>RS_Late.B 6541.JPG</t>
  </si>
  <si>
    <t>RS_Late.B 6542.JPG</t>
  </si>
  <si>
    <t>RS_Late.B 6545.JPG</t>
  </si>
  <si>
    <t>RS_Late.B 6546.JPG</t>
  </si>
  <si>
    <t>RS_Late.B 6547.JPG</t>
  </si>
  <si>
    <t>RS_Late.B 6548.JPG</t>
  </si>
  <si>
    <t>RS_Late.B 6555.JPG</t>
  </si>
  <si>
    <t>RS_Late.B 6569.JPG</t>
  </si>
  <si>
    <t>RS_Late.B 6571.JPG</t>
  </si>
  <si>
    <t>RS_Late.B 6574.JPG</t>
  </si>
  <si>
    <t>RS_Late.B 6577.JPG</t>
  </si>
  <si>
    <t>RS_Late.B 6581.JPG</t>
  </si>
  <si>
    <t>RS_Late.B 6586.JPG</t>
  </si>
  <si>
    <t>RS_Late.B 6587.JPG</t>
  </si>
  <si>
    <t>RS_Late.B 6588.JPG</t>
  </si>
  <si>
    <t>RS_Late.B 6590.JPG</t>
  </si>
  <si>
    <t>RS_Late.B 6591.JPG</t>
  </si>
  <si>
    <t>RS_Late.B 6595.JPG</t>
  </si>
  <si>
    <t>RS_Late.B 6596.JPG</t>
  </si>
  <si>
    <t>RS_Late.B 6597.JPG</t>
  </si>
  <si>
    <t>RS_Late.B 6600.JPG</t>
  </si>
  <si>
    <t>RS_Late.B 6603.JPG</t>
  </si>
  <si>
    <t>RS_Late.B 6605.JPG</t>
  </si>
  <si>
    <t>RS_Late.B 6616.JPG</t>
  </si>
  <si>
    <t>RS_Late.B 6617.JPG</t>
  </si>
  <si>
    <t>RS_Late.B 6621.JPG</t>
  </si>
  <si>
    <t>RS_Late.B 6624.JPG</t>
  </si>
  <si>
    <t>RS_Late.B 6628.JPG</t>
  </si>
  <si>
    <t>RS_Late.B 6629.JPG</t>
  </si>
  <si>
    <t>RS_Late.B 6630.JPG</t>
  </si>
  <si>
    <t>RS_Late.B 6633.JPG</t>
  </si>
  <si>
    <t>RS_Late.B 6640.JPG</t>
  </si>
  <si>
    <t>RS_Late.B 6641.JPG</t>
  </si>
  <si>
    <t>RS_Late.B 6642.JPG</t>
  </si>
  <si>
    <t>RS_Late.B 6650.JPG</t>
  </si>
  <si>
    <t>RS_Late.B 6651.JPG</t>
  </si>
  <si>
    <t>RS_Late.B 6652.JPG</t>
  </si>
  <si>
    <t>RS_Late.B 6654.JPG</t>
  </si>
  <si>
    <t>RS_Late.B 6660.JPG</t>
  </si>
  <si>
    <t>RS_Late.B 6670.JPG</t>
  </si>
  <si>
    <t>RS_Late.B 6671.JPG</t>
  </si>
  <si>
    <t>RS_Late.B 6672.JPG</t>
  </si>
  <si>
    <t>RS_Late.B 6678.JPG</t>
  </si>
  <si>
    <t>RS_Late.B 6684.JPG</t>
  </si>
  <si>
    <t>RS_Late.B 6686.JPG</t>
  </si>
  <si>
    <t>RS_Late.B 6687.JPG</t>
  </si>
  <si>
    <t>RS_Late.B 6688.JPG</t>
  </si>
  <si>
    <t>RS_Late.B 6707.JPG</t>
  </si>
  <si>
    <t>RS_Late.B 6711.JPG</t>
  </si>
  <si>
    <t>RS_Late.B 6712.JPG</t>
  </si>
  <si>
    <t>RS_Late.B 6713.JPG</t>
  </si>
  <si>
    <t>RS_Late.B 6714.JPG</t>
  </si>
  <si>
    <t>RS_Late.B 6715.JPG</t>
  </si>
  <si>
    <t>RS_Late.B 6717.JPG</t>
  </si>
  <si>
    <t>RS_Late.B 6718.JPG</t>
  </si>
  <si>
    <t>RS_Late.B 6721.JPG</t>
  </si>
  <si>
    <t>RS_Late.B 6723.JPG</t>
  </si>
  <si>
    <t>RS_Late.B 6724.JPG</t>
  </si>
  <si>
    <t>RS_Late.B 6725.JPG</t>
  </si>
  <si>
    <t>RS_Late.B 6740.JPG</t>
  </si>
  <si>
    <t>RS_Late.B 6742.JPG</t>
  </si>
  <si>
    <t>RS_Late.B 6745.JPG</t>
  </si>
  <si>
    <t>RS_Late.B 6746.JPG</t>
  </si>
  <si>
    <t>RS_Late.B 6754.JPG</t>
  </si>
  <si>
    <t>RS_Late.B 6756.JPG</t>
  </si>
  <si>
    <t>RS_Late.B 6757.JPG</t>
  </si>
  <si>
    <t>RS_Late.B 6758.JPG</t>
  </si>
  <si>
    <t>RS_Late.B 6768.JPG</t>
  </si>
  <si>
    <t>RS_Late.B 6771.JPG</t>
  </si>
  <si>
    <t>RS_Late.B 6773.JPG</t>
  </si>
  <si>
    <t>RS_Late.B 6774.JPG</t>
  </si>
  <si>
    <t>RS_Late.B 6775.JPG</t>
  </si>
  <si>
    <t>RS_Late.B 6777.JPG</t>
  </si>
  <si>
    <t>RS_Late.B 6779.JPG</t>
  </si>
  <si>
    <t>RS_Late.B 6781.JPG</t>
  </si>
  <si>
    <t>RS_Late.B 6785.JPG</t>
  </si>
  <si>
    <t>RS_Late.B 6786.JPG</t>
  </si>
  <si>
    <t>RS_Late.B 6787.JPG</t>
  </si>
  <si>
    <t>RS_Late.B 6789.JPG</t>
  </si>
  <si>
    <t>RS_Late.B 6795.JPG</t>
  </si>
  <si>
    <t>RS_Late.B 6798.JPG</t>
  </si>
  <si>
    <t>RS_Late.B 6800.JPG</t>
  </si>
  <si>
    <t>RS_Late.B 6801.JPG</t>
  </si>
  <si>
    <t>RS_Late.B 6802.JPG</t>
  </si>
  <si>
    <t>RS_Late.B 6804.JPG</t>
  </si>
  <si>
    <t>RS_Late.B 6805.JPG</t>
  </si>
  <si>
    <t>RS_Late.B 6810.JPG</t>
  </si>
  <si>
    <t>RS_Late.B 6816.JPG</t>
  </si>
  <si>
    <t>RS_Late.B 6817.JPG</t>
  </si>
  <si>
    <t>RS_Late.B 6818.JPG</t>
  </si>
  <si>
    <t>RS_Late.B 6819.JPG</t>
  </si>
  <si>
    <t>RS_Late.B 6825.JPG</t>
  </si>
  <si>
    <t>RS_Late.B 6826.JPG</t>
  </si>
  <si>
    <t>RS_Late.B 6828.JPG</t>
  </si>
  <si>
    <t>RS_Late.B 6830.JPG</t>
  </si>
  <si>
    <t>RS_Late.B 6851.JPG</t>
  </si>
  <si>
    <t>RS_Late.B 6854.JPG</t>
  </si>
  <si>
    <t>RS_Late.B 6856.JPG</t>
  </si>
  <si>
    <t>RS_Late.B 6857.JPG</t>
  </si>
  <si>
    <t>RS_Late.B 6868.JPG</t>
  </si>
  <si>
    <t>RS_Late.B 6869.JPG</t>
  </si>
  <si>
    <t>RS_Late.B 6870.JPG</t>
  </si>
  <si>
    <t>RS_Late.B 6872.JPG</t>
  </si>
  <si>
    <t>RS_Late.B 6874.JPG</t>
  </si>
  <si>
    <t>RS_Late.B 6875.JPG</t>
  </si>
  <si>
    <t>RS_Late.B 6876.JPG</t>
  </si>
  <si>
    <t>RS_Late.B 6878.JPG</t>
  </si>
  <si>
    <t>RS_Late.B 6881.JPG</t>
  </si>
  <si>
    <t>RS_Late.B 6883.JPG</t>
  </si>
  <si>
    <t>RS_Late.B 6884.JPG</t>
  </si>
  <si>
    <t>RS_Late.B 6885.JPG</t>
  </si>
  <si>
    <t>RS_Late.B 6886.JPG</t>
  </si>
  <si>
    <t>RS_Late.B 6887.JPG</t>
  </si>
  <si>
    <t>RS_Late.B 6888.JPG</t>
  </si>
  <si>
    <t>RS_Late.B 6890.JPG</t>
  </si>
  <si>
    <t>RS_Late.B 6901.JPG</t>
  </si>
  <si>
    <t>RS_Late.B 6902.JPG</t>
  </si>
  <si>
    <t>RS_Late.B 6903.JPG</t>
  </si>
  <si>
    <t>RS_Late.B 6904.JPG</t>
  </si>
  <si>
    <t>RS_Late.B 6906.JPG</t>
  </si>
  <si>
    <t>RS_Late.B 6907.JPG</t>
  </si>
  <si>
    <t>RS_Late.B 6908.JPG</t>
  </si>
  <si>
    <t>RS_Late.B 6909.JPG</t>
  </si>
  <si>
    <t>RS_Late.B 6912.JPG</t>
  </si>
  <si>
    <t>RS_Late.B 6913.JPG</t>
  </si>
  <si>
    <t>RS_Late.B 6914.JPG</t>
  </si>
  <si>
    <t>RS_Late.B 6918.JPG</t>
  </si>
  <si>
    <t>RS_Late.B 6926.JPG</t>
  </si>
  <si>
    <t>RS_Late.B 6928.JPG</t>
  </si>
  <si>
    <t>RS_Late.B 6932.JPG</t>
  </si>
  <si>
    <t>RS_Late.B 6933.JPG</t>
  </si>
  <si>
    <t>RS_Late.B 6934.JPG</t>
  </si>
  <si>
    <t>RS_Late.B 6936.JPG</t>
  </si>
  <si>
    <t>RS_Late.B 6938.JPG</t>
  </si>
  <si>
    <t>RS_Late.B 6939.JPG</t>
  </si>
  <si>
    <t>RS_Late.B 6956.JPG</t>
  </si>
  <si>
    <t>RS_Late.B 6957.JPG</t>
  </si>
  <si>
    <t>RS_Late.B 6958.JPG</t>
  </si>
  <si>
    <t>RS_Late.B 6961.JPG</t>
  </si>
  <si>
    <t>RS_Late.B 6962.JPG</t>
  </si>
  <si>
    <t>RS_Late.B 6968.JPG</t>
  </si>
  <si>
    <t>RS_Late.B 6969.JPG</t>
  </si>
  <si>
    <t>RS_Late.B 6970.JPG</t>
  </si>
  <si>
    <t>RS_Late.B 6972.JPG</t>
  </si>
  <si>
    <t>RS_Late.B 6973.JPG</t>
  </si>
  <si>
    <t>RS_Late.B 6974.JPG</t>
  </si>
  <si>
    <t>RS_Late.B 6979.JPG</t>
  </si>
  <si>
    <t>RS_Late.B 6981.JPG</t>
  </si>
  <si>
    <t>RS_Late.B 6984.JPG</t>
  </si>
  <si>
    <t>RS_Late.B 6985.JPG</t>
  </si>
  <si>
    <t>RS_Late.B 6986.JPG</t>
  </si>
  <si>
    <t>RS_Late.B 6993.JPG</t>
  </si>
  <si>
    <t>RS_Late.B 6995.JPG</t>
  </si>
  <si>
    <t>RS_Late.B 6996.JPG</t>
  </si>
  <si>
    <t>RS_Late.B 6997.JPG</t>
  </si>
  <si>
    <t>RS_Late.B 6999.JPG</t>
  </si>
  <si>
    <t>RS_Late.B 7002.JPG</t>
  </si>
  <si>
    <t>RS_Late.B 7003.JPG</t>
  </si>
  <si>
    <t>RS_Late.B 7004.JPG</t>
  </si>
  <si>
    <t>RS_Late.B 7005.JPG</t>
  </si>
  <si>
    <t>RS_Late.B 7006.JPG</t>
  </si>
  <si>
    <t>RS_Late.B 7009.JPG</t>
  </si>
  <si>
    <t>RS_Late.B 7010.JPG</t>
  </si>
  <si>
    <t>RS_Late.B 7029.JPG</t>
  </si>
  <si>
    <t>RS_Late.B 7032.JPG</t>
  </si>
  <si>
    <t>RS_Late.B 7036.JPG</t>
  </si>
  <si>
    <t>RS_Late.B 7038.JPG</t>
  </si>
  <si>
    <t>RS_Late.B 7040.JPG</t>
  </si>
  <si>
    <t>RS_Late.B 7043.JPG</t>
  </si>
  <si>
    <t>RS_Late.B 7044.JPG</t>
  </si>
  <si>
    <t>RS_Late.B 7048.JPG</t>
  </si>
  <si>
    <t>RS_Late.B 7049.JPG</t>
  </si>
  <si>
    <t>RS_Late.B 7050.JPG</t>
  </si>
  <si>
    <t>RS_Late.B 7051.JPG</t>
  </si>
  <si>
    <t>RS_Late.B 7055.JPG</t>
  </si>
  <si>
    <t>RS_Late.B 7057.JPG</t>
  </si>
  <si>
    <t>RS_Late.B 7059.JPG</t>
  </si>
  <si>
    <t>RS_Late.B 7061.JPG</t>
  </si>
  <si>
    <t>RS_Late.B 7063.JPG</t>
  </si>
  <si>
    <t>RS_Late.B 7064.JPG</t>
  </si>
  <si>
    <t>RS_Late.B 7065.JPG</t>
  </si>
  <si>
    <t>RS_Late.B 7066.JPG</t>
  </si>
  <si>
    <t>RS_Late.B 7069.JPG</t>
  </si>
  <si>
    <t>RS_Late.B 7070.JPG</t>
  </si>
  <si>
    <t>RS_Late.B 7075.JPG</t>
  </si>
  <si>
    <t>RS_Late.B 7077.JPG</t>
  </si>
  <si>
    <t>RS_Late.B 7079.JPG</t>
  </si>
  <si>
    <t>RS_Late.B 7080.JPG</t>
  </si>
  <si>
    <t>RS_Late.B 7081.JPG</t>
  </si>
  <si>
    <t>RS_Late.B 7086.JPG</t>
  </si>
  <si>
    <t>RS_Late.B 7088.JPG</t>
  </si>
  <si>
    <t>RS_Late.B 7089.JPG</t>
  </si>
  <si>
    <t>RS_Late.B 7093.JPG</t>
  </si>
  <si>
    <t>RS_Late.B 7094.JPG</t>
  </si>
  <si>
    <t>RS_Late.B 7095.JPG</t>
  </si>
  <si>
    <t>RS_Late.B 7097.JPG</t>
  </si>
  <si>
    <t>RS_Late.B 7098.JPG</t>
  </si>
  <si>
    <t>RS_Late.B 7100.JPG</t>
  </si>
  <si>
    <t>RS_Late.B 7102.JPG</t>
  </si>
  <si>
    <t>RS_Late.B 7104.JPG</t>
  </si>
  <si>
    <t>RS_Late.B 7105.JPG</t>
  </si>
  <si>
    <t>RS_Late.B 7108.JPG</t>
  </si>
  <si>
    <t>RS_Late.B 7109.JPG</t>
  </si>
  <si>
    <t>RS_Late.B 7111.JPG</t>
  </si>
  <si>
    <t>RS_Late.B 7114.JPG</t>
  </si>
  <si>
    <t>RS_Late.B 7115.JPG</t>
  </si>
  <si>
    <t>RS_Late.B 7116.JPG</t>
  </si>
  <si>
    <t>RS_Late.B 7123.JPG</t>
  </si>
  <si>
    <t>RS_Late.B 7126.JPG</t>
  </si>
  <si>
    <t>RS_Late.B 7127.JPG</t>
  </si>
  <si>
    <t>RS_Late.B 7128.JPG</t>
  </si>
  <si>
    <t>RS_Late.B 7131.JPG</t>
  </si>
  <si>
    <t>RS_Late.B 7132.JPG</t>
  </si>
  <si>
    <t>RS_Late.B 7134.JPG</t>
  </si>
  <si>
    <t>RS_Late.B 7135.JPG</t>
  </si>
  <si>
    <t>RS_Late.B 7139.JPG</t>
  </si>
  <si>
    <t>RS_Late.B 7140.JPG</t>
  </si>
  <si>
    <t>RS_Late.B 7141.JPG</t>
  </si>
  <si>
    <t>RS_Late.B 7142.JPG</t>
  </si>
  <si>
    <t>RS_Late.B 7143.JPG</t>
  </si>
  <si>
    <t>RS_Late.B 7146.JPG</t>
  </si>
  <si>
    <t>RS_Late.B 7147.JPG</t>
  </si>
  <si>
    <t>RS_Late.B 7149.JPG</t>
  </si>
  <si>
    <t>RS_Late.B 7157.JPG</t>
  </si>
  <si>
    <t>RS_Late.B 7158.JPG</t>
  </si>
  <si>
    <t>RS_Late.B 7161.JPG</t>
  </si>
  <si>
    <t>RS_Late.B 7162.JPG</t>
  </si>
  <si>
    <t>RS_Late.B 7191.JPG</t>
  </si>
  <si>
    <t>RS_Late.B 7192.JPG</t>
  </si>
  <si>
    <t>RS_Late.B 7193.JPG</t>
  </si>
  <si>
    <t>RS_Late.B 7194.JPG</t>
  </si>
  <si>
    <t>RS_HL 0003.JPG</t>
  </si>
  <si>
    <t>RS_HL 0004.JPG</t>
  </si>
  <si>
    <t>RS_HL 0005.JPG</t>
  </si>
  <si>
    <t>RS_HL 0006.JPG</t>
  </si>
  <si>
    <t>RS_HL 0007.JPG</t>
  </si>
  <si>
    <t>RS_HL 0008.JPG</t>
  </si>
  <si>
    <t>RS_HL 0009.JPG</t>
  </si>
  <si>
    <t>RS_HL 0010.JPG</t>
  </si>
  <si>
    <t>RS_HL 0011.JPG</t>
  </si>
  <si>
    <t>RS_HL 0012.JPG</t>
  </si>
  <si>
    <t>RS_HL 0013.JPG</t>
  </si>
  <si>
    <t>RS_HL 0014.JPG</t>
  </si>
  <si>
    <t>RS_HL 0015.JPG</t>
  </si>
  <si>
    <t>RS_HL 0016.JPG</t>
  </si>
  <si>
    <t>RS_HL 0017.JPG</t>
  </si>
  <si>
    <t>RS_HL 0018.JPG</t>
  </si>
  <si>
    <t>RS_HL 0019.JPG</t>
  </si>
  <si>
    <t>RS_HL 0020.JPG</t>
  </si>
  <si>
    <t>RS_HL 0021.JPG</t>
  </si>
  <si>
    <t>RS_HL 0022.JPG</t>
  </si>
  <si>
    <t>RS_HL 0023.JPG</t>
  </si>
  <si>
    <t>RS_HL 0024.JPG</t>
  </si>
  <si>
    <t>RS_HL 0025.JPG</t>
  </si>
  <si>
    <t>RS_HL 0026.JPG</t>
  </si>
  <si>
    <t>RS_HL 0027.JPG</t>
  </si>
  <si>
    <t>RS_HL 0028.JPG</t>
  </si>
  <si>
    <t>RS_HL 0029.JPG</t>
  </si>
  <si>
    <t>RS_HL 0030.JPG</t>
  </si>
  <si>
    <t>RS_HL 0031.JPG</t>
  </si>
  <si>
    <t>RS_HL 0032.JPG</t>
  </si>
  <si>
    <t>RS_HL 0033.JPG</t>
  </si>
  <si>
    <t>RS_HL 0034.JPG</t>
  </si>
  <si>
    <t>RS_HL 0035.JPG</t>
  </si>
  <si>
    <t>RS_HL 0036.JPG</t>
  </si>
  <si>
    <t>RS_HL 0037.JPG</t>
  </si>
  <si>
    <t>RS_HL 0038.JPG</t>
  </si>
  <si>
    <t>RS_HL 0039.JPG</t>
  </si>
  <si>
    <t>RS_HL 0040.JPG</t>
  </si>
  <si>
    <t>RS_HL 0041.JPG</t>
  </si>
  <si>
    <t>RS_HL 0042.JPG</t>
  </si>
  <si>
    <t>RS_HL 0043.JPG</t>
  </si>
  <si>
    <t>RS_HL 0044.JPG</t>
  </si>
  <si>
    <t>RS_HL 0045.JPG</t>
  </si>
  <si>
    <t>RS_HL 0046.JPG</t>
  </si>
  <si>
    <t>RS_HL 0047.JPG</t>
  </si>
  <si>
    <t>RS_HL 0048.JPG</t>
  </si>
  <si>
    <t>RS_HL 0049.JPG</t>
  </si>
  <si>
    <t>RS_HL 0050.JPG</t>
  </si>
  <si>
    <t>RS_HL 0051.JPG</t>
  </si>
  <si>
    <t>RS_HL 0052.JPG</t>
  </si>
  <si>
    <t>RS_HL 0053.JPG</t>
  </si>
  <si>
    <t>RS_HL 0054.JPG</t>
  </si>
  <si>
    <t>RS_HL 0055.JPG</t>
  </si>
  <si>
    <t>RS_HL 0056.JPG</t>
  </si>
  <si>
    <t>RS_HL 0057.JPG</t>
  </si>
  <si>
    <t>RS_HL 0058.JPG</t>
  </si>
  <si>
    <t>RS_HL 0059.JPG</t>
  </si>
  <si>
    <t>RS_HL 0060.JPG</t>
  </si>
  <si>
    <t>RS_HL 0061.JPG</t>
  </si>
  <si>
    <t>RS_HL 0062.JPG</t>
  </si>
  <si>
    <t>RS_HL 0063.JPG</t>
  </si>
  <si>
    <t>RS_HL 0064.JPG</t>
  </si>
  <si>
    <t>RS_HL 0065.JPG</t>
  </si>
  <si>
    <t>RS_HL 0066.JPG</t>
  </si>
  <si>
    <t>RS_HL 0067.JPG</t>
  </si>
  <si>
    <t>RS_HL 0068.JPG</t>
  </si>
  <si>
    <t>RS_HL 0069.JPG</t>
  </si>
  <si>
    <t>RS_HL 0070.JPG</t>
  </si>
  <si>
    <t>RS_HL 0071.JPG</t>
  </si>
  <si>
    <t>RS_HL 0072.JPG</t>
  </si>
  <si>
    <t>RS_HL 0073.JPG</t>
  </si>
  <si>
    <t>RS_HL 0074.JPG</t>
  </si>
  <si>
    <t>RS_HL 0075.JPG</t>
  </si>
  <si>
    <t>RS_HL 0076.JPG</t>
  </si>
  <si>
    <t>RS_HL 0077.JPG</t>
  </si>
  <si>
    <t>RS_HL 0078.JPG</t>
  </si>
  <si>
    <t>RS_HL 0079.JPG</t>
  </si>
  <si>
    <t>RS_HL 0080.JPG</t>
  </si>
  <si>
    <t>RS_HL 0081.JPG</t>
  </si>
  <si>
    <t>RS_HL 0082.JPG</t>
  </si>
  <si>
    <t>RS_HL 0083.JPG</t>
  </si>
  <si>
    <t>RS_HL 0084.JPG</t>
  </si>
  <si>
    <t>RS_HL 0085.JPG</t>
  </si>
  <si>
    <t>RS_HL 0086.JPG</t>
  </si>
  <si>
    <t>RS_HL 0087.JPG</t>
  </si>
  <si>
    <t>RS_HL 0088.JPG</t>
  </si>
  <si>
    <t>RS_HL 0089.JPG</t>
  </si>
  <si>
    <t>RS_HL 0090.JPG</t>
  </si>
  <si>
    <t>RS_HL 0091.JPG</t>
  </si>
  <si>
    <t>RS_HL 0092.JPG</t>
  </si>
  <si>
    <t>RS_HL 0093.JPG</t>
  </si>
  <si>
    <t>RS_HL 0094.JPG</t>
  </si>
  <si>
    <t>RS_HL 0095.JPG</t>
  </si>
  <si>
    <t>RS_HL 0096.JPG</t>
  </si>
  <si>
    <t>RS_HL 0097.JPG</t>
  </si>
  <si>
    <t>RS_HL 0098.JPG</t>
  </si>
  <si>
    <t>RS_HL 0099.JPG</t>
  </si>
  <si>
    <t>RS_HL 0100.JPG</t>
  </si>
  <si>
    <t>RS_HL 0101.JPG</t>
  </si>
  <si>
    <t>RS_HL 0102.JPG</t>
  </si>
  <si>
    <t>RS_HL 0103.JPG</t>
  </si>
  <si>
    <t>RS_HL 0104.JPG</t>
  </si>
  <si>
    <t>RS_HL 0105.JPG</t>
  </si>
  <si>
    <t>RS_HL 0106.JPG</t>
  </si>
  <si>
    <t>RS_HL 0107.JPG</t>
  </si>
  <si>
    <t>RS_HL 0108.JPG</t>
  </si>
  <si>
    <t>RS_HL 0109.JPG</t>
  </si>
  <si>
    <t>RS_HL 0110.JPG</t>
  </si>
  <si>
    <t>RS_HL 0111.JPG</t>
  </si>
  <si>
    <t>RS_HL 0112.JPG</t>
  </si>
  <si>
    <t>RS_HL 0113.JPG</t>
  </si>
  <si>
    <t>RS_HL 0114.JPG</t>
  </si>
  <si>
    <t>RS_HL 0115.JPG</t>
  </si>
  <si>
    <t>RS_HL 0116.JPG</t>
  </si>
  <si>
    <t>RS_HL 0117.JPG</t>
  </si>
  <si>
    <t>RS_HL 0118.JPG</t>
  </si>
  <si>
    <t>RS_HL 0119.JPG</t>
  </si>
  <si>
    <t>RS_HL 0120.JPG</t>
  </si>
  <si>
    <t>RS_HL 0121.JPG</t>
  </si>
  <si>
    <t>RS_HL 0122.JPG</t>
  </si>
  <si>
    <t>RS_HL 0123.JPG</t>
  </si>
  <si>
    <t>RS_HL 0124.JPG</t>
  </si>
  <si>
    <t>RS_HL 0125.JPG</t>
  </si>
  <si>
    <t>RS_HL 0126.JPG</t>
  </si>
  <si>
    <t>RS_HL 0127.JPG</t>
  </si>
  <si>
    <t>RS_HL 0128.JPG</t>
  </si>
  <si>
    <t>RS_HL 0129.JPG</t>
  </si>
  <si>
    <t>RS_HL 0130.JPG</t>
  </si>
  <si>
    <t>RS_HL 0131.JPG</t>
  </si>
  <si>
    <t>RS_HL 0132.JPG</t>
  </si>
  <si>
    <t>RS_HL 0133.JPG</t>
  </si>
  <si>
    <t>RS_HL 0134.JPG</t>
  </si>
  <si>
    <t>RS_HL 0135.JPG</t>
  </si>
  <si>
    <t>RS_HL 0136.JPG</t>
  </si>
  <si>
    <t>RS_HL 0137.JPG</t>
  </si>
  <si>
    <t>RS_HL 0138.JPG</t>
  </si>
  <si>
    <t>RS_HL 0139.JPG</t>
  </si>
  <si>
    <t>RS_HL 0140.JPG</t>
  </si>
  <si>
    <t>RS_HL 0141.JPG</t>
  </si>
  <si>
    <t>RS_HL 0142.JPG</t>
  </si>
  <si>
    <t>RS_HL 0143.JPG</t>
  </si>
  <si>
    <t>RS_HL 0144.JPG</t>
  </si>
  <si>
    <t>RS_HL 0145.JPG</t>
  </si>
  <si>
    <t>RS_HL 0146.JPG</t>
  </si>
  <si>
    <t>RS_HL 0147.JPG</t>
  </si>
  <si>
    <t>RS_HL 0148.JPG</t>
  </si>
  <si>
    <t>RS_HL 0149.JPG</t>
  </si>
  <si>
    <t>RS_HL 0150.JPG</t>
  </si>
  <si>
    <t>RS_HL 0151.JPG</t>
  </si>
  <si>
    <t>RS_HL 0152.JPG</t>
  </si>
  <si>
    <t>RS_HL 0153.JPG</t>
  </si>
  <si>
    <t>RS_HL 0154.JPG</t>
  </si>
  <si>
    <t>RS_HL 0155.JPG</t>
  </si>
  <si>
    <t>RS_HL 0156.JPG</t>
  </si>
  <si>
    <t>RS_HL 0157.JPG</t>
  </si>
  <si>
    <t>RS_HL 0158.JPG</t>
  </si>
  <si>
    <t>RS_HL 0159.JPG</t>
  </si>
  <si>
    <t>RS_HL 0160.JPG</t>
  </si>
  <si>
    <t>RS_HL 0161.JPG</t>
  </si>
  <si>
    <t>RS_HL 0162.JPG</t>
  </si>
  <si>
    <t>RS_HL 0163.JPG</t>
  </si>
  <si>
    <t>RS_HL 0164.JPG</t>
  </si>
  <si>
    <t>RS_HL 0165.JPG</t>
  </si>
  <si>
    <t>RS_HL 0166.JPG</t>
  </si>
  <si>
    <t>RS_HL 0167.JPG</t>
  </si>
  <si>
    <t>RS_HL 0168.JPG</t>
  </si>
  <si>
    <t>RS_HL 0169.JPG</t>
  </si>
  <si>
    <t>RS_HL 0170.JPG</t>
  </si>
  <si>
    <t>RS_HL 0171.JPG</t>
  </si>
  <si>
    <t>RS_HL 0172.JPG</t>
  </si>
  <si>
    <t>RS_HL 0173.JPG</t>
  </si>
  <si>
    <t>RS_HL 0174.JPG</t>
  </si>
  <si>
    <t>RS_HL 0175.JPG</t>
  </si>
  <si>
    <t>RS_HL 0176.JPG</t>
  </si>
  <si>
    <t>RS_HL 0177.JPG</t>
  </si>
  <si>
    <t>RS_HL 0178.JPG</t>
  </si>
  <si>
    <t>RS_HL 0179.JPG</t>
  </si>
  <si>
    <t>RS_HL 0180.JPG</t>
  </si>
  <si>
    <t>RS_HL 0181.JPG</t>
  </si>
  <si>
    <t>RS_HL 0182.JPG</t>
  </si>
  <si>
    <t>RS_HL 0183.JPG</t>
  </si>
  <si>
    <t>RS_HL 0184.JPG</t>
  </si>
  <si>
    <t>RS_HL 0185.JPG</t>
  </si>
  <si>
    <t>RS_HL 0186.JPG</t>
  </si>
  <si>
    <t>RS_HL 0187.JPG</t>
  </si>
  <si>
    <t>RS_HL 0188.JPG</t>
  </si>
  <si>
    <t>RS_HL 0189.JPG</t>
  </si>
  <si>
    <t>RS_HL 0190.JPG</t>
  </si>
  <si>
    <t>RS_HL 0191.JPG</t>
  </si>
  <si>
    <t>RS_HL 0192.JPG</t>
  </si>
  <si>
    <t>RS_HL 0193.JPG</t>
  </si>
  <si>
    <t>RS_HL 0194.JPG</t>
  </si>
  <si>
    <t>RS_HL 0195.JPG</t>
  </si>
  <si>
    <t>RS_HL 0196.JPG</t>
  </si>
  <si>
    <t>RS_HL 0197.JPG</t>
  </si>
  <si>
    <t>RS_HL 0198.JPG</t>
  </si>
  <si>
    <t>RS_HL 0199.JPG</t>
  </si>
  <si>
    <t>RS_HL 0200.JPG</t>
  </si>
  <si>
    <t>RS_HL 0201.JPG</t>
  </si>
  <si>
    <t>RS_HL 0202.JPG</t>
  </si>
  <si>
    <t>RS_HL 0203.JPG</t>
  </si>
  <si>
    <t>RS_HL 0204.JPG</t>
  </si>
  <si>
    <t>RS_HL 0205.JPG</t>
  </si>
  <si>
    <t>RS_HL 0206.JPG</t>
  </si>
  <si>
    <t>RS_HL 0207.JPG</t>
  </si>
  <si>
    <t>RS_HL 0208.JPG</t>
  </si>
  <si>
    <t>RS_HL 0209.JPG</t>
  </si>
  <si>
    <t>RS_HL 0210.JPG</t>
  </si>
  <si>
    <t>RS_HL 0211.JPG</t>
  </si>
  <si>
    <t>RS_HL 0212.JPG</t>
  </si>
  <si>
    <t>RS_HL 0213.JPG</t>
  </si>
  <si>
    <t>RS_HL 0214.JPG</t>
  </si>
  <si>
    <t>RS_HL 0215.JPG</t>
  </si>
  <si>
    <t>RS_HL 0216.JPG</t>
  </si>
  <si>
    <t>RS_HL 0217.JPG</t>
  </si>
  <si>
    <t>RS_HL 0218.JPG</t>
  </si>
  <si>
    <t>RS_HL 0219.JPG</t>
  </si>
  <si>
    <t>RS_HL 0220.JPG</t>
  </si>
  <si>
    <t>RS_HL 0221.JPG</t>
  </si>
  <si>
    <t>RS_HL 0222.JPG</t>
  </si>
  <si>
    <t>RS_HL 0223.JPG</t>
  </si>
  <si>
    <t>RS_HL 0224.JPG</t>
  </si>
  <si>
    <t>RS_HL 0225.JPG</t>
  </si>
  <si>
    <t>RS_HL 0226.JPG</t>
  </si>
  <si>
    <t>RS_HL 0227.JPG</t>
  </si>
  <si>
    <t>RS_HL 0228.JPG</t>
  </si>
  <si>
    <t>RS_HL 0229.JPG</t>
  </si>
  <si>
    <t>RS_HL 0230.JPG</t>
  </si>
  <si>
    <t>RS_HL 0231.JPG</t>
  </si>
  <si>
    <t>RS_HL 0232.JPG</t>
  </si>
  <si>
    <t>RS_HL 0233.JPG</t>
  </si>
  <si>
    <t>RS_HL 0234.JPG</t>
  </si>
  <si>
    <t>RS_HL 0235.JPG</t>
  </si>
  <si>
    <t>RS_HL 0236.JPG</t>
  </si>
  <si>
    <t>RS_HL 0237.JPG</t>
  </si>
  <si>
    <t>RS_HL 0238.JPG</t>
  </si>
  <si>
    <t>RS_HL 0239.JPG</t>
  </si>
  <si>
    <t>RS_HL 0240.JPG</t>
  </si>
  <si>
    <t>RS_HL 0241.JPG</t>
  </si>
  <si>
    <t>RS_HL 0242.JPG</t>
  </si>
  <si>
    <t>RS_HL 0243.JPG</t>
  </si>
  <si>
    <t>RS_HL 0244.JPG</t>
  </si>
  <si>
    <t>RS_HL 0245.JPG</t>
  </si>
  <si>
    <t>RS_HL 0246.JPG</t>
  </si>
  <si>
    <t>RS_HL 0247.JPG</t>
  </si>
  <si>
    <t>RS_HL 0248.JPG</t>
  </si>
  <si>
    <t>RS_HL 0249.JPG</t>
  </si>
  <si>
    <t>RS_HL 0250.JPG</t>
  </si>
  <si>
    <t>RS_HL 0251.JPG</t>
  </si>
  <si>
    <t>RS_HL 0252.JPG</t>
  </si>
  <si>
    <t>RS_HL 0253.JPG</t>
  </si>
  <si>
    <t>RS_HL 0254.JPG</t>
  </si>
  <si>
    <t>RS_HL 0255.JPG</t>
  </si>
  <si>
    <t>RS_HL 0256.JPG</t>
  </si>
  <si>
    <t>RS_HL 0257.JPG</t>
  </si>
  <si>
    <t>RS_HL 0258.JPG</t>
  </si>
  <si>
    <t>RS_HL 0259.JPG</t>
  </si>
  <si>
    <t>RS_HL 0260.JPG</t>
  </si>
  <si>
    <t>RS_HL 0261.JPG</t>
  </si>
  <si>
    <t>RS_HL 0262.JPG</t>
  </si>
  <si>
    <t>RS_HL 0263.JPG</t>
  </si>
  <si>
    <t>RS_HL 0264.JPG</t>
  </si>
  <si>
    <t>RS_HL 0265.JPG</t>
  </si>
  <si>
    <t>RS_HL 0266.JPG</t>
  </si>
  <si>
    <t>RS_HL 0267.JPG</t>
  </si>
  <si>
    <t>RS_HL 0268.JPG</t>
  </si>
  <si>
    <t>RS_HL 0269.JPG</t>
  </si>
  <si>
    <t>RS_HL 0270.JPG</t>
  </si>
  <si>
    <t>RS_HL 0271.JPG</t>
  </si>
  <si>
    <t>RS_HL 0272.JPG</t>
  </si>
  <si>
    <t>RS_HL 0273.JPG</t>
  </si>
  <si>
    <t>RS_HL 0274.JPG</t>
  </si>
  <si>
    <t>RS_HL 0275.JPG</t>
  </si>
  <si>
    <t>RS_HL 0276.JPG</t>
  </si>
  <si>
    <t>RS_HL 0277.JPG</t>
  </si>
  <si>
    <t>RS_HL 0278.JPG</t>
  </si>
  <si>
    <t>RS_HL 0279.JPG</t>
  </si>
  <si>
    <t>RS_HL 0280.JPG</t>
  </si>
  <si>
    <t>RS_HL 0281.JPG</t>
  </si>
  <si>
    <t>RS_HL 0282.JPG</t>
  </si>
  <si>
    <t>RS_HL 0283.JPG</t>
  </si>
  <si>
    <t>RS_HL 0284.JPG</t>
  </si>
  <si>
    <t>RS_HL 0285.JPG</t>
  </si>
  <si>
    <t>RS_HL 0286.JPG</t>
  </si>
  <si>
    <t>RS_HL 0287.JPG</t>
  </si>
  <si>
    <t>RS_HL 0288.JPG</t>
  </si>
  <si>
    <t>RS_HL 0289.JPG</t>
  </si>
  <si>
    <t>RS_HL 0290.JPG</t>
  </si>
  <si>
    <t>RS_HL 0291.JPG</t>
  </si>
  <si>
    <t>RS_HL 0292.JPG</t>
  </si>
  <si>
    <t>RS_HL 0293.JPG</t>
  </si>
  <si>
    <t>RS_HL 0294.JPG</t>
  </si>
  <si>
    <t>RS_HL 0295.JPG</t>
  </si>
  <si>
    <t>RS_HL 0296.JPG</t>
  </si>
  <si>
    <t>RS_HL 0297.JPG</t>
  </si>
  <si>
    <t>RS_HL 0298.JPG</t>
  </si>
  <si>
    <t>RS_HL 0299.JPG</t>
  </si>
  <si>
    <t>RS_HL 0300.JPG</t>
  </si>
  <si>
    <t>RS_HL 0301.JPG</t>
  </si>
  <si>
    <t>RS_HL 0302.JPG</t>
  </si>
  <si>
    <t>RS_HL 0303.JPG</t>
  </si>
  <si>
    <t>RS_HL 0304.JPG</t>
  </si>
  <si>
    <t>RS_HL 0305.JPG</t>
  </si>
  <si>
    <t>RS_HL 0306.JPG</t>
  </si>
  <si>
    <t>RS_HL 0307.JPG</t>
  </si>
  <si>
    <t>RS_HL 0308.JPG</t>
  </si>
  <si>
    <t>RS_HL 0309.JPG</t>
  </si>
  <si>
    <t>RS_HL 0310.JPG</t>
  </si>
  <si>
    <t>RS_HL 0311.JPG</t>
  </si>
  <si>
    <t>RS_HL 0312.JPG</t>
  </si>
  <si>
    <t>RS_HL 0313.JPG</t>
  </si>
  <si>
    <t>RS_HL 0314.JPG</t>
  </si>
  <si>
    <t>RS_HL 0315.JPG</t>
  </si>
  <si>
    <t>RS_HL 0316.JPG</t>
  </si>
  <si>
    <t>RS_HL 0317.JPG</t>
  </si>
  <si>
    <t>RS_HL 0318.JPG</t>
  </si>
  <si>
    <t>RS_HL 0319.JPG</t>
  </si>
  <si>
    <t>RS_HL 0320.JPG</t>
  </si>
  <si>
    <t>RS_HL 0321.JPG</t>
  </si>
  <si>
    <t>RS_HL 0322.JPG</t>
  </si>
  <si>
    <t>RS_HL 0323.JPG</t>
  </si>
  <si>
    <t>RS_HL 0324.JPG</t>
  </si>
  <si>
    <t>RS_HL 0325.JPG</t>
  </si>
  <si>
    <t>RS_HL 0326.JPG</t>
  </si>
  <si>
    <t>RS_HL 0327.JPG</t>
  </si>
  <si>
    <t>RS_HL 0328.JPG</t>
  </si>
  <si>
    <t>RS_HL 0329.JPG</t>
  </si>
  <si>
    <t>RS_HL 0330.JPG</t>
  </si>
  <si>
    <t>RS_HL 0331.JPG</t>
  </si>
  <si>
    <t>RS_HL 0332.JPG</t>
  </si>
  <si>
    <t>RS_HL 0333.JPG</t>
  </si>
  <si>
    <t>RS_HL 0334.JPG</t>
  </si>
  <si>
    <t>RS_HL 0335.JPG</t>
  </si>
  <si>
    <t>RS_HL 0336.JPG</t>
  </si>
  <si>
    <t>RS_HL 0337.JPG</t>
  </si>
  <si>
    <t>RS_HL 0338.JPG</t>
  </si>
  <si>
    <t>RS_HL 0339.JPG</t>
  </si>
  <si>
    <t>RS_HL 0340.JPG</t>
  </si>
  <si>
    <t>RS_HL 0341.JPG</t>
  </si>
  <si>
    <t>RS_HL 0342.JPG</t>
  </si>
  <si>
    <t>RS_HL 0343.JPG</t>
  </si>
  <si>
    <t>RS_HL 0344.JPG</t>
  </si>
  <si>
    <t>RS_HL 0345.JPG</t>
  </si>
  <si>
    <t>RS_HL 0346.JPG</t>
  </si>
  <si>
    <t>RS_HL 0347.JPG</t>
  </si>
  <si>
    <t>RS_HL 0348.JPG</t>
  </si>
  <si>
    <t>RS_HL 0349.JPG</t>
  </si>
  <si>
    <t>RS_HL 0350.JPG</t>
  </si>
  <si>
    <t>RS_HL 0351.JPG</t>
  </si>
  <si>
    <t>RS_HL 0352.JPG</t>
  </si>
  <si>
    <t>RS_HL 0353.JPG</t>
  </si>
  <si>
    <t>RS_HL 0354.JPG</t>
  </si>
  <si>
    <t>RS_HL 0355.JPG</t>
  </si>
  <si>
    <t>RS_HL 0356.JPG</t>
  </si>
  <si>
    <t>RS_HL 0357.JPG</t>
  </si>
  <si>
    <t>RS_HL 0358.JPG</t>
  </si>
  <si>
    <t>RS_HL 0359.JPG</t>
  </si>
  <si>
    <t>RS_HL 0360.JPG</t>
  </si>
  <si>
    <t>RS_HL 0361.JPG</t>
  </si>
  <si>
    <t>RS_HL 0362.JPG</t>
  </si>
  <si>
    <t>RS_HL 0363.JPG</t>
  </si>
  <si>
    <t>RS_HL 0364.JPG</t>
  </si>
  <si>
    <t>RS_HL 0365.JPG</t>
  </si>
  <si>
    <t>RS_HL 0366.JPG</t>
  </si>
  <si>
    <t>RS_HL 0367.JPG</t>
  </si>
  <si>
    <t>RS_HL 0368.JPG</t>
  </si>
  <si>
    <t>RS_HL 0369.JPG</t>
  </si>
  <si>
    <t>RS_HL 0370.JPG</t>
  </si>
  <si>
    <t>RS_HL 0371.JPG</t>
  </si>
  <si>
    <t>RS_HL 0372.JPG</t>
  </si>
  <si>
    <t>RS_HL 0373.JPG</t>
  </si>
  <si>
    <t>RS_HL 0374.JPG</t>
  </si>
  <si>
    <t>RS_HL 0375.JPG</t>
  </si>
  <si>
    <t>RS_HL 0376.JPG</t>
  </si>
  <si>
    <t>RS_HL 0377.JPG</t>
  </si>
  <si>
    <t>RS_HL 0378.JPG</t>
  </si>
  <si>
    <t>RS_HL 0379.JPG</t>
  </si>
  <si>
    <t>RS_HL 0380.JPG</t>
  </si>
  <si>
    <t>RS_HL 0381.JPG</t>
  </si>
  <si>
    <t>RS_HL 0382.JPG</t>
  </si>
  <si>
    <t>RS_HL 0383.JPG</t>
  </si>
  <si>
    <t>RS_HL 0384.JPG</t>
  </si>
  <si>
    <t>RS_HL 0385.JPG</t>
  </si>
  <si>
    <t>RS_HL 0386.JPG</t>
  </si>
  <si>
    <t>RS_HL 0387.JPG</t>
  </si>
  <si>
    <t>RS_HL 0388.JPG</t>
  </si>
  <si>
    <t>RS_HL 0389.JPG</t>
  </si>
  <si>
    <t>RS_HL 0390.JPG</t>
  </si>
  <si>
    <t>RS_HL 0391.JPG</t>
  </si>
  <si>
    <t>RS_HL 0392.JPG</t>
  </si>
  <si>
    <t>RS_HL 0393.JPG</t>
  </si>
  <si>
    <t>RS_HL 0394.JPG</t>
  </si>
  <si>
    <t>RS_HL 0395.JPG</t>
  </si>
  <si>
    <t>RS_HL 0396.JPG</t>
  </si>
  <si>
    <t>RS_HL 0397.JPG</t>
  </si>
  <si>
    <t>RS_HL 0398.JPG</t>
  </si>
  <si>
    <t>RS_HL 0399.JPG</t>
  </si>
  <si>
    <t>RS_HL 0400.JPG</t>
  </si>
  <si>
    <t>RS_HL 0401.JPG</t>
  </si>
  <si>
    <t>RS_HL 0402.JPG</t>
  </si>
  <si>
    <t>RS_HL 0403.JPG</t>
  </si>
  <si>
    <t>RS_HL 0404.JPG</t>
  </si>
  <si>
    <t>RS_HL 0405.JPG</t>
  </si>
  <si>
    <t>RS_HL 0406.JPG</t>
  </si>
  <si>
    <t>RS_HL 0407.JPG</t>
  </si>
  <si>
    <t>RS_HL 0408.JPG</t>
  </si>
  <si>
    <t>RS_HL 0409.JPG</t>
  </si>
  <si>
    <t>RS_HL 0410.JPG</t>
  </si>
  <si>
    <t>RS_HL 0411.JPG</t>
  </si>
  <si>
    <t>RS_HL 0412.JPG</t>
  </si>
  <si>
    <t>RS_HL 0413.JPG</t>
  </si>
  <si>
    <t>RS_HL 0414.JPG</t>
  </si>
  <si>
    <t>RS_HL 0415.JPG</t>
  </si>
  <si>
    <t>RS_HL 0416.JPG</t>
  </si>
  <si>
    <t>RS_HL 0417.JPG</t>
  </si>
  <si>
    <t>RS_HL 0418.JPG</t>
  </si>
  <si>
    <t>RS_HL 0419.JPG</t>
  </si>
  <si>
    <t>RS_HL 0420.JPG</t>
  </si>
  <si>
    <t>RS_HL 0421.JPG</t>
  </si>
  <si>
    <t>RS_HL 0422.JPG</t>
  </si>
  <si>
    <t>RS_HL 0423.JPG</t>
  </si>
  <si>
    <t>RS_HL 0424.JPG</t>
  </si>
  <si>
    <t>RS_HL 0425.JPG</t>
  </si>
  <si>
    <t>RS_HL 0426.JPG</t>
  </si>
  <si>
    <t>RS_HL 0427.JPG</t>
  </si>
  <si>
    <t>RS_HL 0428.JPG</t>
  </si>
  <si>
    <t>RS_HL 0429.JPG</t>
  </si>
  <si>
    <t>RS_HL 0430.JPG</t>
  </si>
  <si>
    <t>RS_HL 0431.JPG</t>
  </si>
  <si>
    <t>RS_HL 0432.JPG</t>
  </si>
  <si>
    <t>RS_HL 0433.JPG</t>
  </si>
  <si>
    <t>RS_HL 0434.JPG</t>
  </si>
  <si>
    <t>RS_HL 0435.JPG</t>
  </si>
  <si>
    <t>RS_HL 0436.JPG</t>
  </si>
  <si>
    <t>RS_HL 0437.JPG</t>
  </si>
  <si>
    <t>RS_HL 0438.JPG</t>
  </si>
  <si>
    <t>RS_HL 0439.JPG</t>
  </si>
  <si>
    <t>RS_HL 0440.JPG</t>
  </si>
  <si>
    <t>RS_HL 0441.JPG</t>
  </si>
  <si>
    <t>RS_HL 0442.JPG</t>
  </si>
  <si>
    <t>RS_HL 0443.JPG</t>
  </si>
  <si>
    <t>RS_HL 0444.JPG</t>
  </si>
  <si>
    <t>RS_HL 0445.JPG</t>
  </si>
  <si>
    <t>RS_HL 0446.JPG</t>
  </si>
  <si>
    <t>RS_HL 0447.JPG</t>
  </si>
  <si>
    <t>RS_HL 0448.JPG</t>
  </si>
  <si>
    <t>RS_HL 0449.JPG</t>
  </si>
  <si>
    <t>RS_HL 0450.JPG</t>
  </si>
  <si>
    <t>RS_HL 0451.JPG</t>
  </si>
  <si>
    <t>RS_HL 0452.JPG</t>
  </si>
  <si>
    <t>RS_HL 0453.JPG</t>
  </si>
  <si>
    <t>RS_HL 0454.JPG</t>
  </si>
  <si>
    <t>RS_HL 0455.JPG</t>
  </si>
  <si>
    <t>RS_HL 0456.JPG</t>
  </si>
  <si>
    <t>RS_HL 0457.JPG</t>
  </si>
  <si>
    <t>RS_HL 0458.JPG</t>
  </si>
  <si>
    <t>RS_HL 0459.JPG</t>
  </si>
  <si>
    <t>RS_HL 0460.JPG</t>
  </si>
  <si>
    <t>RS_HL 0461.JPG</t>
  </si>
  <si>
    <t>RS_HL 0462.JPG</t>
  </si>
  <si>
    <t>RS_HL 0463.JPG</t>
  </si>
  <si>
    <t>RS_HL 0464.JPG</t>
  </si>
  <si>
    <t>RS_HL 0465.JPG</t>
  </si>
  <si>
    <t>RS_HL 0466.JPG</t>
  </si>
  <si>
    <t>RS_HL 0467.JPG</t>
  </si>
  <si>
    <t>RS_HL 0468.JPG</t>
  </si>
  <si>
    <t>RS_HL 0469.JPG</t>
  </si>
  <si>
    <t>RS_HL 0470.JPG</t>
  </si>
  <si>
    <t>RS_HL 0471.JPG</t>
  </si>
  <si>
    <t>RS_HL 0472.JPG</t>
  </si>
  <si>
    <t>RS_HL 0473.JPG</t>
  </si>
  <si>
    <t>RS_HL 0474.JPG</t>
  </si>
  <si>
    <t>RS_HL 0475.JPG</t>
  </si>
  <si>
    <t>RS_HL 0476.JPG</t>
  </si>
  <si>
    <t>RS_HL 0477.JPG</t>
  </si>
  <si>
    <t>RS_HL 0478.JPG</t>
  </si>
  <si>
    <t>RS_HL 0479.JPG</t>
  </si>
  <si>
    <t>RS_HL 0480.JPG</t>
  </si>
  <si>
    <t>RS_HL 0481.JPG</t>
  </si>
  <si>
    <t>RS_HL 0482.JPG</t>
  </si>
  <si>
    <t>RS_HL 0483.JPG</t>
  </si>
  <si>
    <t>RS_HL 0484.JPG</t>
  </si>
  <si>
    <t>RS_HL 0485.JPG</t>
  </si>
  <si>
    <t>RS_HL 0486.JPG</t>
  </si>
  <si>
    <t>RS_HL 0487.JPG</t>
  </si>
  <si>
    <t>RS_HL 0488.JPG</t>
  </si>
  <si>
    <t>RS_HL 0489.JPG</t>
  </si>
  <si>
    <t>RS_HL 0490.JPG</t>
  </si>
  <si>
    <t>RS_HL 0491.JPG</t>
  </si>
  <si>
    <t>RS_HL 0492.JPG</t>
  </si>
  <si>
    <t>RS_HL 0493.JPG</t>
  </si>
  <si>
    <t>RS_HL 0494.JPG</t>
  </si>
  <si>
    <t>RS_HL 0495.JPG</t>
  </si>
  <si>
    <t>RS_HL 0496.JPG</t>
  </si>
  <si>
    <t>RS_HL 0497.JPG</t>
  </si>
  <si>
    <t>RS_HL 0498.JPG</t>
  </si>
  <si>
    <t>RS_HL 0499.JPG</t>
  </si>
  <si>
    <t>RS_HL 0500.JPG</t>
  </si>
  <si>
    <t>RS_HL 0501.JPG</t>
  </si>
  <si>
    <t>RS_HL 0502.JPG</t>
  </si>
  <si>
    <t>RS_HL 0503.JPG</t>
  </si>
  <si>
    <t>RS_HL 0504.JPG</t>
  </si>
  <si>
    <t>RS_HL 0505.JPG</t>
  </si>
  <si>
    <t>RS_HL 0506.JPG</t>
  </si>
  <si>
    <t>RS_HL 0507.JPG</t>
  </si>
  <si>
    <t>RS_HL 0508.JPG</t>
  </si>
  <si>
    <t>RS_HL 0509.JPG</t>
  </si>
  <si>
    <t>RS_HL 0510.JPG</t>
  </si>
  <si>
    <t>RS_HL 0511.JPG</t>
  </si>
  <si>
    <t>RS_HL 0512.JPG</t>
  </si>
  <si>
    <t>RS_HL 0513.JPG</t>
  </si>
  <si>
    <t>RS_HL 0514.JPG</t>
  </si>
  <si>
    <t>RS_HL 0515.JPG</t>
  </si>
  <si>
    <t>RS_HL 0516.JPG</t>
  </si>
  <si>
    <t>RS_HL 0517.JPG</t>
  </si>
  <si>
    <t>RS_HL 0518.JPG</t>
  </si>
  <si>
    <t>RS_HL 0519.JPG</t>
  </si>
  <si>
    <t>RS_HL 0520.JPG</t>
  </si>
  <si>
    <t>RS_HL 0521.JPG</t>
  </si>
  <si>
    <t>RS_HL 0522.JPG</t>
  </si>
  <si>
    <t>RS_HL 0523.JPG</t>
  </si>
  <si>
    <t>RS_HL 0524.JPG</t>
  </si>
  <si>
    <t>RS_HL 0525.JPG</t>
  </si>
  <si>
    <t>RS_HL 0526.JPG</t>
  </si>
  <si>
    <t>RS_HL 0527.JPG</t>
  </si>
  <si>
    <t>RS_HL 0528.JPG</t>
  </si>
  <si>
    <t>RS_HL 0529.JPG</t>
  </si>
  <si>
    <t>RS_HL 0530.JPG</t>
  </si>
  <si>
    <t>RS_HL 0531.JPG</t>
  </si>
  <si>
    <t>RS_HL 0532.JPG</t>
  </si>
  <si>
    <t>RS_HL 0533.JPG</t>
  </si>
  <si>
    <t>RS_HL 0534.JPG</t>
  </si>
  <si>
    <t>RS_HL 0535.JPG</t>
  </si>
  <si>
    <t>RS_HL 0536.JPG</t>
  </si>
  <si>
    <t>RS_HL 0537.JPG</t>
  </si>
  <si>
    <t>RS_HL 0538.JPG</t>
  </si>
  <si>
    <t>RS_HL 0539.JPG</t>
  </si>
  <si>
    <t>RS_HL 0540.JPG</t>
  </si>
  <si>
    <t>RS_HL 0541.JPG</t>
  </si>
  <si>
    <t>RS_HL 0542.JPG</t>
  </si>
  <si>
    <t>RS_HL 0543.JPG</t>
  </si>
  <si>
    <t>RS_HL 0544.JPG</t>
  </si>
  <si>
    <t>RS_HL 0545.JPG</t>
  </si>
  <si>
    <t>RS_HL 0546.JPG</t>
  </si>
  <si>
    <t>RS_HL 0547.JPG</t>
  </si>
  <si>
    <t>RS_HL 0548.JPG</t>
  </si>
  <si>
    <t>RS_HL 0549.JPG</t>
  </si>
  <si>
    <t>RS_HL 0550.JPG</t>
  </si>
  <si>
    <t>RS_HL 0551.JPG</t>
  </si>
  <si>
    <t>RS_HL 0552.JPG</t>
  </si>
  <si>
    <t>RS_HL 0553.JPG</t>
  </si>
  <si>
    <t>RS_HL 0554.JPG</t>
  </si>
  <si>
    <t>RS_HL 0555.JPG</t>
  </si>
  <si>
    <t>RS_HL 0556.JPG</t>
  </si>
  <si>
    <t>RS_HL 0557.JPG</t>
  </si>
  <si>
    <t>RS_HL 0558.JPG</t>
  </si>
  <si>
    <t>RS_HL 0559.JPG</t>
  </si>
  <si>
    <t>RS_HL 0560.JPG</t>
  </si>
  <si>
    <t>RS_HL 0561.JPG</t>
  </si>
  <si>
    <t>RS_HL 0562.JPG</t>
  </si>
  <si>
    <t>RS_HL 0563.JPG</t>
  </si>
  <si>
    <t>RS_HL 0564.JPG</t>
  </si>
  <si>
    <t>RS_HL 0565.JPG</t>
  </si>
  <si>
    <t>RS_HL 0566.JPG</t>
  </si>
  <si>
    <t>RS_HL 0567.JPG</t>
  </si>
  <si>
    <t>RS_HL 0568.JPG</t>
  </si>
  <si>
    <t>RS_HL 0569.JPG</t>
  </si>
  <si>
    <t>RS_HL 0570.JPG</t>
  </si>
  <si>
    <t>RS_HL 0571.JPG</t>
  </si>
  <si>
    <t>RS_HL 0572.JPG</t>
  </si>
  <si>
    <t>RS_HL 0573.JPG</t>
  </si>
  <si>
    <t>RS_HL 0574.JPG</t>
  </si>
  <si>
    <t>RS_HL 0579.JPG</t>
  </si>
  <si>
    <t>RS_HL 0580.JPG</t>
  </si>
  <si>
    <t>RS_HL 0581.JPG</t>
  </si>
  <si>
    <t>RS_HL 0582.JPG</t>
  </si>
  <si>
    <t>RS_HL 0583.JPG</t>
  </si>
  <si>
    <t>RS_HL 0584.JPG</t>
  </si>
  <si>
    <t>RS_HL 0585.JPG</t>
  </si>
  <si>
    <t>RS_HL 0586.JPG</t>
  </si>
  <si>
    <t>RS_HL 0587.JPG</t>
  </si>
  <si>
    <t>RS_HL 0588.JPG</t>
  </si>
  <si>
    <t>RS_HL 0589.JPG</t>
  </si>
  <si>
    <t>RS_HL 0590.JPG</t>
  </si>
  <si>
    <t>RS_HL 0591.JPG</t>
  </si>
  <si>
    <t>RS_HL 0592.JPG</t>
  </si>
  <si>
    <t>RS_HL 0593.JPG</t>
  </si>
  <si>
    <t>RS_HL 0594.JPG</t>
  </si>
  <si>
    <t>RS_HL 0595.JPG</t>
  </si>
  <si>
    <t>RS_HL 0596.JPG</t>
  </si>
  <si>
    <t>RS_HL 0597.JPG</t>
  </si>
  <si>
    <t>RS_HL 0598.JPG</t>
  </si>
  <si>
    <t>RS_HL 0599.JPG</t>
  </si>
  <si>
    <t>RS_HL 0600.JPG</t>
  </si>
  <si>
    <t>RS_HL 0601.JPG</t>
  </si>
  <si>
    <t>RS_HL 0602.JPG</t>
  </si>
  <si>
    <t>RS_HL 0603.JPG</t>
  </si>
  <si>
    <t>RS_HL 0604.JPG</t>
  </si>
  <si>
    <t>RS_HL 0605.JPG</t>
  </si>
  <si>
    <t>RS_HL 0606.JPG</t>
  </si>
  <si>
    <t>RS_HL 0607.JPG</t>
  </si>
  <si>
    <t>RS_HL 0608.JPG</t>
  </si>
  <si>
    <t>RS_HL 0609.JPG</t>
  </si>
  <si>
    <t>RS_HL 0610.JPG</t>
  </si>
  <si>
    <t>RS_HL 0611.JPG</t>
  </si>
  <si>
    <t>RS_HL 0612.JPG</t>
  </si>
  <si>
    <t>RS_HL 0613.JPG</t>
  </si>
  <si>
    <t>RS_HL 0614.JPG</t>
  </si>
  <si>
    <t>RS_HL 0619.JPG</t>
  </si>
  <si>
    <t>RS_HL 0620.JPG</t>
  </si>
  <si>
    <t>RS_HL 0621.JPG</t>
  </si>
  <si>
    <t>RS_HL 0622.JPG</t>
  </si>
  <si>
    <t>RS_HL 0623.JPG</t>
  </si>
  <si>
    <t>RS_HL 0624.JPG</t>
  </si>
  <si>
    <t>RS_HL 0625.JPG</t>
  </si>
  <si>
    <t>RS_HL 0626.JPG</t>
  </si>
  <si>
    <t>RS_HL 0627.JPG</t>
  </si>
  <si>
    <t>RS_HL 0628.JPG</t>
  </si>
  <si>
    <t>RS_HL 0629.JPG</t>
  </si>
  <si>
    <t>RS_HL 0630.JPG</t>
  </si>
  <si>
    <t>RS_HL 0631.JPG</t>
  </si>
  <si>
    <t>RS_HL 0632.JPG</t>
  </si>
  <si>
    <t>RS_HL 0633.JPG</t>
  </si>
  <si>
    <t>RS_HL 0634.JPG</t>
  </si>
  <si>
    <t>RS_HL 0635.JPG</t>
  </si>
  <si>
    <t>RS_HL 0636.JPG</t>
  </si>
  <si>
    <t>RS_HL 0637.JPG</t>
  </si>
  <si>
    <t>RS_HL 0638.JPG</t>
  </si>
  <si>
    <t>RS_HL 0639.JPG</t>
  </si>
  <si>
    <t>RS_HL 0640.JPG</t>
  </si>
  <si>
    <t>RS_HL 0641.JPG</t>
  </si>
  <si>
    <t>RS_HL 0642.JPG</t>
  </si>
  <si>
    <t>RS_HL 9622.JPG</t>
  </si>
  <si>
    <t>RS_HL 9623.JPG</t>
  </si>
  <si>
    <t>RS_HL 9624.JPG</t>
  </si>
  <si>
    <t>RS_HL 9625.JPG</t>
  </si>
  <si>
    <t>RS_HL 9626.JPG</t>
  </si>
  <si>
    <t>RS_HL 9627.JPG</t>
  </si>
  <si>
    <t>RS_HL 9628.JPG</t>
  </si>
  <si>
    <t>RS_HL 9629.JPG</t>
  </si>
  <si>
    <t>RS_HL 9630.JPG</t>
  </si>
  <si>
    <t>RS_HL 9631.JPG</t>
  </si>
  <si>
    <t>RS_HL 9632.JPG</t>
  </si>
  <si>
    <t>RS_HL 9633.JPG</t>
  </si>
  <si>
    <t>RS_HL 9634.JPG</t>
  </si>
  <si>
    <t>RS_HL 9635.JPG</t>
  </si>
  <si>
    <t>RS_HL 9636.JPG</t>
  </si>
  <si>
    <t>RS_HL 9637.JPG</t>
  </si>
  <si>
    <t>RS_HL 9638.JPG</t>
  </si>
  <si>
    <t>RS_HL 9639.JPG</t>
  </si>
  <si>
    <t>RS_HL 9640.JPG</t>
  </si>
  <si>
    <t>RS_HL 9641.JPG</t>
  </si>
  <si>
    <t>RS_HL 9642.JPG</t>
  </si>
  <si>
    <t>RS_HL 9643.JPG</t>
  </si>
  <si>
    <t>RS_HL 9644.JPG</t>
  </si>
  <si>
    <t>RS_HL 9645.JPG</t>
  </si>
  <si>
    <t>RS_HL 9646.JPG</t>
  </si>
  <si>
    <t>RS_HL 9647.JPG</t>
  </si>
  <si>
    <t>RS_HL 9648.JPG</t>
  </si>
  <si>
    <t>RS_HL 9649.JPG</t>
  </si>
  <si>
    <t>RS_HL 9650.JPG</t>
  </si>
  <si>
    <t>RS_HL 9651.JPG</t>
  </si>
  <si>
    <t>RS_HL 9652.JPG</t>
  </si>
  <si>
    <t>RS_HL 9653.JPG</t>
  </si>
  <si>
    <t>RS_HL 9654.JPG</t>
  </si>
  <si>
    <t>RS_HL 9655.JPG</t>
  </si>
  <si>
    <t>RS_HL 9656.JPG</t>
  </si>
  <si>
    <t>RS_HL 9657.JPG</t>
  </si>
  <si>
    <t>RS_HL 9658.JPG</t>
  </si>
  <si>
    <t>RS_HL 9659.JPG</t>
  </si>
  <si>
    <t>RS_HL 9660.JPG</t>
  </si>
  <si>
    <t>RS_HL 9661.JPG</t>
  </si>
  <si>
    <t>RS_HL 9662.JPG</t>
  </si>
  <si>
    <t>RS_HL 9663.JPG</t>
  </si>
  <si>
    <t>RS_HL 9664.JPG</t>
  </si>
  <si>
    <t>RS_HL 9665.JPG</t>
  </si>
  <si>
    <t>RS_HL 9666.JPG</t>
  </si>
  <si>
    <t>RS_HL 9667.JPG</t>
  </si>
  <si>
    <t>RS_HL 9668.JPG</t>
  </si>
  <si>
    <t>RS_HL 9669.JPG</t>
  </si>
  <si>
    <t>RS_HL 9670.JPG</t>
  </si>
  <si>
    <t>RS_HL 9671.JPG</t>
  </si>
  <si>
    <t>RS_HL 9672.JPG</t>
  </si>
  <si>
    <t>RS_HL 9673.JPG</t>
  </si>
  <si>
    <t>RS_HL 9674.JPG</t>
  </si>
  <si>
    <t>RS_HL 9675.JPG</t>
  </si>
  <si>
    <t>RS_HL 9676.JPG</t>
  </si>
  <si>
    <t>RS_HL 9677.JPG</t>
  </si>
  <si>
    <t>RS_HL 9678.JPG</t>
  </si>
  <si>
    <t>RS_HL 9679.JPG</t>
  </si>
  <si>
    <t>RS_HL 9680.JPG</t>
  </si>
  <si>
    <t>RS_HL 9681.JPG</t>
  </si>
  <si>
    <t>RS_HL 9682.JPG</t>
  </si>
  <si>
    <t>RS_HL 9683.JPG</t>
  </si>
  <si>
    <t>RS_HL 9684.JPG</t>
  </si>
  <si>
    <t>RS_HL 9685.JPG</t>
  </si>
  <si>
    <t>RS_HL 9686.JPG</t>
  </si>
  <si>
    <t>RS_HL 9687.JPG</t>
  </si>
  <si>
    <t>RS_HL 9688.JPG</t>
  </si>
  <si>
    <t>RS_HL 9689.JPG</t>
  </si>
  <si>
    <t>RS_HL 9690.JPG</t>
  </si>
  <si>
    <t>RS_HL 9691.JPG</t>
  </si>
  <si>
    <t>RS_HL 9692.JPG</t>
  </si>
  <si>
    <t>RS_HL 9693.JPG</t>
  </si>
  <si>
    <t>RS_HL 9694.JPG</t>
  </si>
  <si>
    <t>RS_HL 9695.JPG</t>
  </si>
  <si>
    <t>RS_HL 9696.JPG</t>
  </si>
  <si>
    <t>RS_HL 9697.JPG</t>
  </si>
  <si>
    <t>RS_HL 9698.JPG</t>
  </si>
  <si>
    <t>RS_HL 9699.JPG</t>
  </si>
  <si>
    <t>RS_HL 9700.JPG</t>
  </si>
  <si>
    <t>RS_HL 9701.JPG</t>
  </si>
  <si>
    <t>RS_HL 9702.JPG</t>
  </si>
  <si>
    <t>RS_HL 9703.JPG</t>
  </si>
  <si>
    <t>RS_HL 9704.JPG</t>
  </si>
  <si>
    <t>RS_HL 9705.JPG</t>
  </si>
  <si>
    <t>RS_HL 9706.JPG</t>
  </si>
  <si>
    <t>RS_HL 9707.JPG</t>
  </si>
  <si>
    <t>RS_HL 9708.JPG</t>
  </si>
  <si>
    <t>RS_HL 9709.JPG</t>
  </si>
  <si>
    <t>RS_HL 9710.JPG</t>
  </si>
  <si>
    <t>RS_HL 9711.JPG</t>
  </si>
  <si>
    <t>RS_HL 9712.JPG</t>
  </si>
  <si>
    <t>RS_HL 9713.JPG</t>
  </si>
  <si>
    <t>RS_HL 9714.JPG</t>
  </si>
  <si>
    <t>RS_HL 9715.JPG</t>
  </si>
  <si>
    <t>RS_HL 9716.JPG</t>
  </si>
  <si>
    <t>RS_HL 9717.JPG</t>
  </si>
  <si>
    <t>RS_HL 9718.JPG</t>
  </si>
  <si>
    <t>RS_HL 9719.JPG</t>
  </si>
  <si>
    <t>RS_HL 9720.JPG</t>
  </si>
  <si>
    <t>RS_HL 9721.JPG</t>
  </si>
  <si>
    <t>RS_HL 9722.JPG</t>
  </si>
  <si>
    <t>RS_HL 9723.JPG</t>
  </si>
  <si>
    <t>RS_HL 9724.JPG</t>
  </si>
  <si>
    <t>RS_HL 9725.JPG</t>
  </si>
  <si>
    <t>RS_HL 9726.JPG</t>
  </si>
  <si>
    <t>RS_HL 9727.JPG</t>
  </si>
  <si>
    <t>RS_HL 9728.JPG</t>
  </si>
  <si>
    <t>RS_HL 9729.JPG</t>
  </si>
  <si>
    <t>RS_HL 9730.JPG</t>
  </si>
  <si>
    <t>RS_HL 9731.JPG</t>
  </si>
  <si>
    <t>RS_HL 9732.JPG</t>
  </si>
  <si>
    <t>RS_HL 9733.JPG</t>
  </si>
  <si>
    <t>RS_HL 9734.JPG</t>
  </si>
  <si>
    <t>RS_HL 9735.JPG</t>
  </si>
  <si>
    <t>RS_HL 9736.JPG</t>
  </si>
  <si>
    <t>RS_HL 9737.JPG</t>
  </si>
  <si>
    <t>RS_HL 9738.JPG</t>
  </si>
  <si>
    <t>RS_HL 9739.JPG</t>
  </si>
  <si>
    <t>RS_HL 9740.JPG</t>
  </si>
  <si>
    <t>RS_HL 9741.JPG</t>
  </si>
  <si>
    <t>RS_HL 9742.JPG</t>
  </si>
  <si>
    <t>RS_HL 9743.JPG</t>
  </si>
  <si>
    <t>RS_HL 9744.JPG</t>
  </si>
  <si>
    <t>RS_HL 9745.JPG</t>
  </si>
  <si>
    <t>RS_HL 9746.JPG</t>
  </si>
  <si>
    <t>RS_HL 9747.JPG</t>
  </si>
  <si>
    <t>RS_HL 9748.JPG</t>
  </si>
  <si>
    <t>RS_HL 9749.JPG</t>
  </si>
  <si>
    <t>RS_HL 9750.JPG</t>
  </si>
  <si>
    <t>RS_HL 9751.JPG</t>
  </si>
  <si>
    <t>RS_HL 9752.JPG</t>
  </si>
  <si>
    <t>RS_HL 9753.JPG</t>
  </si>
  <si>
    <t>RS_HL 9754.JPG</t>
  </si>
  <si>
    <t>RS_HL 9755.JPG</t>
  </si>
  <si>
    <t>RS_HL 9756.JPG</t>
  </si>
  <si>
    <t>RS_HL 9757.JPG</t>
  </si>
  <si>
    <t>RS_HL 9758.JPG</t>
  </si>
  <si>
    <t>RS_HL 9759.JPG</t>
  </si>
  <si>
    <t>RS_HL 9760.JPG</t>
  </si>
  <si>
    <t>RS_HL 9761.JPG</t>
  </si>
  <si>
    <t>RS_HL 9762.JPG</t>
  </si>
  <si>
    <t>RS_HL 9763.JPG</t>
  </si>
  <si>
    <t>RS_HL 9764.JPG</t>
  </si>
  <si>
    <t>RS_HL 9765.JPG</t>
  </si>
  <si>
    <t>RS_HL 9766.JPG</t>
  </si>
  <si>
    <t>RS_HL 9767.JPG</t>
  </si>
  <si>
    <t>RS_HL 9768.JPG</t>
  </si>
  <si>
    <t>RS_HL 9769.JPG</t>
  </si>
  <si>
    <t>RS_HL 9770.JPG</t>
  </si>
  <si>
    <t>RS_HL 9771.JPG</t>
  </si>
  <si>
    <t>RS_HL 9772.JPG</t>
  </si>
  <si>
    <t>RS_HL 9773.JPG</t>
  </si>
  <si>
    <t>RS_HL 9774.JPG</t>
  </si>
  <si>
    <t>RS_HL 9775.JPG</t>
  </si>
  <si>
    <t>RS_HL 9776.JPG</t>
  </si>
  <si>
    <t>RS_HL 9777.JPG</t>
  </si>
  <si>
    <t>RS_HL 9778.JPG</t>
  </si>
  <si>
    <t>RS_HL 9779.JPG</t>
  </si>
  <si>
    <t>RS_HL 9780.JPG</t>
  </si>
  <si>
    <t>RS_HL 9781.JPG</t>
  </si>
  <si>
    <t>RS_HL 9782.JPG</t>
  </si>
  <si>
    <t>RS_HL 9783.JPG</t>
  </si>
  <si>
    <t>RS_HL 9784.JPG</t>
  </si>
  <si>
    <t>RS_HL 9785.JPG</t>
  </si>
  <si>
    <t>RS_HL 9786.JPG</t>
  </si>
  <si>
    <t>RS_HL 9787.JPG</t>
  </si>
  <si>
    <t>RS_HL 9788.JPG</t>
  </si>
  <si>
    <t>RS_HL 9789.JPG</t>
  </si>
  <si>
    <t>RS_HL 9790.JPG</t>
  </si>
  <si>
    <t>RS_HL 9791.JPG</t>
  </si>
  <si>
    <t>RS_HL 9792.JPG</t>
  </si>
  <si>
    <t>RS_HL 9793.JPG</t>
  </si>
  <si>
    <t>RS_HL 9794.JPG</t>
  </si>
  <si>
    <t>RS_HL 9795.JPG</t>
  </si>
  <si>
    <t>RS_HL 9796.JPG</t>
  </si>
  <si>
    <t>RS_HL 9797.JPG</t>
  </si>
  <si>
    <t>RS_HL 9798.JPG</t>
  </si>
  <si>
    <t>RS_HL 9799.JPG</t>
  </si>
  <si>
    <t>RS_HL 9800.JPG</t>
  </si>
  <si>
    <t>RS_HL 9801.JPG</t>
  </si>
  <si>
    <t>RS_HL 9802.JPG</t>
  </si>
  <si>
    <t>RS_HL 9803.JPG</t>
  </si>
  <si>
    <t>RS_HL 9804.JPG</t>
  </si>
  <si>
    <t>RS_HL 9805.JPG</t>
  </si>
  <si>
    <t>RS_HL 9806.JPG</t>
  </si>
  <si>
    <t>RS_HL 9807.JPG</t>
  </si>
  <si>
    <t>RS_HL 9808.JPG</t>
  </si>
  <si>
    <t>RS_HL 9809.JPG</t>
  </si>
  <si>
    <t>RS_HL 9810.JPG</t>
  </si>
  <si>
    <t>RS_HL 9811.JPG</t>
  </si>
  <si>
    <t>RS_HL 9812.JPG</t>
  </si>
  <si>
    <t>RS_HL 9813.JPG</t>
  </si>
  <si>
    <t>RS_HL 9814.JPG</t>
  </si>
  <si>
    <t>RS_HL 9815.JPG</t>
  </si>
  <si>
    <t>RS_HL 9816.JPG</t>
  </si>
  <si>
    <t>RS_HL 9817.JPG</t>
  </si>
  <si>
    <t>RS_HL 9818.JPG</t>
  </si>
  <si>
    <t>RS_HL 9819.JPG</t>
  </si>
  <si>
    <t>RS_HL 9820.JPG</t>
  </si>
  <si>
    <t>RS_HL 9821.JPG</t>
  </si>
  <si>
    <t>RS_HL 9822.JPG</t>
  </si>
  <si>
    <t>RS_HL 9823.JPG</t>
  </si>
  <si>
    <t>RS_HL 9824.JPG</t>
  </si>
  <si>
    <t>RS_HL 9825.JPG</t>
  </si>
  <si>
    <t>RS_HL 9826.JPG</t>
  </si>
  <si>
    <t>RS_HL 9827.JPG</t>
  </si>
  <si>
    <t>RS_HL 9828.JPG</t>
  </si>
  <si>
    <t>RS_HL 9829.JPG</t>
  </si>
  <si>
    <t>RS_HL 9830.JPG</t>
  </si>
  <si>
    <t>RS_HL 9831.JPG</t>
  </si>
  <si>
    <t>RS_HL 9832.JPG</t>
  </si>
  <si>
    <t>RS_HL 9833.JPG</t>
  </si>
  <si>
    <t>RS_HL 9834.JPG</t>
  </si>
  <si>
    <t>RS_HL 9835.JPG</t>
  </si>
  <si>
    <t>RS_HL 9836.JPG</t>
  </si>
  <si>
    <t>RS_HL 9837.JPG</t>
  </si>
  <si>
    <t>RS_HL 9838.JPG</t>
  </si>
  <si>
    <t>RS_HL 9839.JPG</t>
  </si>
  <si>
    <t>RS_HL 9840.JPG</t>
  </si>
  <si>
    <t>RS_HL 9841.JPG</t>
  </si>
  <si>
    <t>RS_HL 9842.JPG</t>
  </si>
  <si>
    <t>RS_HL 9843.JPG</t>
  </si>
  <si>
    <t>RS_HL 9844.JPG</t>
  </si>
  <si>
    <t>RS_HL 9845.JPG</t>
  </si>
  <si>
    <t>RS_HL 9846.JPG</t>
  </si>
  <si>
    <t>RS_HL 9847.JPG</t>
  </si>
  <si>
    <t>RS_HL 9848.JPG</t>
  </si>
  <si>
    <t>RS_HL 9849.JPG</t>
  </si>
  <si>
    <t>RS_HL 9850.JPG</t>
  </si>
  <si>
    <t>RS_HL 9851.JPG</t>
  </si>
  <si>
    <t>RS_HL 9852.JPG</t>
  </si>
  <si>
    <t>RS_HL 9853.JPG</t>
  </si>
  <si>
    <t>RS_HL 9854.JPG</t>
  </si>
  <si>
    <t>RS_HL 9855.JPG</t>
  </si>
  <si>
    <t>RS_HL 9856.JPG</t>
  </si>
  <si>
    <t>RS_HL 9857.JPG</t>
  </si>
  <si>
    <t>RS_HL 9858.JPG</t>
  </si>
  <si>
    <t>RS_HL 9859.JPG</t>
  </si>
  <si>
    <t>RS_HL 9860.JPG</t>
  </si>
  <si>
    <t>RS_HL 9861.JPG</t>
  </si>
  <si>
    <t>RS_HL 9862.JPG</t>
  </si>
  <si>
    <t>RS_HL 9863.JPG</t>
  </si>
  <si>
    <t>RS_HL 9864.JPG</t>
  </si>
  <si>
    <t>RS_HL 9865.JPG</t>
  </si>
  <si>
    <t>RS_HL 9866.JPG</t>
  </si>
  <si>
    <t>RS_HL 9867.JPG</t>
  </si>
  <si>
    <t>RS_HL 9868.JPG</t>
  </si>
  <si>
    <t>RS_HL 9869.JPG</t>
  </si>
  <si>
    <t>RS_HL 9870.JPG</t>
  </si>
  <si>
    <t>RS_HL 9871.JPG</t>
  </si>
  <si>
    <t>RS_HL 9872.JPG</t>
  </si>
  <si>
    <t>RS_HL 9873.JPG</t>
  </si>
  <si>
    <t>RS_HL 9874.JPG</t>
  </si>
  <si>
    <t>RS_HL 9875.JPG</t>
  </si>
  <si>
    <t>RS_HL 9876.JPG</t>
  </si>
  <si>
    <t>RS_HL 9877.JPG</t>
  </si>
  <si>
    <t>RS_HL 9878.JPG</t>
  </si>
  <si>
    <t>RS_HL 9879.JPG</t>
  </si>
  <si>
    <t>RS_HL 9880.JPG</t>
  </si>
  <si>
    <t>RS_HL 9881.JPG</t>
  </si>
  <si>
    <t>RS_HL 9882.JPG</t>
  </si>
  <si>
    <t>RS_HL 9883.JPG</t>
  </si>
  <si>
    <t>RS_HL 9884.JPG</t>
  </si>
  <si>
    <t>RS_HL 9885.JPG</t>
  </si>
  <si>
    <t>RS_HL 9886.JPG</t>
  </si>
  <si>
    <t>RS_HL 9887.JPG</t>
  </si>
  <si>
    <t>RS_HL 9888.JPG</t>
  </si>
  <si>
    <t>RS_HL 9889.JPG</t>
  </si>
  <si>
    <t>RS_HL 9890.JPG</t>
  </si>
  <si>
    <t>RS_HL 9891.JPG</t>
  </si>
  <si>
    <t>RS_HL 9892.JPG</t>
  </si>
  <si>
    <t>RS_HL 9893.JPG</t>
  </si>
  <si>
    <t>RS_HL 9894.JPG</t>
  </si>
  <si>
    <t>RS_HL 9895.JPG</t>
  </si>
  <si>
    <t>RS_HL 9896.JPG</t>
  </si>
  <si>
    <t>RS_HL 9897.JPG</t>
  </si>
  <si>
    <t>RS_HL 9898.JPG</t>
  </si>
  <si>
    <t>RS_HL 9899.JPG</t>
  </si>
  <si>
    <t>RS_HL 9900.JPG</t>
  </si>
  <si>
    <t>RS_HL 9901.JPG</t>
  </si>
  <si>
    <t>RS_HL 9902.JPG</t>
  </si>
  <si>
    <t>RS_HL 9903.JPG</t>
  </si>
  <si>
    <t>RS_HL 9904.JPG</t>
  </si>
  <si>
    <t>RS_HL 9905.JPG</t>
  </si>
  <si>
    <t>RS_HL 9906.JPG</t>
  </si>
  <si>
    <t>RS_HL 9907.JPG</t>
  </si>
  <si>
    <t>RS_HL 9908.JPG</t>
  </si>
  <si>
    <t>RS_HL 9909.JPG</t>
  </si>
  <si>
    <t>RS_HL 9914.JPG</t>
  </si>
  <si>
    <t>RS_HL 9915.JPG</t>
  </si>
  <si>
    <t>RS_HL 9916.JPG</t>
  </si>
  <si>
    <t>RS_HL 9917.JPG</t>
  </si>
  <si>
    <t>RS_HL 9918.JPG</t>
  </si>
  <si>
    <t>RS_HL 9919.JPG</t>
  </si>
  <si>
    <t>RS_HL 9920.JPG</t>
  </si>
  <si>
    <t>RS_HL 9921.JPG</t>
  </si>
  <si>
    <t>RS_HL 9922.JPG</t>
  </si>
  <si>
    <t>RS_HL 9923.JPG</t>
  </si>
  <si>
    <t>RS_HL 9924.JPG</t>
  </si>
  <si>
    <t>RS_HL 9925.JPG</t>
  </si>
  <si>
    <t>RS_HL 9926.JPG</t>
  </si>
  <si>
    <t>RS_HL 9927.JPG</t>
  </si>
  <si>
    <t>RS_HL 9928.JPG</t>
  </si>
  <si>
    <t>RS_HL 9929.JPG</t>
  </si>
  <si>
    <t>RS_HL 9930.JPG</t>
  </si>
  <si>
    <t>RS_HL 9931.JPG</t>
  </si>
  <si>
    <t>RS_HL 9932.JPG</t>
  </si>
  <si>
    <t>RS_HL 9933.JPG</t>
  </si>
  <si>
    <t>RS_HL 9934.JPG</t>
  </si>
  <si>
    <t>RS_HL 9935.JPG</t>
  </si>
  <si>
    <t>RS_HL 9936.JPG</t>
  </si>
  <si>
    <t>RS_HL 9937.JPG</t>
  </si>
  <si>
    <t>RS_HL 9938.JPG</t>
  </si>
  <si>
    <t>RS_HL 9939.JPG</t>
  </si>
  <si>
    <t>RS_HL 9940.JPG</t>
  </si>
  <si>
    <t>RS_HL 9941.JPG</t>
  </si>
  <si>
    <t>RS_HL 9942.JPG</t>
  </si>
  <si>
    <t>RS_HL 9943.JPG</t>
  </si>
  <si>
    <t>RS_HL 9944.JPG</t>
  </si>
  <si>
    <t>RS_HL 9945.JPG</t>
  </si>
  <si>
    <t>RS_HL 9946.JPG</t>
  </si>
  <si>
    <t>RS_HL 9947.JPG</t>
  </si>
  <si>
    <t>RS_HL 9948.JPG</t>
  </si>
  <si>
    <t>RS_HL 9949.JPG</t>
  </si>
  <si>
    <t>RS_HL 9950.JPG</t>
  </si>
  <si>
    <t>RS_HL 9951.JPG</t>
  </si>
  <si>
    <t>RS_HL 9952.JPG</t>
  </si>
  <si>
    <t>RS_HL 9953.JPG</t>
  </si>
  <si>
    <t>RS_HL 9954.JPG</t>
  </si>
  <si>
    <t>RS_HL 9955.JPG</t>
  </si>
  <si>
    <t>RS_HL 9956.JPG</t>
  </si>
  <si>
    <t>RS_HL 9957.JPG</t>
  </si>
  <si>
    <t>RS_HL 9958.JPG</t>
  </si>
  <si>
    <t>RS_HL 9959.JPG</t>
  </si>
  <si>
    <t>RS_HL 9960.JPG</t>
  </si>
  <si>
    <t>RS_HL 9961.JPG</t>
  </si>
  <si>
    <t>RS_HL 9962.JPG</t>
  </si>
  <si>
    <t>RS_HL 9963.JPG</t>
  </si>
  <si>
    <t>RS_HL 9964.JPG</t>
  </si>
  <si>
    <t>RS_HL 9965.JPG</t>
  </si>
  <si>
    <t>RS_HL 9966.JPG</t>
  </si>
  <si>
    <t>RS_HL 9967.JPG</t>
  </si>
  <si>
    <t>RS_HL 9968.JPG</t>
  </si>
  <si>
    <t>RS_HL 9969.JPG</t>
  </si>
  <si>
    <t>RS_HL 9970.JPG</t>
  </si>
  <si>
    <t>RS_HL 9971.JPG</t>
  </si>
  <si>
    <t>RS_HL 9972.JPG</t>
  </si>
  <si>
    <t>RS_HL 9973.JPG</t>
  </si>
  <si>
    <t>RS_HL 9974.JPG</t>
  </si>
  <si>
    <t>RS_HL 9975.JPG</t>
  </si>
  <si>
    <t>RS_HL 9976.JPG</t>
  </si>
  <si>
    <t>RS_HL 9977.JPG</t>
  </si>
  <si>
    <t>RS_HL 9978.JPG</t>
  </si>
  <si>
    <t>RS_HL 9979.JPG</t>
  </si>
  <si>
    <t>RS_HL 9980.JPG</t>
  </si>
  <si>
    <t>RS_HL 9981.JPG</t>
  </si>
  <si>
    <t>RS_HL 9986.JPG</t>
  </si>
  <si>
    <t>RS_HL 9987.JPG</t>
  </si>
  <si>
    <t>RS_HL 9988.JPG</t>
  </si>
  <si>
    <t>RS_HL 9989.JPG</t>
  </si>
  <si>
    <t>RS_HL 9990.JPG</t>
  </si>
  <si>
    <t>RS_HL 9991.JPG</t>
  </si>
  <si>
    <t>RS_HL 9992.JPG</t>
  </si>
  <si>
    <t>RS_HL 9993.JPG</t>
  </si>
  <si>
    <t>RS_HL 9994.JPG</t>
  </si>
  <si>
    <t>RS_HL 9995.JPG</t>
  </si>
  <si>
    <t>RS_HL 9996.JPG</t>
  </si>
  <si>
    <t>RS_HL 9997.JPG</t>
  </si>
  <si>
    <t>File name</t>
  </si>
  <si>
    <t>GCREC_Bact.Sp 2946.JPG</t>
  </si>
  <si>
    <t>GCREC_Bact.Sp 2947.JPG</t>
  </si>
  <si>
    <t>GCREC_Bact.Sp 2948.JPG</t>
  </si>
  <si>
    <t>GCREC_Bact.Sp 2949.JPG</t>
  </si>
  <si>
    <t>GCREC_Bact.Sp 2950.JPG</t>
  </si>
  <si>
    <t>GCREC_Bact.Sp 2951.JPG</t>
  </si>
  <si>
    <t>GCREC_Bact.Sp 2952.JPG</t>
  </si>
  <si>
    <t>GCREC_Bact.Sp 2953.JPG</t>
  </si>
  <si>
    <t>GCREC_Bact.Sp 2954.JPG</t>
  </si>
  <si>
    <t>GCREC_Bact.Sp 2955.JPG</t>
  </si>
  <si>
    <t>GCREC_Bact.Sp 2956.JPG</t>
  </si>
  <si>
    <t>GCREC_Bact.Sp 2957.JPG</t>
  </si>
  <si>
    <t>GCREC_Bact.Sp 2958.JPG</t>
  </si>
  <si>
    <t>GCREC_Bact.Sp 2959.JPG</t>
  </si>
  <si>
    <t>GCREC_Bact.Sp 2960.JPG</t>
  </si>
  <si>
    <t>GCREC_Bact.Sp 2961.JPG</t>
  </si>
  <si>
    <t>GCREC_Bact.Sp 2962.JPG</t>
  </si>
  <si>
    <t>GCREC_Bact.Sp 2963.JPG</t>
  </si>
  <si>
    <t>GCREC_Bact.Sp 2964.JPG</t>
  </si>
  <si>
    <t>GCREC_Bact.Sp 2965.JPG</t>
  </si>
  <si>
    <t>GCREC_Bact.Sp 2966.JPG</t>
  </si>
  <si>
    <t>GCREC_Bact.Sp 2967.JPG</t>
  </si>
  <si>
    <t>GCREC_Bact.Sp 2968.JPG</t>
  </si>
  <si>
    <t>GCREC_Bact.Sp 2969.JPG</t>
  </si>
  <si>
    <t>GCREC_Bact.Sp 2970.JPG</t>
  </si>
  <si>
    <t>GCREC_Bact.Sp 2971.JPG</t>
  </si>
  <si>
    <t>GCREC_Bact.Sp 2972.JPG</t>
  </si>
  <si>
    <t>GCREC_Bact.Sp 2973.JPG</t>
  </si>
  <si>
    <t>GCREC_Bact.Sp 2974.JPG</t>
  </si>
  <si>
    <t>GCREC_Bact.Sp 2975.JPG</t>
  </si>
  <si>
    <t>GCREC_Bact.Sp 2976.JPG</t>
  </si>
  <si>
    <t>GCREC_Bact.Sp 2977.JPG</t>
  </si>
  <si>
    <t>GCREC_Bact.Sp 2978.JPG</t>
  </si>
  <si>
    <t>GCREC_Bact.Sp 2979.JPG</t>
  </si>
  <si>
    <t>GCREC_Bact.Sp 2980.JPG</t>
  </si>
  <si>
    <t>GCREC_Bact.Sp 2981.JPG</t>
  </si>
  <si>
    <t>GCREC_Bact.Sp 2982.JPG</t>
  </si>
  <si>
    <t>GCREC_Bact.Sp 2983.JPG</t>
  </si>
  <si>
    <t>GCREC_Bact.Sp 2984.JPG</t>
  </si>
  <si>
    <t>GCREC_Bact.Sp 2985.JPG</t>
  </si>
  <si>
    <t>GCREC_Bact.Sp 2986.JPG</t>
  </si>
  <si>
    <t>GCREC_Bact.Sp 2987.JPG</t>
  </si>
  <si>
    <t>GCREC_Bact.Sp 2988.JPG</t>
  </si>
  <si>
    <t>GCREC_Bact.Sp 2989.JPG</t>
  </si>
  <si>
    <t>GCREC_Bact.Sp 2990.JPG</t>
  </si>
  <si>
    <t>GCREC_Bact.Sp 2991.JPG</t>
  </si>
  <si>
    <t>GCREC_Bact.Sp 2992.JPG</t>
  </si>
  <si>
    <t>GCREC_Bact.Sp 2993.JPG</t>
  </si>
  <si>
    <t>GCREC_Bact.Sp 2994.JPG</t>
  </si>
  <si>
    <t>GCREC_Bact.Sp 2995.JPG</t>
  </si>
  <si>
    <t>GCREC_Bact.Sp 2996.JPG</t>
  </si>
  <si>
    <t>GCREC_Bact.Sp 2997.JPG</t>
  </si>
  <si>
    <t>GCREC_Bact.Sp 2998.JPG</t>
  </si>
  <si>
    <t>GCREC_Bact.Sp 2999.JPG</t>
  </si>
  <si>
    <t>GCREC_Bact.Sp 3000.JPG</t>
  </si>
  <si>
    <t>GCREC_Bact.Sp 3001.JPG</t>
  </si>
  <si>
    <t>GCREC_Bact.Sp 3002.JPG</t>
  </si>
  <si>
    <t>GCREC_Bact.Sp 3003.JPG</t>
  </si>
  <si>
    <t>GCREC_Bact.Sp 3004.JPG</t>
  </si>
  <si>
    <t>GCREC_Bact.Sp 3005.JPG</t>
  </si>
  <si>
    <t>GCREC_Bact.Sp 3006.JPG</t>
  </si>
  <si>
    <t>GCREC_Bact.Sp 3007.JPG</t>
  </si>
  <si>
    <t>GCREC_Bact.Sp 3008.JPG</t>
  </si>
  <si>
    <t>GCREC_Bact.Sp 3009.JPG</t>
  </si>
  <si>
    <t>GCREC_Bact.Sp 3010.JPG</t>
  </si>
  <si>
    <t>GCREC_Bact.Sp 3011.JPG</t>
  </si>
  <si>
    <t>GCREC_Bact.Sp 3012.JPG</t>
  </si>
  <si>
    <t>GCREC_Bact.Sp 3013.JPG</t>
  </si>
  <si>
    <t>GCREC_Bact.Sp 3014.JPG</t>
  </si>
  <si>
    <t>GCREC_Bact.Sp 3015.JPG</t>
  </si>
  <si>
    <t>GCREC_Bact.Sp 3016.JPG</t>
  </si>
  <si>
    <t>GCREC_Bact.Sp 3017.JPG</t>
  </si>
  <si>
    <t>GCREC_Bact.Sp 3018.JPG</t>
  </si>
  <si>
    <t>GCREC_Bact.Sp 3019.JPG</t>
  </si>
  <si>
    <t>GCREC_Bact.Sp 3020.JPG</t>
  </si>
  <si>
    <t>GCREC_Bact.Sp 3021.JPG</t>
  </si>
  <si>
    <t>GCREC_Bact.Sp 3022.JPG</t>
  </si>
  <si>
    <t>GCREC_Bact.Sp 3023.JPG</t>
  </si>
  <si>
    <t>GCREC_Bact.Sp 3024.JPG</t>
  </si>
  <si>
    <t>GCREC_Bact.Sp 3025.JPG</t>
  </si>
  <si>
    <t>GCREC_Bact.Sp 3026.JPG</t>
  </si>
  <si>
    <t>GCREC_Bact.Sp 3027.JPG</t>
  </si>
  <si>
    <t>GCREC_Bact.Sp 3028.JPG</t>
  </si>
  <si>
    <t>GCREC_Bact.Sp 3029.JPG</t>
  </si>
  <si>
    <t>GCREC_Bact.Sp 3030.JPG</t>
  </si>
  <si>
    <t>GCREC_Bact.Sp 3031.JPG</t>
  </si>
  <si>
    <t>GCREC_Bact.Sp 3032.JPG</t>
  </si>
  <si>
    <t>GCREC_Bact.Sp 3033.JPG</t>
  </si>
  <si>
    <t>GCREC_Bact.Sp 3034.JPG</t>
  </si>
  <si>
    <t>GCREC_Bact.Sp 3035.JPG</t>
  </si>
  <si>
    <t>GCREC_Bact.Sp 3036.JPG</t>
  </si>
  <si>
    <t>GCREC_Bact.Sp 3037.JPG</t>
  </si>
  <si>
    <t>GCREC_Bact.Sp 3038.JPG</t>
  </si>
  <si>
    <t>GCREC_Bact.Sp 3039.JPG</t>
  </si>
  <si>
    <t>GCREC_Bact.Sp 3040.JPG</t>
  </si>
  <si>
    <t>GCREC_Bact.Sp 3041.JPG</t>
  </si>
  <si>
    <t>GCREC_Bact.Sp 3042.JPG</t>
  </si>
  <si>
    <t>GCREC_Bact.Sp 3043.JPG</t>
  </si>
  <si>
    <t>GCREC_Bact.Sp 3044.JPG</t>
  </si>
  <si>
    <t>GCREC_Bact.Sp 3045.JPG</t>
  </si>
  <si>
    <t>GCREC_Bact.Sp 3046.JPG</t>
  </si>
  <si>
    <t>GCREC_Bact.Sp 3047.JPG</t>
  </si>
  <si>
    <t>GCREC_Bact.Sp 3048.JPG</t>
  </si>
  <si>
    <t>GCREC_Bact.Sp 3049.JPG</t>
  </si>
  <si>
    <t>GCREC_Bact.Sp 3050.JPG</t>
  </si>
  <si>
    <t>GCREC_Bact.Sp 3051.JPG</t>
  </si>
  <si>
    <t>GCREC_Bact.Sp 3052.JPG</t>
  </si>
  <si>
    <t>GCREC_Bact.Sp 3053.JPG</t>
  </si>
  <si>
    <t>GCREC_Bact.Sp 3054.JPG</t>
  </si>
  <si>
    <t>GCREC_Bact.Sp 3055.JPG</t>
  </si>
  <si>
    <t>GCREC_Bact.Sp 3056.JPG</t>
  </si>
  <si>
    <t>GCREC_Bact.Sp 3057.JPG</t>
  </si>
  <si>
    <t>GCREC_Bact.Sp 3058.JPG</t>
  </si>
  <si>
    <t>GCREC_Bact.Sp 3059.JPG</t>
  </si>
  <si>
    <t>GCREC_Bact.Sp 3060.JPG</t>
  </si>
  <si>
    <t>GCREC_Bact.Sp 3061.JPG</t>
  </si>
  <si>
    <t>GCREC_Bact.Sp 3062.JPG</t>
  </si>
  <si>
    <t>GCREC_Bact.Sp 3063.JPG</t>
  </si>
  <si>
    <t>GCREC_Bact.Sp 3064.JPG</t>
  </si>
  <si>
    <t>GCREC_Bact.Sp 3065.JPG</t>
  </si>
  <si>
    <t>GCREC_Bact.Sp 3066.JPG</t>
  </si>
  <si>
    <t>GCREC_Bact.Sp 3067.JPG</t>
  </si>
  <si>
    <t>GCREC_Bact.Sp 3068.JPG</t>
  </si>
  <si>
    <t>GCREC_Bact.Sp 3069.JPG</t>
  </si>
  <si>
    <t>GCREC_Bact.Sp 3070.JPG</t>
  </si>
  <si>
    <t>GCREC_Bact.Sp 3071.JPG</t>
  </si>
  <si>
    <t>GCREC_Bact.Sp 3072.JPG</t>
  </si>
  <si>
    <t>GCREC_Bact.Sp 3073.JPG</t>
  </si>
  <si>
    <t>GCREC_Bact.Sp 3074.JPG</t>
  </si>
  <si>
    <t>GCREC_Bact.Sp 3075.JPG</t>
  </si>
  <si>
    <t>GCREC_Bact.Sp 3076.JPG</t>
  </si>
  <si>
    <t>GCREC_Bact.Sp 3077.JPG</t>
  </si>
  <si>
    <t>GCREC_Bact.Sp 3078.JPG</t>
  </si>
  <si>
    <t>GCREC_Bact.Sp 3079.JPG</t>
  </si>
  <si>
    <t>GCREC_Bact.Sp 3080.JPG</t>
  </si>
  <si>
    <t>GCREC_Bact.Sp 3081.JPG</t>
  </si>
  <si>
    <t>GCREC_Bact.Sp 3082.JPG</t>
  </si>
  <si>
    <t>GCREC_Bact.Sp 3083.JPG</t>
  </si>
  <si>
    <t>GCREC_Bact.Sp 3084.JPG</t>
  </si>
  <si>
    <t>GCREC_Bact.Sp 3085.JPG</t>
  </si>
  <si>
    <t>GCREC_Bact.Sp 3086.JPG</t>
  </si>
  <si>
    <t>GCREC_Bact.Sp 3087.JPG</t>
  </si>
  <si>
    <t>GCREC_Bact.Sp 3088.JPG</t>
  </si>
  <si>
    <t>GCREC_Bact.Sp 3089.JPG</t>
  </si>
  <si>
    <t>GCREC_Bact.Sp 3090.JPG</t>
  </si>
  <si>
    <t>GCREC_Bact.Sp 3091.JPG</t>
  </si>
  <si>
    <t>GCREC_Bact.Sp 3092.JPG</t>
  </si>
  <si>
    <t>GCREC_Bact.Sp 3093.JPG</t>
  </si>
  <si>
    <t>GCREC_Bact.Sp 3094.JPG</t>
  </si>
  <si>
    <t>GCREC_Bact.Sp 3095.JPG</t>
  </si>
  <si>
    <t>GCREC_Bact.Sp 3096.JPG</t>
  </si>
  <si>
    <t>GCREC_Bact.Sp 3097.JPG</t>
  </si>
  <si>
    <t>GCREC_Bact.Sp 3098.JPG</t>
  </si>
  <si>
    <t>GCREC_Bact.Sp 3099.JPG</t>
  </si>
  <si>
    <t>GCREC_Bact.Sp 3100.JPG</t>
  </si>
  <si>
    <t>GCREC_Bact.Sp 3101.JPG</t>
  </si>
  <si>
    <t>GCREC_Bact.Sp 3102.JPG</t>
  </si>
  <si>
    <t>GCREC_Bact.Sp 3103.JPG</t>
  </si>
  <si>
    <t>GCREC_Bact.Sp 3104.JPG</t>
  </si>
  <si>
    <t>GCREC_Bact.Sp 3105.JPG</t>
  </si>
  <si>
    <t>GCREC_Bact.Sp 3106.JPG</t>
  </si>
  <si>
    <t>GCREC_Bact.Sp 3107.JPG</t>
  </si>
  <si>
    <t>GCREC_Bact.Sp 3108.JPG</t>
  </si>
  <si>
    <t>GCREC_Bact.Sp 3109.JPG</t>
  </si>
  <si>
    <t>GCREC_Bact.Sp 3110.JPG</t>
  </si>
  <si>
    <t>GCREC_Bact.Sp 3111.JPG</t>
  </si>
  <si>
    <t>GCREC_Bact.Sp 3112.JPG</t>
  </si>
  <si>
    <t>GCREC_Bact.Sp 3113.JPG</t>
  </si>
  <si>
    <t>GCREC_Bact.Sp 3114.JPG</t>
  </si>
  <si>
    <t>GCREC_Bact.Sp 3115.JPG</t>
  </si>
  <si>
    <t>GCREC_Bact.Sp 3116.JPG</t>
  </si>
  <si>
    <t>GCREC_Bact.Sp 3117.JPG</t>
  </si>
  <si>
    <t>GCREC_Bact.Sp 3118.JPG</t>
  </si>
  <si>
    <t>GCREC_Bact.Sp 3119.JPG</t>
  </si>
  <si>
    <t>GCREC_Bact.Sp 3120.JPG</t>
  </si>
  <si>
    <t>GCREC_Bact.Sp 3121.JPG</t>
  </si>
  <si>
    <t>GCREC_Bact.Sp 3122.JPG</t>
  </si>
  <si>
    <t>GCREC_Bact.Sp 3123.JPG</t>
  </si>
  <si>
    <t>GCREC_Bact.Sp 3124.JPG</t>
  </si>
  <si>
    <t>GCREC_Bact.Sp 3125.JPG</t>
  </si>
  <si>
    <t>GCREC_Bact.Sp 3126.JPG</t>
  </si>
  <si>
    <t>GCREC_Bact.Sp 3127.JPG</t>
  </si>
  <si>
    <t>GCREC_Bact.Sp 3128.JPG</t>
  </si>
  <si>
    <t>GCREC_Bact.Sp 3129.JPG</t>
  </si>
  <si>
    <t>GCREC_Bact.Sp 3130.JPG</t>
  </si>
  <si>
    <t>GCREC_Bact.Sp 3131.JPG</t>
  </si>
  <si>
    <t>GCREC_Bact.Sp 3132.JPG</t>
  </si>
  <si>
    <t>GCREC_Bact.Sp 3133.JPG</t>
  </si>
  <si>
    <t>GCREC_Bact.Sp 3134.JPG</t>
  </si>
  <si>
    <t>GCREC_Bact.Sp 3135.JPG</t>
  </si>
  <si>
    <t>GCREC_Bact.Sp 3136.JPG</t>
  </si>
  <si>
    <t>GCREC_Bact.Sp 3137.JPG</t>
  </si>
  <si>
    <t>GCREC_Bact.Sp 3138.JPG</t>
  </si>
  <si>
    <t>GCREC_Bact.Sp 3139.JPG</t>
  </si>
  <si>
    <t>GCREC_Bact.Sp 3140.JPG</t>
  </si>
  <si>
    <t>GCREC_Bact.Sp 3141.JPG</t>
  </si>
  <si>
    <t>GCREC_Bact.Sp 3142.JPG</t>
  </si>
  <si>
    <t>GCREC_Bact.Sp 3143.JPG</t>
  </si>
  <si>
    <t>GCREC_Bact.Sp 3144.JPG</t>
  </si>
  <si>
    <t>GCREC_Bact.Sp 3145.JPG</t>
  </si>
  <si>
    <t>GCREC_Bact.Sp 3146.JPG</t>
  </si>
  <si>
    <t>GCREC_Bact.Sp 3147.JPG</t>
  </si>
  <si>
    <t>GCREC_Bact.Sp 3148.JPG</t>
  </si>
  <si>
    <t>GCREC_Bact.Sp 3149.JPG</t>
  </si>
  <si>
    <t>GCREC_Bact.Sp 3150.JPG</t>
  </si>
  <si>
    <t>GCREC_Bact.Sp 3151.JPG</t>
  </si>
  <si>
    <t>GCREC_Bact.Sp 3152.JPG</t>
  </si>
  <si>
    <t>GCREC_Bact.Sp 3153.JPG</t>
  </si>
  <si>
    <t>GCREC_Bact.Sp 3154.JPG</t>
  </si>
  <si>
    <t>GCREC_Bact.Sp 3155.JPG</t>
  </si>
  <si>
    <t>GCREC_Bact.Sp 3156.JPG</t>
  </si>
  <si>
    <t>GCREC_Bact.Sp 3157.JPG</t>
  </si>
  <si>
    <t>GCREC_Bact.Sp 3158.JPG</t>
  </si>
  <si>
    <t>GCREC_Bact.Sp 3159.JPG</t>
  </si>
  <si>
    <t>GCREC_Bact.Sp 3160.JPG</t>
  </si>
  <si>
    <t>GCREC_Bact.Sp 3161.JPG</t>
  </si>
  <si>
    <t>GCREC_Bact.Sp 3162.JPG</t>
  </si>
  <si>
    <t>GCREC_Bact.Sp 3163.JPG</t>
  </si>
  <si>
    <t>GCREC_Bact.Sp 3164.JPG</t>
  </si>
  <si>
    <t>GCREC_Bact.Sp 3165.JPG</t>
  </si>
  <si>
    <t>GCREC_Bact.Sp 3166.JPG</t>
  </si>
  <si>
    <t>GCREC_Bact.Sp 3167.JPG</t>
  </si>
  <si>
    <t>GCREC_Bact.Sp 3168.JPG</t>
  </si>
  <si>
    <t>GCREC_Bact.Sp 3169.JPG</t>
  </si>
  <si>
    <t>GCREC_Bact.Sp 3170.JPG</t>
  </si>
  <si>
    <t>GCREC_Bact.Sp 3171.JPG</t>
  </si>
  <si>
    <t>GCREC_Bact.Sp 3172.JPG</t>
  </si>
  <si>
    <t>GCREC_Bact.Sp 3173.JPG</t>
  </si>
  <si>
    <t>GCREC_Bact.Sp 3174.JPG</t>
  </si>
  <si>
    <t>GCREC_Bact.Sp 3175.JPG</t>
  </si>
  <si>
    <t>GCREC_Bact.Sp 3176.JPG</t>
  </si>
  <si>
    <t>GCREC_Bact.Sp 3177.JPG</t>
  </si>
  <si>
    <t>GCREC_Bact.Sp 3178.JPG</t>
  </si>
  <si>
    <t>GCREC_Bact.Sp 3179.JPG</t>
  </si>
  <si>
    <t>GCREC_Bact.Sp 3180.JPG</t>
  </si>
  <si>
    <t>GCREC_Bact.Sp 3181.JPG</t>
  </si>
  <si>
    <t>GCREC_Bact.Sp 3182.JPG</t>
  </si>
  <si>
    <t>GCREC_Bact.Sp 3183.JPG</t>
  </si>
  <si>
    <t>GCREC_Bact.Sp 3184.JPG</t>
  </si>
  <si>
    <t>GCREC_Bact.Sp 3185.JPG</t>
  </si>
  <si>
    <t>GCREC_Bact.Sp 3186.JPG</t>
  </si>
  <si>
    <t>GCREC_Bact.Sp 3187.JPG</t>
  </si>
  <si>
    <t>GCREC_Bact.Sp 3188.JPG</t>
  </si>
  <si>
    <t>GCREC_Bact.Sp 3189.JPG</t>
  </si>
  <si>
    <t>GCREC_Bact.Sp 3190.JPG</t>
  </si>
  <si>
    <t>GCREC_Bact.Sp 3191.JPG</t>
  </si>
  <si>
    <t>GCREC_Bact.Sp 3192.JPG</t>
  </si>
  <si>
    <t>GCREC_Bact.Sp 3193.JPG</t>
  </si>
  <si>
    <t>GCREC_Bact.Sp 3194.JPG</t>
  </si>
  <si>
    <t>GCREC_Bact.Sp 3195.JPG</t>
  </si>
  <si>
    <t>GCREC_Bact.Sp 3196.JPG</t>
  </si>
  <si>
    <t>GCREC_Bact.Sp 3197.JPG</t>
  </si>
  <si>
    <t>GCREC_Bact.Sp 3198.JPG</t>
  </si>
  <si>
    <t>GCREC_Bact.Sp 3199.JPG</t>
  </si>
  <si>
    <t>GCREC_Bact.Sp 3200.JPG</t>
  </si>
  <si>
    <t>GCREC_Bact.Sp 3201.JPG</t>
  </si>
  <si>
    <t>GCREC_Bact.Sp 3202.JPG</t>
  </si>
  <si>
    <t>GCREC_Bact.Sp 3203.JPG</t>
  </si>
  <si>
    <t>GCREC_Bact.Sp 3204.JPG</t>
  </si>
  <si>
    <t>GCREC_Bact.Sp 3205.JPG</t>
  </si>
  <si>
    <t>GCREC_Bact.Sp 3206.JPG</t>
  </si>
  <si>
    <t>GCREC_Bact.Sp 3207.JPG</t>
  </si>
  <si>
    <t>GCREC_Bact.Sp 3208.JPG</t>
  </si>
  <si>
    <t>GCREC_Bact.Sp 3209.JPG</t>
  </si>
  <si>
    <t>GCREC_Bact.Sp 3210.JPG</t>
  </si>
  <si>
    <t>GCREC_Bact.Sp 3211.JPG</t>
  </si>
  <si>
    <t>GCREC_Bact.Sp 3212.JPG</t>
  </si>
  <si>
    <t>GCREC_Bact.Sp 3213.JPG</t>
  </si>
  <si>
    <t>GCREC_Bact.Sp 3214.JPG</t>
  </si>
  <si>
    <t>GCREC_Bact.Sp 3215.JPG</t>
  </si>
  <si>
    <t>GCREC_Bact.Sp 3216.JPG</t>
  </si>
  <si>
    <t>GCREC_Bact.Sp 3217.JPG</t>
  </si>
  <si>
    <t>GCREC_Bact.Sp 3218.JPG</t>
  </si>
  <si>
    <t>GCREC_Bact.Sp 3219.JPG</t>
  </si>
  <si>
    <t>GCREC_Bact.Sp 3220.JPG</t>
  </si>
  <si>
    <t>GCREC_Bact.Sp 3221.JPG</t>
  </si>
  <si>
    <t>GCREC_Bact.Sp 3222.JPG</t>
  </si>
  <si>
    <t>GCREC_Bact.Sp 3223.JPG</t>
  </si>
  <si>
    <t>GCREC_Bact.Sp 3224.JPG</t>
  </si>
  <si>
    <t>GCREC_Bact.Sp 3225.JPG</t>
  </si>
  <si>
    <t>GCREC_Bact.Sp 3226.JPG</t>
  </si>
  <si>
    <t>GCREC_Bact.Sp 3227.JPG</t>
  </si>
  <si>
    <t>GCREC_Bact.Sp 3228.JPG</t>
  </si>
  <si>
    <t>GCREC_Bact.Sp 3229.JPG</t>
  </si>
  <si>
    <t>GCREC_Bact.Sp 3230.JPG</t>
  </si>
  <si>
    <t>GCREC_Bact.Sp 3231.JPG</t>
  </si>
  <si>
    <t>GCREC_Bact.Sp 3232.JPG</t>
  </si>
  <si>
    <t>GCREC_Bact.Sp 3233.JPG</t>
  </si>
  <si>
    <t>GCREC_Bact.Sp 3234.JPG</t>
  </si>
  <si>
    <t>GCREC_Bact.Sp 3235.JPG</t>
  </si>
  <si>
    <t>GCREC_Bact.Sp 3236.JPG</t>
  </si>
  <si>
    <t>GCREC_Bact.Sp 3237.JPG</t>
  </si>
  <si>
    <t>GCREC_Bact.Sp 3238.JPG</t>
  </si>
  <si>
    <t>GCREC_Bact.Sp 3239.JPG</t>
  </si>
  <si>
    <t>GCREC_Bact.Sp 3240.JPG</t>
  </si>
  <si>
    <t>GCREC_Bact.Sp 3241.JPG</t>
  </si>
  <si>
    <t>GCREC_Bact.Sp 3242.JPG</t>
  </si>
  <si>
    <t>GCREC_Bact.Sp 3243.JPG</t>
  </si>
  <si>
    <t>GCREC_Bact.Sp 3244.JPG</t>
  </si>
  <si>
    <t>GCREC_Bact.Sp 3245.JPG</t>
  </si>
  <si>
    <t>GCREC_Bact.Sp 3246.JPG</t>
  </si>
  <si>
    <t>GCREC_Bact.Sp 3247.JPG</t>
  </si>
  <si>
    <t>GCREC_Bact.Sp 3248.JPG</t>
  </si>
  <si>
    <t>GCREC_Bact.Sp 3249.JPG</t>
  </si>
  <si>
    <t>GCREC_Bact.Sp 3250.JPG</t>
  </si>
  <si>
    <t>GCREC_Bact.Sp 3251.JPG</t>
  </si>
  <si>
    <t>GCREC_Bact.Sp 3252.JPG</t>
  </si>
  <si>
    <t>GCREC_Bact.Sp 3253.JPG</t>
  </si>
  <si>
    <t>GCREC_Bact.Sp 3254.JPG</t>
  </si>
  <si>
    <t>GCREC_Bact.Sp 3255.JPG</t>
  </si>
  <si>
    <t>GCREC_Bact.Sp 3256.JPG</t>
  </si>
  <si>
    <t>GCREC_Bact.Sp 3257.JPG</t>
  </si>
  <si>
    <t>GCREC_Bact.Sp 3258.JPG</t>
  </si>
  <si>
    <t>GCREC_Bact.Sp 3259.JPG</t>
  </si>
  <si>
    <t>GCREC_Bact.Sp 3260.JPG</t>
  </si>
  <si>
    <t>GCREC_Bact.Sp 3261.JPG</t>
  </si>
  <si>
    <t>GCREC_Bact.Sp 3262.JPG</t>
  </si>
  <si>
    <t>GCREC_Bact.Sp 3263.JPG</t>
  </si>
  <si>
    <t>GCREC_Bact.Sp 3264.JPG</t>
  </si>
  <si>
    <t>GCREC_Bact.Sp 3265.JPG</t>
  </si>
  <si>
    <t>GCREC_Bact.Sp 3266.JPG</t>
  </si>
  <si>
    <t>GCREC_Bact.Sp 3267.JPG</t>
  </si>
  <si>
    <t>GCREC_Bact.Sp 3268.JPG</t>
  </si>
  <si>
    <t>GCREC_Bact.Sp 3269.JPG</t>
  </si>
  <si>
    <t>GCREC_Bact.Sp 3270.JPG</t>
  </si>
  <si>
    <t>GCREC_Bact.Sp 3271.JPG</t>
  </si>
  <si>
    <t>GCREC_Bact.Sp 3272.JPG</t>
  </si>
  <si>
    <t>GCREC_Bact.Sp 3273.JPG</t>
  </si>
  <si>
    <t>GCREC_Bact.Sp 3274.JPG</t>
  </si>
  <si>
    <t>GCREC_Bact.Sp 3275.JPG</t>
  </si>
  <si>
    <t>GCREC_Bact.Sp 3276.JPG</t>
  </si>
  <si>
    <t>GCREC_Bact.Sp 3277.JPG</t>
  </si>
  <si>
    <t>GCREC_Bact.Sp 3278.JPG</t>
  </si>
  <si>
    <t>GCREC_Bact.Sp 3279.JPG</t>
  </si>
  <si>
    <t>GCREC_Bact.Sp 3280.JPG</t>
  </si>
  <si>
    <t>GCREC_Bact.Sp 3281.JPG</t>
  </si>
  <si>
    <t>GCREC_Bact.Sp 3282.JPG</t>
  </si>
  <si>
    <t>GCREC_Bact.Sp 3283.JPG</t>
  </si>
  <si>
    <t>GCREC_Bact.Sp 3284.JPG</t>
  </si>
  <si>
    <t>GCREC_Bact.Sp 3285.JPG</t>
  </si>
  <si>
    <t>GCREC_Bact.Sp 3286.JPG</t>
  </si>
  <si>
    <t>GCREC_Bact.Sp 3287.JPG</t>
  </si>
  <si>
    <t>GCREC_Bact.Sp 3288.JPG</t>
  </si>
  <si>
    <t>GCREC_Bact.Sp 3289.JPG</t>
  </si>
  <si>
    <t>GCREC_Bact.Sp 3290.JPG</t>
  </si>
  <si>
    <t>GCREC_Bact.Sp 3291.JPG</t>
  </si>
  <si>
    <t>GCREC_Bact.Sp 3292.JPG</t>
  </si>
  <si>
    <t>GCREC_Bact.Sp 3293.JPG</t>
  </si>
  <si>
    <t>GCREC_Bact.Sp 3294.JPG</t>
  </si>
  <si>
    <t>GCREC_Bact.Sp 3295.JPG</t>
  </si>
  <si>
    <t>GCREC_Bact.Sp 3296.JPG</t>
  </si>
  <si>
    <t>GCREC_Bact.Sp 3297.JPG</t>
  </si>
  <si>
    <t>GCREC_Bact.Sp 3298.JPG</t>
  </si>
  <si>
    <t>GCREC_Bact.Sp 3299.JPG</t>
  </si>
  <si>
    <t>GCREC_Bact.Sp 3300.JPG</t>
  </si>
  <si>
    <t>GCREC_Bact.Sp 3301.JPG</t>
  </si>
  <si>
    <t>GCREC_Bact.Sp 3302.JPG</t>
  </si>
  <si>
    <t>GCREC_Bact.Sp 3303.JPG</t>
  </si>
  <si>
    <t>GCREC_Bact.Sp 3304.JPG</t>
  </si>
  <si>
    <t>GCREC_Bact.Sp 3305.JPG</t>
  </si>
  <si>
    <t>GCREC_Bact.Sp 3306.JPG</t>
  </si>
  <si>
    <t>GCREC_Bact.Sp 3307.JPG</t>
  </si>
  <si>
    <t>GCREC_Bact.Sp 3308.JPG</t>
  </si>
  <si>
    <t>GCREC_Bact.Sp 3309.JPG</t>
  </si>
  <si>
    <t>GCREC_Bact.Sp 3310.JPG</t>
  </si>
  <si>
    <t>GCREC_Bact.Sp 3311.JPG</t>
  </si>
  <si>
    <t>GCREC_Bact.Sp 3312.JPG</t>
  </si>
  <si>
    <t>GCREC_Bact.Sp 3313.JPG</t>
  </si>
  <si>
    <t>GCREC_Bact.Sp 3314.JPG</t>
  </si>
  <si>
    <t>GCREC_Bact.Sp 3315.JPG</t>
  </si>
  <si>
    <t>GCREC_Bact.Sp 3316.JPG</t>
  </si>
  <si>
    <t>GCREC_Bact.Sp 3317.JPG</t>
  </si>
  <si>
    <t>GCREC_Bact.Sp 3318.JPG</t>
  </si>
  <si>
    <t>GCREC_Bact.Sp 3319.JPG</t>
  </si>
  <si>
    <t>GCREC_Bact.Sp 3320.JPG</t>
  </si>
  <si>
    <t>GCREC_Bact.Sp 3321.JPG</t>
  </si>
  <si>
    <t>GCREC_Bact.Sp 3322.JPG</t>
  </si>
  <si>
    <t>GCREC_Bact.Sp 3323.JPG</t>
  </si>
  <si>
    <t>GCREC_Bact.Sp 3324.JPG</t>
  </si>
  <si>
    <t>GCREC_Bact.Sp 3325.JPG</t>
  </si>
  <si>
    <t>GCREC_Bact.Sp 3326.JPG</t>
  </si>
  <si>
    <t>GCREC_Bact.Sp 3327.JPG</t>
  </si>
  <si>
    <t>GCREC_Bact.Sp 3328.JPG</t>
  </si>
  <si>
    <t>GCREC_Bact.Sp 3329.JPG</t>
  </si>
  <si>
    <t>GCREC_Bact.Sp 3330.JPG</t>
  </si>
  <si>
    <t>GCREC_Bact.Sp 3331.JPG</t>
  </si>
  <si>
    <t>GCREC_Bact.Sp 3332.JPG</t>
  </si>
  <si>
    <t>GCREC_Bact.Sp 3333.JPG</t>
  </si>
  <si>
    <t>GCREC_Bact.Sp 3334.JPG</t>
  </si>
  <si>
    <t>GCREC_Bact.Sp 3335.JPG</t>
  </si>
  <si>
    <t>GCREC_Bact.Sp 3336.JPG</t>
  </si>
  <si>
    <t>GCREC_Bact.Sp 3337.JPG</t>
  </si>
  <si>
    <t>GCREC_Bact.Sp 3338.JPG</t>
  </si>
  <si>
    <t>GCREC_Bact.Sp 3339.JPG</t>
  </si>
  <si>
    <t>GCREC_Bact.Sp 3340.JPG</t>
  </si>
  <si>
    <t>GCREC_Bact.Sp 3341.JPG</t>
  </si>
  <si>
    <t>GCREC_Bact.Sp 3342.JPG</t>
  </si>
  <si>
    <t>GCREC_Bact.Sp 3343.JPG</t>
  </si>
  <si>
    <t>GCREC_Bact.Sp 3344.JPG</t>
  </si>
  <si>
    <t>GCREC_Bact.Sp 3345.JPG</t>
  </si>
  <si>
    <t>GCREC_Bact.Sp 3346.JPG</t>
  </si>
  <si>
    <t>GCREC_Bact.Sp 3347.JPG</t>
  </si>
  <si>
    <t>GCREC_Bact.Sp 3348.JPG</t>
  </si>
  <si>
    <t>GCREC_Bact.Sp 3349.JPG</t>
  </si>
  <si>
    <t>GCREC_Bact.Sp 3350.JPG</t>
  </si>
  <si>
    <t>GCREC_Bact.Sp 3351.JPG</t>
  </si>
  <si>
    <t>GCREC_Bact.Sp 3352.JPG</t>
  </si>
  <si>
    <t>GCREC_Bact.Sp 3353.JPG</t>
  </si>
  <si>
    <t>GCREC_Bact.Sp 3354.JPG</t>
  </si>
  <si>
    <t>GCREC_Bact.Sp 3355.JPG</t>
  </si>
  <si>
    <t>GCREC_Bact.Sp 3356.JPG</t>
  </si>
  <si>
    <t>GCREC_Bact.Sp 3357.JPG</t>
  </si>
  <si>
    <t>GCREC_Bact.Sp 3358.JPG</t>
  </si>
  <si>
    <t>GCREC_Bact.Sp 3359.JPG</t>
  </si>
  <si>
    <t>GCREC_Bact.Sp 3360.JPG</t>
  </si>
  <si>
    <t>GCREC_Bact.Sp 3361.JPG</t>
  </si>
  <si>
    <t>GCREC_Bact.Sp 3362.JPG</t>
  </si>
  <si>
    <t>GCREC_Bact.Sp 3363.JPG</t>
  </si>
  <si>
    <t>GCREC_Bact.Sp 3364.JPG</t>
  </si>
  <si>
    <t>GCREC_Bact.Sp 3365.JPG</t>
  </si>
  <si>
    <t>GCREC_Bact.Sp 3366.JPG</t>
  </si>
  <si>
    <t>GCREC_Bact.Sp 3367.JPG</t>
  </si>
  <si>
    <t>GCREC_Bact.Sp 3368.JPG</t>
  </si>
  <si>
    <t>GCREC_Bact.Sp 3369.JPG</t>
  </si>
  <si>
    <t>GCREC_Bact.Sp 3370.JPG</t>
  </si>
  <si>
    <t>GCREC_Bact.Sp 3371.JPG</t>
  </si>
  <si>
    <t>GCREC_Bact.Sp 3372.JPG</t>
  </si>
  <si>
    <t>GCREC_Bact.Sp 3373.JPG</t>
  </si>
  <si>
    <t>GCREC_Bact.Sp 3374.JPG</t>
  </si>
  <si>
    <t>GCREC_Bact.Sp 3375.JPG</t>
  </si>
  <si>
    <t>GCREC_Bact.Sp 3376.JPG</t>
  </si>
  <si>
    <t>GCREC_Bact.Sp 3377.JPG</t>
  </si>
  <si>
    <t>GCREC_Bact.Sp 3378.JPG</t>
  </si>
  <si>
    <t>GCREC_Bact.Sp 3379.JPG</t>
  </si>
  <si>
    <t>GCREC_Bact.Sp 3380.JPG</t>
  </si>
  <si>
    <t>GCREC_Bact.Sp 3381.JPG</t>
  </si>
  <si>
    <t>GCREC_Bact.Sp 3382.JPG</t>
  </si>
  <si>
    <t>GCREC_Bact.Sp 3383.JPG</t>
  </si>
  <si>
    <t>GCREC_Bact.Sp 3384.JPG</t>
  </si>
  <si>
    <t>GCREC_Bact.Sp 3385.JPG</t>
  </si>
  <si>
    <t>GCREC_Bact.Sp 3386.JPG</t>
  </si>
  <si>
    <t>GCREC_Bact.Sp 3387.JPG</t>
  </si>
  <si>
    <t>GCREC_Bact.Sp 3388.JPG</t>
  </si>
  <si>
    <t>GCREC_Bact.Sp 3389.JPG</t>
  </si>
  <si>
    <t>GCREC_Bact.Sp 3390.JPG</t>
  </si>
  <si>
    <t>GCREC_Bact.Sp 3391.JPG</t>
  </si>
  <si>
    <t>GCREC_Bact.Sp 3392.JPG</t>
  </si>
  <si>
    <t>GCREC_Bact.Sp 3393.JPG</t>
  </si>
  <si>
    <t>GCREC_Bact.Sp 3394.JPG</t>
  </si>
  <si>
    <t>GCREC_Bact.Sp 3395.JPG</t>
  </si>
  <si>
    <t>GCREC_Bact.Sp 3396.JPG</t>
  </si>
  <si>
    <t>GCREC_Bact.Sp 3397.JPG</t>
  </si>
  <si>
    <t>GCREC_Bact.Sp 3398.JPG</t>
  </si>
  <si>
    <t>GCREC_Bact.Sp 3399.JPG</t>
  </si>
  <si>
    <t>GCREC_Bact.Sp 3400.JPG</t>
  </si>
  <si>
    <t>GCREC_Bact.Sp 3401.JPG</t>
  </si>
  <si>
    <t>GCREC_Bact.Sp 3402.JPG</t>
  </si>
  <si>
    <t>GCREC_Bact.Sp 3403.JPG</t>
  </si>
  <si>
    <t>GCREC_Bact.Sp 3404.JPG</t>
  </si>
  <si>
    <t>GCREC_Bact.Sp 3405.JPG</t>
  </si>
  <si>
    <t>GCREC_Bact.Sp 3406.JPG</t>
  </si>
  <si>
    <t>GCREC_Bact.Sp 3407.JPG</t>
  </si>
  <si>
    <t>GCREC_Bact.Sp 3408.JPG</t>
  </si>
  <si>
    <t>GCREC_Bact.Sp 3409.JPG</t>
  </si>
  <si>
    <t>GCREC_Bact.Sp 3410.JPG</t>
  </si>
  <si>
    <t>GCREC_Bact.Sp 3411.JPG</t>
  </si>
  <si>
    <t>GCREC_Bact.Sp 3412.JPG</t>
  </si>
  <si>
    <t>GCREC_Bact.Sp 3413.JPG</t>
  </si>
  <si>
    <t>GCREC_Bact.Sp 3414.JPG</t>
  </si>
  <si>
    <t>GCREC_Bact.Sp 3415.JPG</t>
  </si>
  <si>
    <t>GCREC_Bact.Sp 3416.JPG</t>
  </si>
  <si>
    <t>GCREC_Bact.Sp 3417.JPG</t>
  </si>
  <si>
    <t>GCREC_Bact.Sp 3418.JPG</t>
  </si>
  <si>
    <t>GCREC_Bact.Sp 3419.JPG</t>
  </si>
  <si>
    <t>GCREC_Bact.Sp 3420.JPG</t>
  </si>
  <si>
    <t>GCREC_Bact.Sp 3421.JPG</t>
  </si>
  <si>
    <t>GCREC_Bact.Sp 3422.JPG</t>
  </si>
  <si>
    <t>GCREC_Bact.Sp 3423.JPG</t>
  </si>
  <si>
    <t>GCREC_Bact.Sp 3424.JPG</t>
  </si>
  <si>
    <t>GCREC_Bact.Sp 3425.JPG</t>
  </si>
  <si>
    <t>GCREC_Bact.Sp 3426.JPG</t>
  </si>
  <si>
    <t>GCREC_Bact.Sp 3427.JPG</t>
  </si>
  <si>
    <t>GCREC_Bact.Sp 3428.JPG</t>
  </si>
  <si>
    <t>GCREC_Bact.Sp 3429.JPG</t>
  </si>
  <si>
    <t>GCREC_Bact.Sp 3430.JPG</t>
  </si>
  <si>
    <t>GCREC_Bact.Sp 3431.JPG</t>
  </si>
  <si>
    <t>GCREC_Bact.Sp 3432.JPG</t>
  </si>
  <si>
    <t>GCREC_Bact.Sp 3433.JPG</t>
  </si>
  <si>
    <t>GCREC_Bact.Sp 3434.JPG</t>
  </si>
  <si>
    <t>GCREC_Bact.Sp 3435.JPG</t>
  </si>
  <si>
    <t>GCREC_Bact.Sp 3436.JPG</t>
  </si>
  <si>
    <t>GCREC_Bact.Sp 3437.JPG</t>
  </si>
  <si>
    <t>GCREC_Bact.Sp 3438.JPG</t>
  </si>
  <si>
    <t>GCREC_Bact.Sp 3439.JPG</t>
  </si>
  <si>
    <t>GCREC_Bact.Sp 3440.JPG</t>
  </si>
  <si>
    <t>GCREC_Bact.Sp 3441.JPG</t>
  </si>
  <si>
    <t>GCREC_Bact.Sp 3442.JPG</t>
  </si>
  <si>
    <t>GCREC_Bact.Sp 3443.JPG</t>
  </si>
  <si>
    <t>GCREC_Bact.Sp 3444.JPG</t>
  </si>
  <si>
    <t>GCREC_Bact.Sp 3445.JPG</t>
  </si>
  <si>
    <t>GCREC_Bact.Sp 3446.JPG</t>
  </si>
  <si>
    <t>GCREC_Bact.Sp 3447.JPG</t>
  </si>
  <si>
    <t>GCREC_Bact.Sp 3448.JPG</t>
  </si>
  <si>
    <t>GCREC_Bact.Sp 3449.JPG</t>
  </si>
  <si>
    <t>GCREC_Bact.Sp 3450.JPG</t>
  </si>
  <si>
    <t>GCREC_Bact.Sp 3451.JPG</t>
  </si>
  <si>
    <t>GCREC_Bact.Sp 3452.JPG</t>
  </si>
  <si>
    <t>GCREC_Bact.Sp 3453.JPG</t>
  </si>
  <si>
    <t>GCREC_Bact.Sp 3454.JPG</t>
  </si>
  <si>
    <t>GCREC_Bact.Sp 3455.JPG</t>
  </si>
  <si>
    <t>GCREC_Bact.Sp 3456.JPG</t>
  </si>
  <si>
    <t>GCREC_Bact.Sp 3457.JPG</t>
  </si>
  <si>
    <t>GCREC_Bact.Sp 3458.JPG</t>
  </si>
  <si>
    <t>GCREC_Bact.Sp 3459.JPG</t>
  </si>
  <si>
    <t>GCREC_Bact.Sp 3460.JPG</t>
  </si>
  <si>
    <t>GCREC_Bact.Sp 3461.JPG</t>
  </si>
  <si>
    <t>GCREC_Bact.Sp 3462.JPG</t>
  </si>
  <si>
    <t>GCREC_Bact.Sp 3463.JPG</t>
  </si>
  <si>
    <t>GCREC_Bact.Sp 3464.JPG</t>
  </si>
  <si>
    <t>GCREC_Bact.Sp 3465.JPG</t>
  </si>
  <si>
    <t>GCREC_Bact.Sp 3466.JPG</t>
  </si>
  <si>
    <t>GCREC_Bact.Sp 3467.JPG</t>
  </si>
  <si>
    <t>GCREC_Bact.Sp 3468.JPG</t>
  </si>
  <si>
    <t>GCREC_Bact.Sp 3469.JPG</t>
  </si>
  <si>
    <t>GCREC_Bact.Sp 3470.JPG</t>
  </si>
  <si>
    <t>GCREC_Bact.Sp 3471.JPG</t>
  </si>
  <si>
    <t>GCREC_Bact.Sp 3472.JPG</t>
  </si>
  <si>
    <t>GCREC_Bact.Sp 3473.JPG</t>
  </si>
  <si>
    <t>GCREC_Bact.Sp 3474.JPG</t>
  </si>
  <si>
    <t>GCREC_Bact.Sp 3475.JPG</t>
  </si>
  <si>
    <t>GCREC_Bact.Sp 3476.JPG</t>
  </si>
  <si>
    <t>GCREC_Bact.Sp 3477.JPG</t>
  </si>
  <si>
    <t>GCREC_Bact.Sp 3479.JPG</t>
  </si>
  <si>
    <t>GCREC_Bact.Sp 3480.JPG</t>
  </si>
  <si>
    <t>GCREC_Bact.Sp 3481.JPG</t>
  </si>
  <si>
    <t>GCREC_Bact.Sp 3482.JPG</t>
  </si>
  <si>
    <t>GCREC_Bact.Sp 3483.JPG</t>
  </si>
  <si>
    <t>GCREC_Bact.Sp 3484.JPG</t>
  </si>
  <si>
    <t>GCREC_Bact.Sp 3485.JPG</t>
  </si>
  <si>
    <t>GCREC_Bact.Sp 3486.JPG</t>
  </si>
  <si>
    <t>GCREC_Bact.Sp 3487.JPG</t>
  </si>
  <si>
    <t>GCREC_Bact.Sp 3488.JPG</t>
  </si>
  <si>
    <t>GCREC_Bact.Sp 3489.JPG</t>
  </si>
  <si>
    <t>GCREC_Bact.Sp 3490.JPG</t>
  </si>
  <si>
    <t>GCREC_Bact.Sp 3491.JPG</t>
  </si>
  <si>
    <t>GCREC_Bact.Sp 3492.JPG</t>
  </si>
  <si>
    <t>GCREC_Bact.Sp 3493.JPG</t>
  </si>
  <si>
    <t>GCREC_Bact.Sp 3494.JPG</t>
  </si>
  <si>
    <t>GCREC_Bact.Sp 3495.JPG</t>
  </si>
  <si>
    <t>GCREC_Bact.Sp 3496.JPG</t>
  </si>
  <si>
    <t>GCREC_Bact.Sp 3497.JPG</t>
  </si>
  <si>
    <t>GCREC_Bact.Sp 3498.JPG</t>
  </si>
  <si>
    <t>GCREC_Bact.Sp 3499.JPG</t>
  </si>
  <si>
    <t>GCREC_Bact.Sp 3500.JPG</t>
  </si>
  <si>
    <t>GCREC_Bact.Sp 3501.JPG</t>
  </si>
  <si>
    <t>GCREC_Bact.Sp 3502.JPG</t>
  </si>
  <si>
    <t>GCREC_Bact.Sp 3503.JPG</t>
  </si>
  <si>
    <t>GCREC_Bact.Sp 3504.JPG</t>
  </si>
  <si>
    <t>GCREC_Bact.Sp 3505.JPG</t>
  </si>
  <si>
    <t>GCREC_Bact.Sp 3506.JPG</t>
  </si>
  <si>
    <t>GCREC_Bact.Sp 3507.JPG</t>
  </si>
  <si>
    <t>GCREC_Bact.Sp 3508.JPG</t>
  </si>
  <si>
    <t>GCREC_Bact.Sp 3509.JPG</t>
  </si>
  <si>
    <t>GCREC_Bact.Sp 3510.JPG</t>
  </si>
  <si>
    <t>GCREC_Bact.Sp 3511.JPG</t>
  </si>
  <si>
    <t>GCREC_Bact.Sp 3512.JPG</t>
  </si>
  <si>
    <t>GCREC_Bact.Sp 3513.JPG</t>
  </si>
  <si>
    <t>GCREC_Bact.Sp 3514.JPG</t>
  </si>
  <si>
    <t>GCREC_Bact.Sp 3515.JPG</t>
  </si>
  <si>
    <t>GCREC_Bact.Sp 3516.JPG</t>
  </si>
  <si>
    <t>GCREC_Bact.Sp 3517.JPG</t>
  </si>
  <si>
    <t>GCREC_Bact.Sp 3518.JPG</t>
  </si>
  <si>
    <t>GCREC_Bact.Sp 3519.JPG</t>
  </si>
  <si>
    <t>GCREC_Bact.Sp 3520.JPG</t>
  </si>
  <si>
    <t>GCREC_Bact.Sp 3521.JPG</t>
  </si>
  <si>
    <t>GCREC_Bact.Sp 3522.JPG</t>
  </si>
  <si>
    <t>GCREC_Bact.Sp 3523.JPG</t>
  </si>
  <si>
    <t>GCREC_Bact.Sp 3524.JPG</t>
  </si>
  <si>
    <t>GCREC_Bact.Sp 3525.JPG</t>
  </si>
  <si>
    <t>GCREC_Bact.Sp 3526.JPG</t>
  </si>
  <si>
    <t>GCREC_Bact.Sp 3527.JPG</t>
  </si>
  <si>
    <t>GCREC_Bact.Sp 3528.JPG</t>
  </si>
  <si>
    <t>GCREC_Bact.Sp 3529.JPG</t>
  </si>
  <si>
    <t>GCREC_Bact.Sp 3530.JPG</t>
  </si>
  <si>
    <t>GCREC_Bact.Sp 3531.JPG</t>
  </si>
  <si>
    <t>GCREC_Bact.Sp 3532.JPG</t>
  </si>
  <si>
    <t>GCREC_Bact.Sp 3533.JPG</t>
  </si>
  <si>
    <t>GCREC_Bact.Sp 3534.JPG</t>
  </si>
  <si>
    <t>GCREC_Bact.Sp 3535.JPG</t>
  </si>
  <si>
    <t>GCREC_Bact.Sp 3536.JPG</t>
  </si>
  <si>
    <t>GCREC_Bact.Sp 3537.JPG</t>
  </si>
  <si>
    <t>GCREC_Bact.Sp 3538.JPG</t>
  </si>
  <si>
    <t>GCREC_Bact.Sp 3539.JPG</t>
  </si>
  <si>
    <t>GCREC_Bact.Sp 3540.JPG</t>
  </si>
  <si>
    <t>GCREC_Bact.Sp 3541.JPG</t>
  </si>
  <si>
    <t>GCREC_Bact.Sp 3542.JPG</t>
  </si>
  <si>
    <t>GCREC_Bact.Sp 3544.JPG</t>
  </si>
  <si>
    <t>GCREC_Bact.Sp 3545.JPG</t>
  </si>
  <si>
    <t>GCREC_Bact.Sp 3546.JPG</t>
  </si>
  <si>
    <t>GCREC_Bact.Sp 3547.JPG</t>
  </si>
  <si>
    <t>GCREC_Bact.Sp 3548.JPG</t>
  </si>
  <si>
    <t>GCREC_Bact.Sp 3549.JPG</t>
  </si>
  <si>
    <t>GCREC_Bact.Sp 3550.JPG</t>
  </si>
  <si>
    <t>GCREC_Bact.Sp 3551.JPG</t>
  </si>
  <si>
    <t>GCREC_Bact.Sp 3552.JPG</t>
  </si>
  <si>
    <t>GCREC_Bact.Sp 3553.JPG</t>
  </si>
  <si>
    <t>GCREC_Bact.Sp 3554.JPG</t>
  </si>
  <si>
    <t>GCREC_Bact.Sp 3555.JPG</t>
  </si>
  <si>
    <t>GCREC_Bact.Sp 3556.JPG</t>
  </si>
  <si>
    <t>GCREC_Bact.Sp 3557.JPG</t>
  </si>
  <si>
    <t>GCREC_Bact.Sp 3558.JPG</t>
  </si>
  <si>
    <t>GCREC_Bact.Sp 3559.JPG</t>
  </si>
  <si>
    <t>GCREC_Bact.Sp 3560.JPG</t>
  </si>
  <si>
    <t>GCREC_Bact.Sp 3561.JPG</t>
  </si>
  <si>
    <t>GCREC_Bact.Sp 3562.JPG</t>
  </si>
  <si>
    <t>GCREC_Bact.Sp 3563.JPG</t>
  </si>
  <si>
    <t>GCREC_Bact.Sp 3564.JPG</t>
  </si>
  <si>
    <t>GCREC_Bact.Sp 3565.JPG</t>
  </si>
  <si>
    <t>GCREC_Bact.Sp 3566.JPG</t>
  </si>
  <si>
    <t>GCREC_Bact.Sp 3567.JPG</t>
  </si>
  <si>
    <t>GCREC_Bact.Sp 3568.JPG</t>
  </si>
  <si>
    <t>GCREC_Bact.Sp 3569.JPG</t>
  </si>
  <si>
    <t>GCREC_Bact.Sp 3570.JPG</t>
  </si>
  <si>
    <t>GCREC_Bact.Sp 3571.JPG</t>
  </si>
  <si>
    <t>GCREC_Bact.Sp 3572.JPG</t>
  </si>
  <si>
    <t>GCREC_Bact.Sp 3573.JPG</t>
  </si>
  <si>
    <t>GCREC_Bact.Sp 3574.JPG</t>
  </si>
  <si>
    <t>GCREC_Bact.Sp 3575.JPG</t>
  </si>
  <si>
    <t>GCREC_Bact.Sp 3576.JPG</t>
  </si>
  <si>
    <t>GCREC_Bact.Sp 3577.JPG</t>
  </si>
  <si>
    <t>GCREC_Bact.Sp 3578.JPG</t>
  </si>
  <si>
    <t>GCREC_Bact.Sp 3579.JPG</t>
  </si>
  <si>
    <t>GCREC_Bact.Sp 3580.JPG</t>
  </si>
  <si>
    <t>GCREC_Bact.Sp 3581.JPG</t>
  </si>
  <si>
    <t>GCREC_Bact.Sp 3582.JPG</t>
  </si>
  <si>
    <t>GCREC_Bact.Sp 3583.JPG</t>
  </si>
  <si>
    <t>GCREC_Bact.Sp 3584.JPG</t>
  </si>
  <si>
    <t>GCREC_Bact.Sp 3585.JPG</t>
  </si>
  <si>
    <t>GCREC_Bact.Sp 3586.JPG</t>
  </si>
  <si>
    <t>GCREC_Bact.Sp 3587.JPG</t>
  </si>
  <si>
    <t>GCREC_Bact.Sp 3588.JPG</t>
  </si>
  <si>
    <t>GCREC_Bact.Sp 3589.JPG</t>
  </si>
  <si>
    <t>GCREC_Bact.Sp 3590.JPG</t>
  </si>
  <si>
    <t>GCREC_Bact.Sp 3591.JPG</t>
  </si>
  <si>
    <t>GCREC_Bact.Sp 3592.JPG</t>
  </si>
  <si>
    <t>GCREC_Bact.Sp 3593.JPG</t>
  </si>
  <si>
    <t>GCREC_Bact.Sp 3594.JPG</t>
  </si>
  <si>
    <t>GCREC_Bact.Sp 3595.JPG</t>
  </si>
  <si>
    <t>GCREC_Bact.Sp 3596.JPG</t>
  </si>
  <si>
    <t>GCREC_Bact.Sp 3597.JPG</t>
  </si>
  <si>
    <t>GCREC_Bact.Sp 3598.JPG</t>
  </si>
  <si>
    <t>GCREC_Bact.Sp 3599.JPG</t>
  </si>
  <si>
    <t>GCREC_Bact.Sp 3600.JPG</t>
  </si>
  <si>
    <t>GCREC_Bact.Sp 3601.JPG</t>
  </si>
  <si>
    <t>GCREC_Bact.Sp 3602.JPG</t>
  </si>
  <si>
    <t>GCREC_Bact.Sp 3603.JPG</t>
  </si>
  <si>
    <t>GCREC_Bact.Sp 3604.JPG</t>
  </si>
  <si>
    <t>GCREC_Bact.Sp 3605.JPG</t>
  </si>
  <si>
    <t>GCREC_Bact.Sp 3606.JPG</t>
  </si>
  <si>
    <t>GCREC_Bact.Sp 3607.JPG</t>
  </si>
  <si>
    <t>GCREC_Bact.Sp 3608.JPG</t>
  </si>
  <si>
    <t>GCREC_Bact.Sp 3609.JPG</t>
  </si>
  <si>
    <t>GCREC_Bact.Sp 3610.JPG</t>
  </si>
  <si>
    <t>GCREC_Bact.Sp 3611.JPG</t>
  </si>
  <si>
    <t>GCREC_Bact.Sp 3612.JPG</t>
  </si>
  <si>
    <t>GCREC_Bact.Sp 3613.JPG</t>
  </si>
  <si>
    <t>GCREC_Bact.Sp 3614.JPG</t>
  </si>
  <si>
    <t>GCREC_Bact.Sp 3615.JPG</t>
  </si>
  <si>
    <t>GCREC_Bact.Sp 3616.JPG</t>
  </si>
  <si>
    <t>GCREC_Bact.Sp 3617.JPG</t>
  </si>
  <si>
    <t>GCREC_Bact.Sp 3618.JPG</t>
  </si>
  <si>
    <t>GCREC_Bact.Sp 3619.JPG</t>
  </si>
  <si>
    <t>GCREC_Bact.Sp 3620.JPG</t>
  </si>
  <si>
    <t>GCREC_Bact.Sp 3621.JPG</t>
  </si>
  <si>
    <t>GCREC_Bact.Sp 3622.JPG</t>
  </si>
  <si>
    <t>GCREC_Bact.Sp 3623.JPG</t>
  </si>
  <si>
    <t>GCREC_Bact.Sp 3624.JPG</t>
  </si>
  <si>
    <t>GCREC_Bact.Sp 3625.JPG</t>
  </si>
  <si>
    <t>GCREC_Bact.Sp 3626.JPG</t>
  </si>
  <si>
    <t>GCREC_Bact.Sp 3627.JPG</t>
  </si>
  <si>
    <t>GCREC_Bact.Sp 3628.JPG</t>
  </si>
  <si>
    <t>GCREC_Bact.Sp 3629.JPG</t>
  </si>
  <si>
    <t>GCREC_Bact.Sp 3630.JPG</t>
  </si>
  <si>
    <t>GCREC_Bact.Sp 3631.JPG</t>
  </si>
  <si>
    <t>GCREC_Bact.Sp 3632.JPG</t>
  </si>
  <si>
    <t>GCREC_Bact.Sp 3633.JPG</t>
  </si>
  <si>
    <t>GCREC_Bact.Sp 3634.JPG</t>
  </si>
  <si>
    <t>GCREC_Bact.Sp 3635.JPG</t>
  </si>
  <si>
    <t>GCREC_Bact.Sp 3636.JPG</t>
  </si>
  <si>
    <t>GCREC_Bact.Sp 3637.JPG</t>
  </si>
  <si>
    <t>GCREC_Bact.Sp 3638.JPG</t>
  </si>
  <si>
    <t>GCREC_Bact.Sp 3639.JPG</t>
  </si>
  <si>
    <t>GCREC_Bact.Sp 3640.JPG</t>
  </si>
  <si>
    <t>GCREC_Bact.Sp 3641.JPG</t>
  </si>
  <si>
    <t>GCREC_Bact.Sp 3642.JPG</t>
  </si>
  <si>
    <t>GCREC_Bact.Sp 3643.JPG</t>
  </si>
  <si>
    <t>GCREC_Bact.Sp 3644.JPG</t>
  </si>
  <si>
    <t>GCREC_Bact.Sp 3645.JPG</t>
  </si>
  <si>
    <t>GCREC_Bact.Sp 3646.JPG</t>
  </si>
  <si>
    <t>GCREC_Bact.Sp 3647.JPG</t>
  </si>
  <si>
    <t>GCREC_Bact.Sp 3648.JPG</t>
  </si>
  <si>
    <t>GCREC_Bact.Sp 3649.JPG</t>
  </si>
  <si>
    <t>GCREC_Bact.Sp 3650.JPG</t>
  </si>
  <si>
    <t>GCREC_Bact.Sp 3651.JPG</t>
  </si>
  <si>
    <t>GCREC_Bact.Sp 3652.JPG</t>
  </si>
  <si>
    <t>GCREC_Bact.Sp 3653.JPG</t>
  </si>
  <si>
    <t>GCREC_Bact.Sp 3654.JPG</t>
  </si>
  <si>
    <t>GCREC_Bact.Sp 3655.JPG</t>
  </si>
  <si>
    <t>GCREC_Bact.Sp 3656.JPG</t>
  </si>
  <si>
    <t>GCREC_Bact.Sp 3657.JPG</t>
  </si>
  <si>
    <t>GCREC_Bact.Sp 3658.JPG</t>
  </si>
  <si>
    <t>GCREC_Bact.Sp 3659.JPG</t>
  </si>
  <si>
    <t>GCREC_Bact.Sp 3660.JPG</t>
  </si>
  <si>
    <t>GCREC_Bact.Sp 3661.JPG</t>
  </si>
  <si>
    <t>GCREC_Bact.Sp 3662.JPG</t>
  </si>
  <si>
    <t>GCREC_Bact.Sp 3663.JPG</t>
  </si>
  <si>
    <t>GCREC_Bact.Sp 3664.JPG</t>
  </si>
  <si>
    <t>GCREC_Bact.Sp 3665.JPG</t>
  </si>
  <si>
    <t>GCREC_Bact.Sp 3666.JPG</t>
  </si>
  <si>
    <t>GCREC_Bact.Sp 3667.JPG</t>
  </si>
  <si>
    <t>GCREC_Bact.Sp 3668.JPG</t>
  </si>
  <si>
    <t>GCREC_Bact.Sp 3669.JPG</t>
  </si>
  <si>
    <t>GCREC_Bact.Sp 3670.JPG</t>
  </si>
  <si>
    <t>GCREC_Bact.Sp 3671.JPG</t>
  </si>
  <si>
    <t>GCREC_Bact.Sp 3672.JPG</t>
  </si>
  <si>
    <t>GCREC_Bact.Sp 3673.JPG</t>
  </si>
  <si>
    <t>GCREC_Bact.Sp 3674.JPG</t>
  </si>
  <si>
    <t>GCREC_Bact.Sp 3675.JPG</t>
  </si>
  <si>
    <t>GCREC_Bact.Sp 3676.JPG</t>
  </si>
  <si>
    <t>GCREC_Bact.Sp 3677.JPG</t>
  </si>
  <si>
    <t>GCREC_Bact.Sp 3678.JPG</t>
  </si>
  <si>
    <t>GCREC_Bact.Sp 3679.JPG</t>
  </si>
  <si>
    <t>GCREC_Bact.Sp 3680.JPG</t>
  </si>
  <si>
    <t>GCREC_Bact.Sp 3681.JPG</t>
  </si>
  <si>
    <t>GCREC_Bact.Sp 3682.JPG</t>
  </si>
  <si>
    <t>GCREC_Bact.Sp 3683.JPG</t>
  </si>
  <si>
    <t>GCREC_Bact.Sp 3684.JPG</t>
  </si>
  <si>
    <t>GCREC_Bact.Sp 3685.JPG</t>
  </si>
  <si>
    <t>GCREC_Bact.Sp 3686.JPG</t>
  </si>
  <si>
    <t>GCREC_Bact.Sp 3687.JPG</t>
  </si>
  <si>
    <t>GCREC_Bact.Sp 3688.JPG</t>
  </si>
  <si>
    <t>GCREC_Bact.Sp 3689.JPG</t>
  </si>
  <si>
    <t>GCREC_Bact.Sp 3690.JPG</t>
  </si>
  <si>
    <t>GCREC_Bact.Sp 3691.JPG</t>
  </si>
  <si>
    <t>GCREC_Bact.Sp 3692.JPG</t>
  </si>
  <si>
    <t>GCREC_Bact.Sp 3693.JPG</t>
  </si>
  <si>
    <t>GCREC_Bact.Sp 3694.JPG</t>
  </si>
  <si>
    <t>GCREC_Bact.Sp 3695.JPG</t>
  </si>
  <si>
    <t>GCREC_Bact.Sp 3696.JPG</t>
  </si>
  <si>
    <t>GCREC_Bact.Sp 3697.JPG</t>
  </si>
  <si>
    <t>GCREC_Bact.Sp 3698.JPG</t>
  </si>
  <si>
    <t>GCREC_Bact.Sp 3699.JPG</t>
  </si>
  <si>
    <t>GCREC_Bact.Sp 3700.JPG</t>
  </si>
  <si>
    <t>GCREC_Bact.Sp 3701.JPG</t>
  </si>
  <si>
    <t>GCREC_Bact.Sp 3702.JPG</t>
  </si>
  <si>
    <t>GCREC_Bact.Sp 3703.JPG</t>
  </si>
  <si>
    <t>GCREC_Bact.Sp 3704.JPG</t>
  </si>
  <si>
    <t>GCREC_Bact.Sp 3705.JPG</t>
  </si>
  <si>
    <t>GCREC_Bact.Sp 3706.JPG</t>
  </si>
  <si>
    <t>GCREC_Bact.Sp 3707.JPG</t>
  </si>
  <si>
    <t>GCREC_Bact.Sp 3708.JPG</t>
  </si>
  <si>
    <t>GCREC_Bact.Sp 3709.JPG</t>
  </si>
  <si>
    <t>GCREC_Bact.Sp 3710.JPG</t>
  </si>
  <si>
    <t>GCREC_Bact.Sp 3711.JPG</t>
  </si>
  <si>
    <t>GCREC_Bact.Sp 3712.JPG</t>
  </si>
  <si>
    <t>GCREC_Bact.Sp 3713.JPG</t>
  </si>
  <si>
    <t>GCREC_Bact.Sp 3714.JPG</t>
  </si>
  <si>
    <t>GCREC_Bact.Sp 3715.JPG</t>
  </si>
  <si>
    <t>GCREC_Bact.Sp 3716.JPG</t>
  </si>
  <si>
    <t>GCREC_Bact.Sp 3717.JPG</t>
  </si>
  <si>
    <t>GCREC_Bact.Sp 3718.JPG</t>
  </si>
  <si>
    <t>GCREC_Bact.Sp 3719.JPG</t>
  </si>
  <si>
    <t>GCREC_Bact.Sp 3721.JPG</t>
  </si>
  <si>
    <t>GCREC_Bact.Sp 3722.JPG</t>
  </si>
  <si>
    <t>GCREC_Bact.Sp 3723.JPG</t>
  </si>
  <si>
    <t>GCREC_Bact.Sp 3725.JPG</t>
  </si>
  <si>
    <t>GCREC_Bact.Sp 3726.JPG</t>
  </si>
  <si>
    <t>GCREC_Bact.Sp 3727.JPG</t>
  </si>
  <si>
    <t>GCREC_Bact.Sp 3728.JPG</t>
  </si>
  <si>
    <t>GCREC_Bact.Sp 3729.JPG</t>
  </si>
  <si>
    <t>GCREC_Bact.Sp 3730.JPG</t>
  </si>
  <si>
    <t>GCREC_Bact.Sp 3731.JPG</t>
  </si>
  <si>
    <t>GCREC_Bact.Sp 3732.JPG</t>
  </si>
  <si>
    <t>GCREC_Bact.Sp 3733.JPG</t>
  </si>
  <si>
    <t>GCREC_Bact.Sp 3734.JPG</t>
  </si>
  <si>
    <t>GCREC_Bact.Sp 3735.JPG</t>
  </si>
  <si>
    <t>GCREC_Bact.Sp 3736.JPG</t>
  </si>
  <si>
    <t>GCREC_Bact.Sp 3737.JPG</t>
  </si>
  <si>
    <t>GCREC_Bact.Sp 3738.JPG</t>
  </si>
  <si>
    <t>GCREC_Bact.Sp 3739.JPG</t>
  </si>
  <si>
    <t>GCREC_Bact.Sp 3740.JPG</t>
  </si>
  <si>
    <t>GCREC_Bact.Sp 3741.JPG</t>
  </si>
  <si>
    <t>GCREC_Bact.Sp 3742.JPG</t>
  </si>
  <si>
    <t>GCREC_Bact.Sp 3743.JPG</t>
  </si>
  <si>
    <t>GCREC_Bact.Sp 3744.JPG</t>
  </si>
  <si>
    <t>GCREC_Bact.Sp 3745.JPG</t>
  </si>
  <si>
    <t>GCREC_Bact.Sp 3746.JPG</t>
  </si>
  <si>
    <t>GCREC_Bact.Sp 3747.JPG</t>
  </si>
  <si>
    <t>GCREC_Bact.Sp 3748.JPG</t>
  </si>
  <si>
    <t>GCREC_Bact.Sp 3749.JPG</t>
  </si>
  <si>
    <t>GCREC_Bact.Sp 3750.JPG</t>
  </si>
  <si>
    <t>GCREC_Bact.Sp 3751.JPG</t>
  </si>
  <si>
    <t>GCREC_Bact.Sp 3752.JPG</t>
  </si>
  <si>
    <t>GCREC_Bact.Sp 3753.JPG</t>
  </si>
  <si>
    <t>GCREC_Bact.Sp 3754.JPG</t>
  </si>
  <si>
    <t>GCREC_Bact.Sp 3755.JPG</t>
  </si>
  <si>
    <t>GCREC_Bact.Sp 3756.JPG</t>
  </si>
  <si>
    <t>GCREC_Bact.Sp 3757.JPG</t>
  </si>
  <si>
    <t>GCREC_Bact.Sp 3758.JPG</t>
  </si>
  <si>
    <t>GCREC_Bact.Sp 3759.JPG</t>
  </si>
  <si>
    <t>GCREC_Bact.Sp 3760.JPG</t>
  </si>
  <si>
    <t>GCREC_Bact.Sp 3761.JPG</t>
  </si>
  <si>
    <t>GCREC_Bact.Sp 3762.JPG</t>
  </si>
  <si>
    <t>GCREC_Bact.Sp 3763.JPG</t>
  </si>
  <si>
    <t>GCREC_Bact.Sp 3764.JPG</t>
  </si>
  <si>
    <t>GCREC_Bact.Sp 3765.JPG</t>
  </si>
  <si>
    <t>GCREC_Bact.Sp 3766.JPG</t>
  </si>
  <si>
    <t>GCREC_Bact.Sp 3767.JPG</t>
  </si>
  <si>
    <t>GCREC_Bact.Sp 3768.JPG</t>
  </si>
  <si>
    <t>GCREC_Bact.Sp 3769.JPG</t>
  </si>
  <si>
    <t>GCREC_Bact.Sp 3770.JPG</t>
  </si>
  <si>
    <t>GCREC_Bact.Sp 3771.JPG</t>
  </si>
  <si>
    <t>GCREC_Bact.Sp 3772.JPG</t>
  </si>
  <si>
    <t>GCREC_Bact.Sp 3773.JPG</t>
  </si>
  <si>
    <t>GCREC_Bact.Sp 3774.JPG</t>
  </si>
  <si>
    <t>GCREC_Bact.Sp 3775.JPG</t>
  </si>
  <si>
    <t>GCREC_Bact.Sp 3776.JPG</t>
  </si>
  <si>
    <t>GCREC_Bact.Sp 3777.JPG</t>
  </si>
  <si>
    <t>GCREC_Bact.Sp 3778.JPG</t>
  </si>
  <si>
    <t>GCREC_Bact.Sp 3779.JPG</t>
  </si>
  <si>
    <t>GCREC_Bact.Sp 3780.JPG</t>
  </si>
  <si>
    <t>GCREC_Bact.Sp 3781.JPG</t>
  </si>
  <si>
    <t>GCREC_Bact.Sp 3782.JPG</t>
  </si>
  <si>
    <t>GCREC_Bact.Sp 3783.JPG</t>
  </si>
  <si>
    <t>GCREC_Bact.Sp 3784.JPG</t>
  </si>
  <si>
    <t>GCREC_Bact.Sp 3785.JPG</t>
  </si>
  <si>
    <t>GCREC_Bact.Sp 3786.JPG</t>
  </si>
  <si>
    <t>GCREC_Bact.Sp 3787.JPG</t>
  </si>
  <si>
    <t>GCREC_Bact.Sp 3788.JPG</t>
  </si>
  <si>
    <t>GCREC_Bact.Sp 3789.JPG</t>
  </si>
  <si>
    <t>GCREC_Bact.Sp 3790.JPG</t>
  </si>
  <si>
    <t>GCREC_Bact.Sp 3791.JPG</t>
  </si>
  <si>
    <t>GCREC_Bact.Sp 3792.JPG</t>
  </si>
  <si>
    <t>GCREC_Bact.Sp 3793.JPG</t>
  </si>
  <si>
    <t>GCREC_Bact.Sp 3794.JPG</t>
  </si>
  <si>
    <t>GCREC_Bact.Sp 3795.JPG</t>
  </si>
  <si>
    <t>GCREC_Bact.Sp 3796.JPG</t>
  </si>
  <si>
    <t>GCREC_Bact.Sp 3797.JPG</t>
  </si>
  <si>
    <t>GCREC_Bact.Sp 3798.JPG</t>
  </si>
  <si>
    <t>GCREC_Bact.Sp 3799.JPG</t>
  </si>
  <si>
    <t>GCREC_Bact.Sp 3800.JPG</t>
  </si>
  <si>
    <t>GCREC_Bact.Sp 3801.JPG</t>
  </si>
  <si>
    <t>GCREC_Bact.Sp 3803.JPG</t>
  </si>
  <si>
    <t>GCREC_Bact.Sp 3804.JPG</t>
  </si>
  <si>
    <t>GCREC_Bact.Sp 3805.JPG</t>
  </si>
  <si>
    <t>GCREC_Bact.Sp 3806.JPG</t>
  </si>
  <si>
    <t>GCREC_Bact.Sp 3807.JPG</t>
  </si>
  <si>
    <t>GCREC_Bact.Sp 3808.JPG</t>
  </si>
  <si>
    <t>GCREC_Bact.Sp 3809.JPG</t>
  </si>
  <si>
    <t>GCREC_Bact.Sp 3810.JPG</t>
  </si>
  <si>
    <t>GCREC_Bact.Sp 3811.JPG</t>
  </si>
  <si>
    <t>GCREC_Bact.Sp 3812.JPG</t>
  </si>
  <si>
    <t>GCREC_Bact.Sp 3813.JPG</t>
  </si>
  <si>
    <t>GCREC_Bact.Sp 3814.JPG</t>
  </si>
  <si>
    <t>GCREC_Bact.Sp 3815.JPG</t>
  </si>
  <si>
    <t>GCREC_Bact.Sp 3816.JPG</t>
  </si>
  <si>
    <t>GCREC_Bact.Sp 3817.JPG</t>
  </si>
  <si>
    <t>GCREC_Bact.Sp 3818.JPG</t>
  </si>
  <si>
    <t>GCREC_Bact.Sp 3819.JPG</t>
  </si>
  <si>
    <t>GCREC_Bact.Sp 3820.JPG</t>
  </si>
  <si>
    <t>GCREC_Bact.Sp 3821.JPG</t>
  </si>
  <si>
    <t>GCREC_Bact.Sp 3822.JPG</t>
  </si>
  <si>
    <t>GCREC_Bact.Sp 3823.JPG</t>
  </si>
  <si>
    <t>GCREC_Bact.Sp 3824.JPG</t>
  </si>
  <si>
    <t>GCREC_Bact.Sp 3825.JPG</t>
  </si>
  <si>
    <t>GCREC_Bact.Sp 3826.JPG</t>
  </si>
  <si>
    <t>GCREC_Bact.Sp 3827.JPG</t>
  </si>
  <si>
    <t>GCREC_Bact.Sp 3828.JPG</t>
  </si>
  <si>
    <t>GCREC_Bact.Sp 3829.JPG</t>
  </si>
  <si>
    <t>GCREC_Bact.Sp 3830.JPG</t>
  </si>
  <si>
    <t>GCREC_Bact.Sp 3831.JPG</t>
  </si>
  <si>
    <t>GCREC_Bact.Sp 3832.JPG</t>
  </si>
  <si>
    <t>GCREC_Bact.Sp 3833.JPG</t>
  </si>
  <si>
    <t>GCREC_Bact.Sp 3834.JPG</t>
  </si>
  <si>
    <t>GCREC_Bact.Sp 3835.JPG</t>
  </si>
  <si>
    <t>GCREC_Bact.Sp 3836.JPG</t>
  </si>
  <si>
    <t>GCREC_Bact.Sp 3837.JPG</t>
  </si>
  <si>
    <t>GCREC_Bact.Sp 3838.JPG</t>
  </si>
  <si>
    <t>GCREC_Bact.Sp 3839.JPG</t>
  </si>
  <si>
    <t>GCREC_Bact.Sp 3840.JPG</t>
  </si>
  <si>
    <t>GCREC_Bact.Sp 3841.JPG</t>
  </si>
  <si>
    <t>GCREC_Bact.Sp 3842.JPG</t>
  </si>
  <si>
    <t>GCREC_Bact.Sp 3843.JPG</t>
  </si>
  <si>
    <t>GCREC_Bact.Sp 3844.JPG</t>
  </si>
  <si>
    <t>GCREC_Bact.Sp 3845.JPG</t>
  </si>
  <si>
    <t>GCREC_Bact.Sp 3846.JPG</t>
  </si>
  <si>
    <t>GCREC_Bact.Sp 3847.JPG</t>
  </si>
  <si>
    <t>GCREC_Bact.Sp 3848.JPG</t>
  </si>
  <si>
    <t>GCREC_Bact.Sp 3849.JPG</t>
  </si>
  <si>
    <t>GCREC_Bact.Sp 3850.JPG</t>
  </si>
  <si>
    <t>GCREC_Bact.Sp 3851.JPG</t>
  </si>
  <si>
    <t>GCREC_Bact.Sp 3852.JPG</t>
  </si>
  <si>
    <t>GCREC_Bact.Sp 3853.JPG</t>
  </si>
  <si>
    <t>GCREC_Bact.Sp 3854.JPG</t>
  </si>
  <si>
    <t>GCREC_Bact.Sp 3855.JPG</t>
  </si>
  <si>
    <t>GCREC_Bact.Sp 3856.JPG</t>
  </si>
  <si>
    <t>GCREC_Bact.Sp 3857.JPG</t>
  </si>
  <si>
    <t>GCREC_Bact.Sp 3858.JPG</t>
  </si>
  <si>
    <t>GCREC_Bact.Sp 3859.JPG</t>
  </si>
  <si>
    <t>GCREC_Bact.Sp 3860.JPG</t>
  </si>
  <si>
    <t>GCREC_Bact.Sp 3861.JPG</t>
  </si>
  <si>
    <t>GCREC_Bact.Sp 3862.JPG</t>
  </si>
  <si>
    <t>GCREC_Bact.Sp 5543.JPG</t>
  </si>
  <si>
    <t>GCREC_Bact.Sp 5544.JPG</t>
  </si>
  <si>
    <t>GCREC_Bact.Sp 5545.JPG</t>
  </si>
  <si>
    <t>GCREC_Bact.Sp 5546.JPG</t>
  </si>
  <si>
    <t>GCREC_Bact.Sp 5547.JPG</t>
  </si>
  <si>
    <t>GCREC_Bact.Sp 5548.JPG</t>
  </si>
  <si>
    <t>GCREC_Bact.Sp 5549.JPG</t>
  </si>
  <si>
    <t>GCREC_Bact.Sp 5550.JPG</t>
  </si>
  <si>
    <t>GCREC_Bact.Sp 5551.JPG</t>
  </si>
  <si>
    <t>GCREC_Bact.Sp 5552.JPG</t>
  </si>
  <si>
    <t>GCREC_Bact.Sp 5553.JPG</t>
  </si>
  <si>
    <t>GCREC_Bact.Sp 5554.JPG</t>
  </si>
  <si>
    <t>GCREC_Bact.Sp 5555.JPG</t>
  </si>
  <si>
    <t>GCREC_Bact.Sp 5556.JPG</t>
  </si>
  <si>
    <t>GCREC_Bact.Sp 5557.JPG</t>
  </si>
  <si>
    <t>GCREC_Bact.Sp 5558.JPG</t>
  </si>
  <si>
    <t>GCREC_Bact.Sp 5559.JPG</t>
  </si>
  <si>
    <t>GCREC_Bact.Sp 5560.JPG</t>
  </si>
  <si>
    <t>GCREC_Bact.Sp 5561.JPG</t>
  </si>
  <si>
    <t>GCREC_Bact.Sp 5562.JPG</t>
  </si>
  <si>
    <t>GCREC_Bact.Sp 5563.JPG</t>
  </si>
  <si>
    <t>GCREC_Bact.Sp 5564.JPG</t>
  </si>
  <si>
    <t>GCREC_Bact.Sp 5565.JPG</t>
  </si>
  <si>
    <t>GCREC_Bact.Sp 5566.JPG</t>
  </si>
  <si>
    <t>GCREC_Bact.Sp 5567.JPG</t>
  </si>
  <si>
    <t>GCREC_Bact.Sp 5568.JPG</t>
  </si>
  <si>
    <t>GCREC_Bact.Sp 5569.JPG</t>
  </si>
  <si>
    <t>GCREC_Bact.Sp 5570.JPG</t>
  </si>
  <si>
    <t>GCREC_Bact.Sp 5571.JPG</t>
  </si>
  <si>
    <t>GCREC_Bact.Sp 5572.JPG</t>
  </si>
  <si>
    <t>GCREC_Bact.Sp 5573.JPG</t>
  </si>
  <si>
    <t>GCREC_Bact.Sp 5574.JPG</t>
  </si>
  <si>
    <t>GCREC_Bact.Sp 5575.JPG</t>
  </si>
  <si>
    <t>GCREC_Bact.Sp 5576.JPG</t>
  </si>
  <si>
    <t>GCREC_Bact.Sp 5577.JPG</t>
  </si>
  <si>
    <t>GCREC_Bact.Sp 5578.JPG</t>
  </si>
  <si>
    <t>GCREC_Bact.Sp 5579.JPG</t>
  </si>
  <si>
    <t>GCREC_Bact.Sp 5580.JPG</t>
  </si>
  <si>
    <t>GCREC_Bact.Sp 5581.JPG</t>
  </si>
  <si>
    <t>GCREC_Bact.Sp 5582.JPG</t>
  </si>
  <si>
    <t>GCREC_Bact.Sp 5583.JPG</t>
  </si>
  <si>
    <t>GCREC_Bact.Sp 5584.JPG</t>
  </si>
  <si>
    <t>GCREC_Bact.Sp 5585.JPG</t>
  </si>
  <si>
    <t>GCREC_Bact.Sp 5586.JPG</t>
  </si>
  <si>
    <t>GCREC_Bact.Sp 5587.JPG</t>
  </si>
  <si>
    <t>GCREC_Bact.Sp 5588.JPG</t>
  </si>
  <si>
    <t>GCREC_Bact.Sp 5589.JPG</t>
  </si>
  <si>
    <t>GCREC_Bact.Sp 5590.JPG</t>
  </si>
  <si>
    <t>GCREC_Bact.Sp 5591.JPG</t>
  </si>
  <si>
    <t>GCREC_Bact.Sp 5592.JPG</t>
  </si>
  <si>
    <t>GCREC_Bact.Sp 5593.JPG</t>
  </si>
  <si>
    <t>GCREC_Bact.Sp 5594.JPG</t>
  </si>
  <si>
    <t>GCREC_Bact.Sp 5595.JPG</t>
  </si>
  <si>
    <t>GCREC_Bact.Sp 5596.JPG</t>
  </si>
  <si>
    <t>GCREC_Bact.Sp 5597.JPG</t>
  </si>
  <si>
    <t>GCREC_Bact.Sp 5598.JPG</t>
  </si>
  <si>
    <t>GCREC_Bact.Sp 5599.JPG</t>
  </si>
  <si>
    <t>GCREC_Bact.Sp 5600.JPG</t>
  </si>
  <si>
    <t>GCREC_Bact.Sp 5601.JPG</t>
  </si>
  <si>
    <t>GCREC_Bact.Sp 5602.JPG</t>
  </si>
  <si>
    <t>GCREC_Bact.Sp 5603.JPG</t>
  </si>
  <si>
    <t>GCREC_Bact.Sp 5604.JPG</t>
  </si>
  <si>
    <t>GCREC_Bact.Sp 5605.JPG</t>
  </si>
  <si>
    <t>GCREC_Bact.Sp 5606.JPG</t>
  </si>
  <si>
    <t>GCREC_Bact.Sp 5607.JPG</t>
  </si>
  <si>
    <t>GCREC_Bact.Sp 5608.JPG</t>
  </si>
  <si>
    <t>GCREC_Bact.Sp 5609.JPG</t>
  </si>
  <si>
    <t>GCREC_Bact.Sp 5610.JPG</t>
  </si>
  <si>
    <t>GCREC_Bact.Sp 5611.JPG</t>
  </si>
  <si>
    <t>GCREC_Bact.Sp 5612.JPG</t>
  </si>
  <si>
    <t>GCREC_Bact.Sp 5613.JPG</t>
  </si>
  <si>
    <t>GCREC_Bact.Sp 5614.JPG</t>
  </si>
  <si>
    <t>GCREC_Bact.Sp 5615.JPG</t>
  </si>
  <si>
    <t>GCREC_Bact.Sp 5616.JPG</t>
  </si>
  <si>
    <t>GCREC_Bact.Sp 5617.JPG</t>
  </si>
  <si>
    <t>GCREC_Bact.Sp 5618.JPG</t>
  </si>
  <si>
    <t>GCREC_Bact.Sp 5619.JPG</t>
  </si>
  <si>
    <t>GCREC_Bact.Sp 5620.JPG</t>
  </si>
  <si>
    <t>GCREC_Bact.Sp 5621.JPG</t>
  </si>
  <si>
    <t>GCREC_Bact.Sp 5622.JPG</t>
  </si>
  <si>
    <t>GCREC_Bact.Sp 5623.JPG</t>
  </si>
  <si>
    <t>GCREC_Bact.Sp 5624.JPG</t>
  </si>
  <si>
    <t>GCREC_Bact.Sp 5625.JPG</t>
  </si>
  <si>
    <t>GCREC_Bact.Sp 5626.JPG</t>
  </si>
  <si>
    <t>GCREC_Bact.Sp 5627.JPG</t>
  </si>
  <si>
    <t>GCREC_Bact.Sp 5628.JPG</t>
  </si>
  <si>
    <t>GCREC_Bact.Sp 5629.JPG</t>
  </si>
  <si>
    <t>GCREC_Bact.Sp 5630.JPG</t>
  </si>
  <si>
    <t>GCREC_Bact.Sp 5631.JPG</t>
  </si>
  <si>
    <t>GCREC_Bact.Sp 5632.JPG</t>
  </si>
  <si>
    <t>GCREC_Bact.Sp 5633.JPG</t>
  </si>
  <si>
    <t>GCREC_Bact.Sp 5634.JPG</t>
  </si>
  <si>
    <t>GCREC_Bact.Sp 5635.JPG</t>
  </si>
  <si>
    <t>GCREC_Bact.Sp 5636.JPG</t>
  </si>
  <si>
    <t>GCREC_Bact.Sp 5637.JPG</t>
  </si>
  <si>
    <t>GCREC_Bact.Sp 5638.JPG</t>
  </si>
  <si>
    <t>GCREC_Bact.Sp 5639.JPG</t>
  </si>
  <si>
    <t>GCREC_Bact.Sp 5640.JPG</t>
  </si>
  <si>
    <t>GCREC_Bact.Sp 5641.JPG</t>
  </si>
  <si>
    <t>GCREC_Bact.Sp 5642.JPG</t>
  </si>
  <si>
    <t>GCREC_Bact.Sp 5643.JPG</t>
  </si>
  <si>
    <t>GCREC_Bact.Sp 5644.JPG</t>
  </si>
  <si>
    <t>GCREC_Bact.Sp 5645.JPG</t>
  </si>
  <si>
    <t>GCREC_Bact.Sp 5646.JPG</t>
  </si>
  <si>
    <t>GCREC_Bact.Sp 5647.JPG</t>
  </si>
  <si>
    <t>GCREC_Bact.Sp 5648.JPG</t>
  </si>
  <si>
    <t>GCREC_Bact.Sp 5649.JPG</t>
  </si>
  <si>
    <t>GCREC_Bact.Sp 5650.JPG</t>
  </si>
  <si>
    <t>GCREC_Bact.Sp 5651.JPG</t>
  </si>
  <si>
    <t>GCREC_Bact.Sp 5652.JPG</t>
  </si>
  <si>
    <t>GCREC_Bact.Sp 5653.JPG</t>
  </si>
  <si>
    <t>GCREC_Bact.Sp 5654.JPG</t>
  </si>
  <si>
    <t>GCREC_Bact.Sp 5655.JPG</t>
  </si>
  <si>
    <t>GCREC_Bact.Sp 5656.JPG</t>
  </si>
  <si>
    <t>GCREC_Bact.Sp 5657.JPG</t>
  </si>
  <si>
    <t>GCREC_Bact.Sp 5658.JPG</t>
  </si>
  <si>
    <t>GCREC_Bact.Sp 5659.JPG</t>
  </si>
  <si>
    <t>GCREC_Bact.Sp 5660.JPG</t>
  </si>
  <si>
    <t>GCREC_Bact.Sp 5661.JPG</t>
  </si>
  <si>
    <t>GCREC_Bact.Sp 5662.JPG</t>
  </si>
  <si>
    <t>GCREC_Bact.Sp 5663.JPG</t>
  </si>
  <si>
    <t>GCREC_Bact.Sp 5664.JPG</t>
  </si>
  <si>
    <t>GCREC_Bact.Sp 5665.JPG</t>
  </si>
  <si>
    <t>GCREC_Bact.Sp 5666.JPG</t>
  </si>
  <si>
    <t>GCREC_Bact.Sp 5667.JPG</t>
  </si>
  <si>
    <t>GCREC_Bact.Sp 5668.JPG</t>
  </si>
  <si>
    <t>GCREC_Bact.Sp 5669.JPG</t>
  </si>
  <si>
    <t>GCREC_Bact.Sp 5670.JPG</t>
  </si>
  <si>
    <t>GCREC_Bact.Sp 5671.JPG</t>
  </si>
  <si>
    <t>GCREC_Bact.Sp 5672.JPG</t>
  </si>
  <si>
    <t>GCREC_Bact.Sp 5673.JPG</t>
  </si>
  <si>
    <t>GCREC_Bact.Sp 5674.JPG</t>
  </si>
  <si>
    <t>GCREC_Bact.Sp 5675.JPG</t>
  </si>
  <si>
    <t>GCREC_Bact.Sp 5676.JPG</t>
  </si>
  <si>
    <t>GCREC_Bact.Sp 5677.JPG</t>
  </si>
  <si>
    <t>GCREC_Bact.Sp 5678.JPG</t>
  </si>
  <si>
    <t>GCREC_Bact.Sp 5679.JPG</t>
  </si>
  <si>
    <t>GCREC_Bact.Sp 5680.JPG</t>
  </si>
  <si>
    <t>GCREC_Bact.Sp 5681.JPG</t>
  </si>
  <si>
    <t>GCREC_Bact.Sp 5682.JPG</t>
  </si>
  <si>
    <t>GCREC_Bact.Sp 5683.JPG</t>
  </si>
  <si>
    <t>GCREC_Bact.Sp 5684.JPG</t>
  </si>
  <si>
    <t>GCREC_Bact.Sp 5685.JPG</t>
  </si>
  <si>
    <t>GCREC_Bact.Sp 5686.JPG</t>
  </si>
  <si>
    <t>GCREC_Bact.Sp 5687.JPG</t>
  </si>
  <si>
    <t>GCREC_Bact.Sp 5688.JPG</t>
  </si>
  <si>
    <t>GCREC_Bact.Sp 5689.JPG</t>
  </si>
  <si>
    <t>GCREC_Bact.Sp 5690.JPG</t>
  </si>
  <si>
    <t>GCREC_Bact.Sp 5691.JPG</t>
  </si>
  <si>
    <t>GCREC_Bact.Sp 5692.JPG</t>
  </si>
  <si>
    <t>GCREC_Bact.Sp 5693.JPG</t>
  </si>
  <si>
    <t>GCREC_Bact.Sp 5694.JPG</t>
  </si>
  <si>
    <t>GCREC_Bact.Sp 5695.JPG</t>
  </si>
  <si>
    <t>GCREC_Bact.Sp 5696.JPG</t>
  </si>
  <si>
    <t>GCREC_Bact.Sp 5697.JPG</t>
  </si>
  <si>
    <t>GCREC_Bact.Sp 5698.JPG</t>
  </si>
  <si>
    <t>GCREC_Bact.Sp 5699.JPG</t>
  </si>
  <si>
    <t>GCREC_Bact.Sp 5700.JPG</t>
  </si>
  <si>
    <t>GCREC_Bact.Sp 5701.JPG</t>
  </si>
  <si>
    <t>GCREC_Bact.Sp 5702.JPG</t>
  </si>
  <si>
    <t>GCREC_Bact.Sp 5703.JPG</t>
  </si>
  <si>
    <t>GCREC_Bact.Sp 5704.JPG</t>
  </si>
  <si>
    <t>GCREC_Bact.Sp 5705.JPG</t>
  </si>
  <si>
    <t>GCREC_Bact.Sp 5706.JPG</t>
  </si>
  <si>
    <t>GCREC_Bact.Sp 5707.JPG</t>
  </si>
  <si>
    <t>GCREC_Bact.Sp 5708.JPG</t>
  </si>
  <si>
    <t>GCREC_Bact.Sp 5709.JPG</t>
  </si>
  <si>
    <t>GCREC_Bact.Sp 5710.JPG</t>
  </si>
  <si>
    <t>GCREC_Bact.Sp 5711.JPG</t>
  </si>
  <si>
    <t>GCREC_Bact.Sp 5712.JPG</t>
  </si>
  <si>
    <t>GCREC_Bact.Sp 5713.JPG</t>
  </si>
  <si>
    <t>GCREC_Bact.Sp 5714.JPG</t>
  </si>
  <si>
    <t>GCREC_Bact.Sp 5715.JPG</t>
  </si>
  <si>
    <t>GCREC_Bact.Sp 5716.JPG</t>
  </si>
  <si>
    <t>GCREC_Bact.Sp 5717.JPG</t>
  </si>
  <si>
    <t>GCREC_Bact.Sp 5718.JPG</t>
  </si>
  <si>
    <t>GCREC_Bact.Sp 5719.JPG</t>
  </si>
  <si>
    <t>GCREC_Bact.Sp 5720.JPG</t>
  </si>
  <si>
    <t>GCREC_Bact.Sp 5721.JPG</t>
  </si>
  <si>
    <t>GCREC_Bact.Sp 5722.JPG</t>
  </si>
  <si>
    <t>GCREC_Bact.Sp 5723.JPG</t>
  </si>
  <si>
    <t>GCREC_Bact.Sp 5724.JPG</t>
  </si>
  <si>
    <t>GCREC_Bact.Sp 5725.JPG</t>
  </si>
  <si>
    <t>GCREC_Bact.Sp 5726.JPG</t>
  </si>
  <si>
    <t>GCREC_Bact.Sp 5727.JPG</t>
  </si>
  <si>
    <t>GCREC_Bact.Sp 5728.JPG</t>
  </si>
  <si>
    <t>GCREC_Bact.Sp 5729.JPG</t>
  </si>
  <si>
    <t>GCREC_Bact.Sp 5730.JPG</t>
  </si>
  <si>
    <t>GCREC_Bact.Sp 5731.JPG</t>
  </si>
  <si>
    <t>GCREC_Bact.Sp 5732.JPG</t>
  </si>
  <si>
    <t>GCREC_Bact.Sp 5733.JPG</t>
  </si>
  <si>
    <t>GCREC_Bact.Sp 5734.JPG</t>
  </si>
  <si>
    <t>GCREC_Bact.Sp 5735.JPG</t>
  </si>
  <si>
    <t>GCREC_Bact.Sp 5736.JPG</t>
  </si>
  <si>
    <t>GCREC_Bact.Sp 5737.JPG</t>
  </si>
  <si>
    <t>GCREC_Bact.Sp 5738.JPG</t>
  </si>
  <si>
    <t>GCREC_Bact.Sp 5739.JPG</t>
  </si>
  <si>
    <t>GCREC_Bact.Sp 5740.JPG</t>
  </si>
  <si>
    <t>GCREC_Bact.Sp 5741.JPG</t>
  </si>
  <si>
    <t>GCREC_Bact.Sp 5742.JPG</t>
  </si>
  <si>
    <t>GCREC_Bact.Sp 5743.JPG</t>
  </si>
  <si>
    <t>GCREC_Bact.Sp 5744.JPG</t>
  </si>
  <si>
    <t>GCREC_Bact.Sp 5745.JPG</t>
  </si>
  <si>
    <t>GCREC_Bact.Sp 5746.JPG</t>
  </si>
  <si>
    <t>GCREC_Bact.Sp 5747.JPG</t>
  </si>
  <si>
    <t>GCREC_Bact.Sp 5748.JPG</t>
  </si>
  <si>
    <t>GCREC_Bact.Sp 5749.JPG</t>
  </si>
  <si>
    <t>GCREC_Bact.Sp 5750.JPG</t>
  </si>
  <si>
    <t>GCREC_Bact.Sp 5751.JPG</t>
  </si>
  <si>
    <t>GCREC_Bact.Sp 5752.JPG</t>
  </si>
  <si>
    <t>GCREC_Bact.Sp 5753.JPG</t>
  </si>
  <si>
    <t>GCREC_Bact.Sp 5754.JPG</t>
  </si>
  <si>
    <t>GCREC_Bact.Sp 5755.JPG</t>
  </si>
  <si>
    <t>GCREC_Bact.Sp 5756.JPG</t>
  </si>
  <si>
    <t>GCREC_Bact.Sp 5757.JPG</t>
  </si>
  <si>
    <t>GCREC_Bact.Sp 5758.JPG</t>
  </si>
  <si>
    <t>GCREC_Bact.Sp 5759.JPG</t>
  </si>
  <si>
    <t>GCREC_Bact.Sp 5760.JPG</t>
  </si>
  <si>
    <t>GCREC_Bact.Sp 5761.JPG</t>
  </si>
  <si>
    <t>GCREC_Bact.Sp 5762.JPG</t>
  </si>
  <si>
    <t>GCREC_Bact.Sp 5763.JPG</t>
  </si>
  <si>
    <t>GCREC_Bact.Sp 5764.JPG</t>
  </si>
  <si>
    <t>GCREC_Bact.Sp 5765.JPG</t>
  </si>
  <si>
    <t>GCREC_Bact.Sp 5766.JPG</t>
  </si>
  <si>
    <t>GCREC_Bact.Sp 5767.JPG</t>
  </si>
  <si>
    <t>GCREC_Bact.Sp 5768.JPG</t>
  </si>
  <si>
    <t>GCREC_Bact.Sp 5769.JPG</t>
  </si>
  <si>
    <t>GCREC_Bact.Sp 5770.JPG</t>
  </si>
  <si>
    <t>GCREC_Bact.Sp 5771.JPG</t>
  </si>
  <si>
    <t>GCREC_Bact.Sp 5772.JPG</t>
  </si>
  <si>
    <t>GCREC_Bact.Sp 5773.JPG</t>
  </si>
  <si>
    <t>GCREC_Bact.Sp 5774.JPG</t>
  </si>
  <si>
    <t>GCREC_Bact.Sp 5775.JPG</t>
  </si>
  <si>
    <t>GCREC_Bact.Sp 5776.JPG</t>
  </si>
  <si>
    <t>GCREC_Bact.Sp 5777.JPG</t>
  </si>
  <si>
    <t>GCREC_Bact.Sp 5778.JPG</t>
  </si>
  <si>
    <t>GCREC_Bact.Sp 5779.JPG</t>
  </si>
  <si>
    <t>GCREC_Bact.Sp 5780.JPG</t>
  </si>
  <si>
    <t>GCREC_Bact.Sp 5781.JPG</t>
  </si>
  <si>
    <t>GCREC_Bact.Sp 5782.JPG</t>
  </si>
  <si>
    <t>GCREC_Bact.Sp 5783.JPG</t>
  </si>
  <si>
    <t>GCREC_Bact.Sp 5784.JPG</t>
  </si>
  <si>
    <t>GCREC_Bact.Sp 5785.JPG</t>
  </si>
  <si>
    <t>GCREC_Bact.Sp 5786.JPG</t>
  </si>
  <si>
    <t>GCREC_Bact.Sp 5787.JPG</t>
  </si>
  <si>
    <t>GCREC_Bact.Sp 5788.JPG</t>
  </si>
  <si>
    <t>GCREC_Bact.Sp 5789.JPG</t>
  </si>
  <si>
    <t>GCREC_Bact.Sp 5790.JPG</t>
  </si>
  <si>
    <t>GCREC_Bact.Sp 5791.JPG</t>
  </si>
  <si>
    <t>GCREC_Bact.Sp 5792.JPG</t>
  </si>
  <si>
    <t>GCREC_Bact.Sp 5793.JPG</t>
  </si>
  <si>
    <t>GCREC_Bact.Sp 5794.JPG</t>
  </si>
  <si>
    <t>GCREC_Bact.Sp 5795.JPG</t>
  </si>
  <si>
    <t>GCREC_Bact.Sp 5796.JPG</t>
  </si>
  <si>
    <t>GCREC_Bact.Sp 5797.JPG</t>
  </si>
  <si>
    <t>GCREC_Bact.Sp 5798.JPG</t>
  </si>
  <si>
    <t>GCREC_Bact.Sp 5799.JPG</t>
  </si>
  <si>
    <t>GCREC_Bact.Sp 5800.JPG</t>
  </si>
  <si>
    <t>GCREC_Bact.Sp 5801.JPG</t>
  </si>
  <si>
    <t>GCREC_Bact.Sp 5802.JPG</t>
  </si>
  <si>
    <t>GCREC_Bact.Sp 5804.JPG</t>
  </si>
  <si>
    <t>GCREC_Bact.Sp 5805.JPG</t>
  </si>
  <si>
    <t>GCREC_Bact.Sp 5806.JPG</t>
  </si>
  <si>
    <t>GCREC_Bact.Sp 5807.JPG</t>
  </si>
  <si>
    <t>GCREC_Bact.Sp 5808.JPG</t>
  </si>
  <si>
    <t>GCREC_Bact.Sp 5809.JPG</t>
  </si>
  <si>
    <t>GCREC_Bact.Sp 5810.JPG</t>
  </si>
  <si>
    <t>GCREC_Bact.Sp 5811.JPG</t>
  </si>
  <si>
    <t>GCREC_Bact.Sp 5812.JPG</t>
  </si>
  <si>
    <t>GCREC_Bact.Sp 5813.JPG</t>
  </si>
  <si>
    <t>GCREC_Bact.Sp 5814.JPG</t>
  </si>
  <si>
    <t>GCREC_Bact.Sp 5815.JPG</t>
  </si>
  <si>
    <t>GCREC_Bact.Sp 5816.JPG</t>
  </si>
  <si>
    <t>GCREC_Bact.Sp 5817.JPG</t>
  </si>
  <si>
    <t>GCREC_Bact.Sp 5818.JPG</t>
  </si>
  <si>
    <t>GCREC_Bact.Sp 5819.JPG</t>
  </si>
  <si>
    <t>GCREC_Bact.Sp 5820.JPG</t>
  </si>
  <si>
    <t>GCREC_Bact.Sp 5821.JPG</t>
  </si>
  <si>
    <t>GCREC_Bact.Sp 5822.JPG</t>
  </si>
  <si>
    <t>GCREC_Bact.Sp 5823.JPG</t>
  </si>
  <si>
    <t>GCREC_Bact.Sp 5824.JPG</t>
  </si>
  <si>
    <t>GCREC_Bact.Sp 5825.JPG</t>
  </si>
  <si>
    <t>GCREC_Bact.Sp 5826.JPG</t>
  </si>
  <si>
    <t>GCREC_Bact.Sp 5827.JPG</t>
  </si>
  <si>
    <t>GCREC_Bact.Sp 5828.JPG</t>
  </si>
  <si>
    <t>GCREC_Bact.Sp 5829.JPG</t>
  </si>
  <si>
    <t>GCREC_Bact.Sp 5830.JPG</t>
  </si>
  <si>
    <t>GCREC_Bact.Sp 5831.JPG</t>
  </si>
  <si>
    <t>GCREC_Bact.Sp 5832.JPG</t>
  </si>
  <si>
    <t>GCREC_Bact.Sp 5833.JPG</t>
  </si>
  <si>
    <t>GCREC_Bact.Sp 5834.JPG</t>
  </si>
  <si>
    <t>GCREC_Bact.Sp 5835.JPG</t>
  </si>
  <si>
    <t>GCREC_Bact.Sp 5836.JPG</t>
  </si>
  <si>
    <t>GCREC_Bact.Sp 5837.JPG</t>
  </si>
  <si>
    <t>GCREC_Bact.Sp 5838.JPG</t>
  </si>
  <si>
    <t>GCREC_Bact.Sp 5839.JPG</t>
  </si>
  <si>
    <t>GCREC_Bact.Sp 5840.JPG</t>
  </si>
  <si>
    <t>GCREC_Bact.Sp 5841.JPG</t>
  </si>
  <si>
    <t>GCREC_Bact.Sp 5842.JPG</t>
  </si>
  <si>
    <t>GCREC_Bact.Sp 5843.JPG</t>
  </si>
  <si>
    <t>GCREC_Bact.Sp 5844.JPG</t>
  </si>
  <si>
    <t>GCREC_Bact.Sp 5845.JPG</t>
  </si>
  <si>
    <t>GCREC_Bact.Sp 5846.JPG</t>
  </si>
  <si>
    <t>GCREC_Bact.Sp 5847.JPG</t>
  </si>
  <si>
    <t>GCREC_Bact.Sp 5848.JPG</t>
  </si>
  <si>
    <t>GCREC_Bact.Sp 5849.JPG</t>
  </si>
  <si>
    <t>GCREC_Bact.Sp 5850.JPG</t>
  </si>
  <si>
    <t>GCREC_Bact.Sp 5851.JPG</t>
  </si>
  <si>
    <t>GCREC_Bact.Sp 5852.JPG</t>
  </si>
  <si>
    <t>GCREC_Bact.Sp 5853.JPG</t>
  </si>
  <si>
    <t>GCREC_Bact.Sp 5854.JPG</t>
  </si>
  <si>
    <t>GCREC_Bact.Sp 5855.JPG</t>
  </si>
  <si>
    <t>GCREC_Bact.Sp 5856.JPG</t>
  </si>
  <si>
    <t>GCREC_Bact.Sp 5857.JPG</t>
  </si>
  <si>
    <t>GCREC_Bact.Sp 5858.JPG</t>
  </si>
  <si>
    <t>GCREC_Bact.Sp 5859.JPG</t>
  </si>
  <si>
    <t>GCREC_Bact.Sp 5860.JPG</t>
  </si>
  <si>
    <t>GCREC_Bact.Sp 5861.JPG</t>
  </si>
  <si>
    <t>GCREC_Bact.Sp 5862.JPG</t>
  </si>
  <si>
    <t>GCREC_Bact.Sp 5863.JPG</t>
  </si>
  <si>
    <t>GCREC_Bact.Sp 5864.JPG</t>
  </si>
  <si>
    <t>GCREC_Bact.Sp 5865.JPG</t>
  </si>
  <si>
    <t>GCREC_Bact.Sp 5866.JPG</t>
  </si>
  <si>
    <t>GCREC_Bact.Sp 5867.JPG</t>
  </si>
  <si>
    <t>GCREC_Bact.Sp 5868.JPG</t>
  </si>
  <si>
    <t>GCREC_Bact.Sp 5869.JPG</t>
  </si>
  <si>
    <t>GCREC_Bact.Sp 5870.JPG</t>
  </si>
  <si>
    <t>GCREC_Bact.Sp 5871.JPG</t>
  </si>
  <si>
    <t>GCREC_Bact.Sp 5872.JPG</t>
  </si>
  <si>
    <t>GCREC_Bact.Sp 5873.JPG</t>
  </si>
  <si>
    <t>GCREC_Bact.Sp 5874.JPG</t>
  </si>
  <si>
    <t>GCREC_Bact.Sp 5875.JPG</t>
  </si>
  <si>
    <t>GCREC_Bact.Sp 5876.JPG</t>
  </si>
  <si>
    <t>GCREC_Bact.Sp 5877.JPG</t>
  </si>
  <si>
    <t>GCREC_Bact.Sp 5878.JPG</t>
  </si>
  <si>
    <t>GCREC_Bact.Sp 5879.JPG</t>
  </si>
  <si>
    <t>GCREC_Bact.Sp 5880.JPG</t>
  </si>
  <si>
    <t>GCREC_Bact.Sp 5881.JPG</t>
  </si>
  <si>
    <t>GCREC_Bact.Sp 5882.JPG</t>
  </si>
  <si>
    <t>GCREC_Bact.Sp 5883.JPG</t>
  </si>
  <si>
    <t>GCREC_Bact.Sp 5884.JPG</t>
  </si>
  <si>
    <t>GCREC_Bact.Sp 5885.JPG</t>
  </si>
  <si>
    <t>GCREC_Bact.Sp 5886.JPG</t>
  </si>
  <si>
    <t>GCREC_Bact.Sp 5887.JPG</t>
  </si>
  <si>
    <t>GCREC_Bact.Sp 5888.JPG</t>
  </si>
  <si>
    <t>GCREC_Bact.Sp 5889.JPG</t>
  </si>
  <si>
    <t>GCREC_Bact.Sp 5890.JPG</t>
  </si>
  <si>
    <t>GCREC_Bact.Sp 5891.JPG</t>
  </si>
  <si>
    <t>GCREC_Bact.Sp 5892.JPG</t>
  </si>
  <si>
    <t>GCREC_Bact.Sp 5893.JPG</t>
  </si>
  <si>
    <t>GCREC_Bact.Sp 5894.JPG</t>
  </si>
  <si>
    <t>GCREC_Bact.Sp 5895.JPG</t>
  </si>
  <si>
    <t>GCREC_Bact.Sp 5896.JPG</t>
  </si>
  <si>
    <t>GCREC_Bact.Sp 5897.JPG</t>
  </si>
  <si>
    <t>GCREC_Bact.Sp 5898.JPG</t>
  </si>
  <si>
    <t>GCREC_Bact.Sp 5899.JPG</t>
  </si>
  <si>
    <t>GCREC_Bact.Sp 5900.JPG</t>
  </si>
  <si>
    <t>GCREC_Bact.Sp 5901.JPG</t>
  </si>
  <si>
    <t>GCREC_Bact.Sp 5902.JPG</t>
  </si>
  <si>
    <t>GCREC_Bact.Sp 5903.JPG</t>
  </si>
  <si>
    <t>GCREC_Bact.Sp 5904.JPG</t>
  </si>
  <si>
    <t>GCREC_Bact.Sp 5905.JPG</t>
  </si>
  <si>
    <t>GCREC_Bact.Sp 5906.JPG</t>
  </si>
  <si>
    <t>GCREC_Bact.Sp 5907.JPG</t>
  </si>
  <si>
    <t>GCREC_Bact.Sp 5908.JPG</t>
  </si>
  <si>
    <t>GCREC_Bact.Sp 5909.JPG</t>
  </si>
  <si>
    <t>GCREC_Bact.Sp 5910.JPG</t>
  </si>
  <si>
    <t>GCREC_Bact.Sp 5911.JPG</t>
  </si>
  <si>
    <t>GCREC_Bact.Sp 5912.JPG</t>
  </si>
  <si>
    <t>GCREC_Bact.Sp 5913.JPG</t>
  </si>
  <si>
    <t>GCREC_Bact.Sp 5914.JPG</t>
  </si>
  <si>
    <t>GCREC_Bact.Sp 5915.JPG</t>
  </si>
  <si>
    <t>GCREC_Bact.Sp 5916.JPG</t>
  </si>
  <si>
    <t>GCREC_Bact.Sp 5917.JPG</t>
  </si>
  <si>
    <t>GCREC_Bact.Sp 5918.JPG</t>
  </si>
  <si>
    <t>GCREC_Bact.Sp 5919.JPG</t>
  </si>
  <si>
    <t>GCREC_Bact.Sp 5920.JPG</t>
  </si>
  <si>
    <t>GCREC_Bact.Sp 5921.JPG</t>
  </si>
  <si>
    <t>GCREC_Bact.Sp 5922.JPG</t>
  </si>
  <si>
    <t>GCREC_Bact.Sp 5923.JPG</t>
  </si>
  <si>
    <t>GCREC_Bact.Sp 5924.JPG</t>
  </si>
  <si>
    <t>GCREC_Bact.Sp 5925.JPG</t>
  </si>
  <si>
    <t>GCREC_Bact.Sp 5926.JPG</t>
  </si>
  <si>
    <t>GCREC_Bact.Sp 5927.JPG</t>
  </si>
  <si>
    <t>GCREC_Bact.Sp 5931.JPG</t>
  </si>
  <si>
    <t>GCREC_Bact.Sp 5932.JPG</t>
  </si>
  <si>
    <t>GCREC_Bact.Sp 5933.JPG</t>
  </si>
  <si>
    <t>GCREC_Bact.Sp 5934.JPG</t>
  </si>
  <si>
    <t>GCREC_Bact.Sp 5935.JPG</t>
  </si>
  <si>
    <t>GCREC_Bact.Sp 5936.JPG</t>
  </si>
  <si>
    <t>GCREC_Bact.Sp 5937.JPG</t>
  </si>
  <si>
    <t>GCREC_Bact.Sp 5938.JPG</t>
  </si>
  <si>
    <t>GCREC_Bact.Sp 5939.JPG</t>
  </si>
  <si>
    <t>GCREC_Bact.Sp 5940.JPG</t>
  </si>
  <si>
    <t>GCREC_Bact.Sp 5941.JPG</t>
  </si>
  <si>
    <t>GCREC_Bact.Sp 5942.JPG</t>
  </si>
  <si>
    <t>GCREC_Bact.Sp 5943.JPG</t>
  </si>
  <si>
    <t>GCREC_Bact.Sp 5944.JPG</t>
  </si>
  <si>
    <t>GCREC_Bact.Sp 5945.JPG</t>
  </si>
  <si>
    <t>GCREC_Bact.Sp 5946.JPG</t>
  </si>
  <si>
    <t>GCREC_Bact.Sp 5947.JPG</t>
  </si>
  <si>
    <t>GCREC_Bact.Sp 5948.JPG</t>
  </si>
  <si>
    <t>GCREC_Bact.Sp 5949.JPG</t>
  </si>
  <si>
    <t>GCREC_Bact.Sp 5950.JPG</t>
  </si>
  <si>
    <t>GCREC_Bact.Sp 5951.JPG</t>
  </si>
  <si>
    <t>GCREC_Bact.Sp 5952.JPG</t>
  </si>
  <si>
    <t>GCREC_Bact.Sp 5953.JPG</t>
  </si>
  <si>
    <t>GCREC_Bact.Sp 5954.JPG</t>
  </si>
  <si>
    <t>GCREC_Bact.Sp 5955.JPG</t>
  </si>
  <si>
    <t>GCREC_Bact.Sp 5956.JPG</t>
  </si>
  <si>
    <t>GCREC_Bact.Sp 5957.JPG</t>
  </si>
  <si>
    <t>GCREC_Bact.Sp 5958.JPG</t>
  </si>
  <si>
    <t>GCREC_Bact.Sp 5959.JPG</t>
  </si>
  <si>
    <t>GCREC_Bact.Sp 5960.JPG</t>
  </si>
  <si>
    <t>GCREC_Bact.Sp 5961.JPG</t>
  </si>
  <si>
    <t>GCREC_Bact.Sp 5962.JPG</t>
  </si>
  <si>
    <t>GCREC_Bact.Sp 5963.JPG</t>
  </si>
  <si>
    <t>GCREC_Bact.Sp 5964.JPG</t>
  </si>
  <si>
    <t>GCREC_Bact.Sp 5965.JPG</t>
  </si>
  <si>
    <t>GCREC_Bact.Sp 5966.JPG</t>
  </si>
  <si>
    <t>GCREC_Bact.Sp 5967.JPG</t>
  </si>
  <si>
    <t>GCREC_Bact.Sp 5968.JPG</t>
  </si>
  <si>
    <t>GCREC_Bact.Sp 5969.JPG</t>
  </si>
  <si>
    <t>GCREC_Bact.Sp 5970.JPG</t>
  </si>
  <si>
    <t>GCREC_Bact.Sp 5971.JPG</t>
  </si>
  <si>
    <t>GCREC_Bact.Sp 5972.JPG</t>
  </si>
  <si>
    <t>GCREC_Bact.Sp 5973.JPG</t>
  </si>
  <si>
    <t>GCREC_Bact.Sp 5974.JPG</t>
  </si>
  <si>
    <t>GCREC_Bact.Sp 5975.JPG</t>
  </si>
  <si>
    <t>GCREC_Bact.Sp 5976.JPG</t>
  </si>
  <si>
    <t>GCREC_Bact.Sp 5977.JPG</t>
  </si>
  <si>
    <t>GCREC_Bact.Sp 5978.JPG</t>
  </si>
  <si>
    <t>GCREC_Bact.Sp 5979.JPG</t>
  </si>
  <si>
    <t>GCREC_Bact.Sp 5980.JPG</t>
  </si>
  <si>
    <t>GCREC_Bact.Sp 5981.JPG</t>
  </si>
  <si>
    <t>GCREC_Bact.Sp 5982.JPG</t>
  </si>
  <si>
    <t>GCREC_Bact.Sp 5983.JPG</t>
  </si>
  <si>
    <t>GCREC_Bact.Sp 5984.JPG</t>
  </si>
  <si>
    <t>GCREC_Bact.Sp 5985.JPG</t>
  </si>
  <si>
    <t>GCREC_Bact.Sp 5986.JPG</t>
  </si>
  <si>
    <t>GCREC_Bact.Sp 5987.JPG</t>
  </si>
  <si>
    <t>GCREC_Bact.Sp 5988.JPG</t>
  </si>
  <si>
    <t>GCREC_Bact.Sp 5989.JPG</t>
  </si>
  <si>
    <t>GCREC_Bact.Sp 5990.JPG</t>
  </si>
  <si>
    <t>GCREC_Bact.Sp 5991.JPG</t>
  </si>
  <si>
    <t>GCREC_Bact.Sp 5992.JPG</t>
  </si>
  <si>
    <t>GCREC_Bact.Sp 5993.JPG</t>
  </si>
  <si>
    <t>GCREC_Bact.Sp 5994.JPG</t>
  </si>
  <si>
    <t>GCREC_Bact.Sp 5995.JPG</t>
  </si>
  <si>
    <t>GCREC_Bact.Sp 5996.JPG</t>
  </si>
  <si>
    <t>GCREC_Bact.Sp 5997.JPG</t>
  </si>
  <si>
    <t>GCREC_Bact.Sp 5998.JPG</t>
  </si>
  <si>
    <t>GCREC_Bact.Sp 5999.JPG</t>
  </si>
  <si>
    <t>GCREC_Bact.Sp 6000.JPG</t>
  </si>
  <si>
    <t>GCREC_Bact.Sp 6001.JPG</t>
  </si>
  <si>
    <t>GCREC_Bact.Sp 6002.JPG</t>
  </si>
  <si>
    <t>GCREC_Bact.Sp 6003.JPG</t>
  </si>
  <si>
    <t>GCREC_Bact.Sp 6004.JPG</t>
  </si>
  <si>
    <t>GCREC_Bact.Sp 6005.JPG</t>
  </si>
  <si>
    <t>GCREC_Bact.Sp 6006.JPG</t>
  </si>
  <si>
    <t>GCREC_Bact.Sp 6007.JPG</t>
  </si>
  <si>
    <t>GCREC_Bact.Sp 6008.JPG</t>
  </si>
  <si>
    <t>GCREC_Bact.Sp 6009.JPG</t>
  </si>
  <si>
    <t>GCREC_Bact.Sp 6010.JPG</t>
  </si>
  <si>
    <t>GCREC_Bact.Sp 6011.JPG</t>
  </si>
  <si>
    <t>GCREC_Bact.Sp 6012.JPG</t>
  </si>
  <si>
    <t>GCREC_Bact.Sp 6013.JPG</t>
  </si>
  <si>
    <t>GCREC_Bact.Sp 6014.JPG</t>
  </si>
  <si>
    <t>GCREC_Bact.Sp 6015.JPG</t>
  </si>
  <si>
    <t>GCREC_Bact.Sp 6016.JPG</t>
  </si>
  <si>
    <t>GCREC_Bact.Sp 6017.JPG</t>
  </si>
  <si>
    <t>GCREC_Bact.Sp 6018.JPG</t>
  </si>
  <si>
    <t>GCREC_Bact.Sp 6019.JPG</t>
  </si>
  <si>
    <t>GCREC_Bact.Sp 6020.JPG</t>
  </si>
  <si>
    <t>GCREC_Bact.Sp 6021.JPG</t>
  </si>
  <si>
    <t>GCREC_Bact.Sp 6022.JPG</t>
  </si>
  <si>
    <t>GCREC_Bact.Sp 6023.JPG</t>
  </si>
  <si>
    <t>GCREC_Bact.Sp 6024.JPG</t>
  </si>
  <si>
    <t>GCREC_Bact.Sp 6025.JPG</t>
  </si>
  <si>
    <t>GCREC_Bact.Sp 6026.JPG</t>
  </si>
  <si>
    <t>GCREC_Bact.Sp 6027.JPG</t>
  </si>
  <si>
    <t>GCREC_Bact.Sp 6028.JPG</t>
  </si>
  <si>
    <t>GCREC_Bact.Sp 6029.JPG</t>
  </si>
  <si>
    <t>GCREC_Bact.Sp 6030.JPG</t>
  </si>
  <si>
    <t>GCREC_Bact.Sp 6031.JPG</t>
  </si>
  <si>
    <t>GCREC_Bact.Sp 6032.JPG</t>
  </si>
  <si>
    <t>GCREC_Bact.Sp 6033.JPG</t>
  </si>
  <si>
    <t>GCREC_Bact.Sp 6034.JPG</t>
  </si>
  <si>
    <t>GCREC_Bact.Sp 6035.JPG</t>
  </si>
  <si>
    <t>GCREC_Bact.Sp 6036.JPG</t>
  </si>
  <si>
    <t>GCREC_Bact.Sp 6037.JPG</t>
  </si>
  <si>
    <t>GCREC_Bact.Sp 6038.JPG</t>
  </si>
  <si>
    <t>GCREC_Bact.Sp 6039.JPG</t>
  </si>
  <si>
    <t>GCREC_Bact.Sp 6040.JPG</t>
  </si>
  <si>
    <t>GCREC_Bact.Sp 6041.JPG</t>
  </si>
  <si>
    <t>GCREC_Bact.Sp 6042.JPG</t>
  </si>
  <si>
    <t>GCREC_Bact.Sp 6043.JPG</t>
  </si>
  <si>
    <t>GCREC_Bact.Sp 6044.JPG</t>
  </si>
  <si>
    <t>GCREC_Bact.Sp 6045.JPG</t>
  </si>
  <si>
    <t>GCREC_Bact.Sp 6046.JPG</t>
  </si>
  <si>
    <t>GCREC_Bact.Sp 6047.JPG</t>
  </si>
  <si>
    <t>GCREC_Bact.Sp 6048.JPG</t>
  </si>
  <si>
    <t>GCREC_Bact.Sp 6049.JPG</t>
  </si>
  <si>
    <t>GCREC_Bact.Sp 6050.JPG</t>
  </si>
  <si>
    <t>GCREC_Bact.Sp 6051.JPG</t>
  </si>
  <si>
    <t>GCREC_Bact.Sp 6052.JPG</t>
  </si>
  <si>
    <t>GCREC_Bact.Sp 6053.JPG</t>
  </si>
  <si>
    <t>GCREC_Bact.Sp 6054.JPG</t>
  </si>
  <si>
    <t>GCREC_Bact.Sp 6055.JPG</t>
  </si>
  <si>
    <t>GCREC_Bact.Sp 6056.JPG</t>
  </si>
  <si>
    <t>GCREC_Bact.Sp 6057.JPG</t>
  </si>
  <si>
    <t>GCREC_Bact.Sp 6058.JPG</t>
  </si>
  <si>
    <t>GCREC_Bact.Sp 6059.JPG</t>
  </si>
  <si>
    <t>GCREC_Bact.Sp 6060.JPG</t>
  </si>
  <si>
    <t>GCREC_Bact.Sp 6061.JPG</t>
  </si>
  <si>
    <t>GCREC_Bact.Sp 6062.JPG</t>
  </si>
  <si>
    <t>GCREC_Bact.Sp 6063.JPG</t>
  </si>
  <si>
    <t>GCREC_Bact.Sp 6064.JPG</t>
  </si>
  <si>
    <t>GCREC_Bact.Sp 6065.JPG</t>
  </si>
  <si>
    <t>GCREC_Bact.Sp 6066.JPG</t>
  </si>
  <si>
    <t>GCREC_Bact.Sp 6067.JPG</t>
  </si>
  <si>
    <t>GCREC_Bact.Sp 6068.JPG</t>
  </si>
  <si>
    <t>GCREC_Bact.Sp 6069.JPG</t>
  </si>
  <si>
    <t>GCREC_Bact.Sp 6070.JPG</t>
  </si>
  <si>
    <t>GCREC_Bact.Sp 6071.JPG</t>
  </si>
  <si>
    <t>GCREC_Bact.Sp 6072.JPG</t>
  </si>
  <si>
    <t>GCREC_Bact.Sp 6073.JPG</t>
  </si>
  <si>
    <t>GCREC_Bact.Sp 6074.JPG</t>
  </si>
  <si>
    <t>GCREC_Bact.Sp 6075.JPG</t>
  </si>
  <si>
    <t>GCREC_Bact.Sp 6076.JPG</t>
  </si>
  <si>
    <t>GCREC_Bact.Sp 6077.JPG</t>
  </si>
  <si>
    <t>GCREC_Bact.Sp 6078.JPG</t>
  </si>
  <si>
    <t>GCREC_Bact.Sp 6079.JPG</t>
  </si>
  <si>
    <t>GCREC_Bact.Sp 6080.JPG</t>
  </si>
  <si>
    <t>GCREC_Bact.Sp 6081.JPG</t>
  </si>
  <si>
    <t>GCREC_Bact.Sp 6082.JPG</t>
  </si>
  <si>
    <t>GCREC_Bact.Sp 6083.JPG</t>
  </si>
  <si>
    <t>GCREC_Bact.Sp 6084.JPG</t>
  </si>
  <si>
    <t>GCREC_Bact.Sp 6085.JPG</t>
  </si>
  <si>
    <t>GCREC_Bact.Sp 6086.JPG</t>
  </si>
  <si>
    <t>GCREC_Bact.Sp 6087.JPG</t>
  </si>
  <si>
    <t>GCREC_Bact.Sp 6088.JPG</t>
  </si>
  <si>
    <t>GCREC_Bact.Sp 6089.JPG</t>
  </si>
  <si>
    <t>GCREC_Bact.Sp 6090.JPG</t>
  </si>
  <si>
    <t>GCREC_Bact.Sp 6091.JPG</t>
  </si>
  <si>
    <t>GCREC_Bact.Sp 6092.JPG</t>
  </si>
  <si>
    <t>GCREC_Bact.Sp 6093.JPG</t>
  </si>
  <si>
    <t>GCREC_Bact.Sp 6094.JPG</t>
  </si>
  <si>
    <t>GCREC_Bact.Sp 6095.JPG</t>
  </si>
  <si>
    <t>GCREC_Bact.Sp 6096.JPG</t>
  </si>
  <si>
    <t>GCREC_Bact.Sp 6097.JPG</t>
  </si>
  <si>
    <t>GCREC_Bact.Sp 6098.JPG</t>
  </si>
  <si>
    <t>GCREC_Bact.Sp 6099.JPG</t>
  </si>
  <si>
    <t>GCREC_Bact.Sp 6100.JPG</t>
  </si>
  <si>
    <t>GCREC_Bact.Sp 6101.JPG</t>
  </si>
  <si>
    <t>GCREC_Bact.Sp 6102.JPG</t>
  </si>
  <si>
    <t>GCREC_Bact.Sp 6103.JPG</t>
  </si>
  <si>
    <t>GCREC_Bact.Sp 6104.JPG</t>
  </si>
  <si>
    <t>GCREC_Bact.Sp 6105.JPG</t>
  </si>
  <si>
    <t>GCREC_Bact.Sp 6106.JPG</t>
  </si>
  <si>
    <t>GCREC_Bact.Sp 6107.JPG</t>
  </si>
  <si>
    <t>GCREC_Bact.Sp 6108.JPG</t>
  </si>
  <si>
    <t>GCREC_Bact.Sp 6109.JPG</t>
  </si>
  <si>
    <t>GCREC_Bact.Sp 6110.JPG</t>
  </si>
  <si>
    <t>GCREC_Bact.Sp 6111.JPG</t>
  </si>
  <si>
    <t>GCREC_Bact.Sp 6112.JPG</t>
  </si>
  <si>
    <t>GCREC_Bact.Sp 6113.JPG</t>
  </si>
  <si>
    <t>GCREC_Bact.Sp 6114.JPG</t>
  </si>
  <si>
    <t>GCREC_Bact.Sp 6115.JPG</t>
  </si>
  <si>
    <t>GCREC_Bact.Sp 6116.JPG</t>
  </si>
  <si>
    <t>GCREC_Bact.Sp 6117.JPG</t>
  </si>
  <si>
    <t>GCREC_Bact.Sp 6118.JPG</t>
  </si>
  <si>
    <t>GCREC_Bact.Sp 6119.JPG</t>
  </si>
  <si>
    <t>GCREC_Bact.Sp 6120.JPG</t>
  </si>
  <si>
    <t>GCREC_Bact.Sp 6121.JPG</t>
  </si>
  <si>
    <t>GCREC_Bact.Sp 6122.JPG</t>
  </si>
  <si>
    <t>GCREC_Bact.Sp 6123.JPG</t>
  </si>
  <si>
    <t>GCREC_Bact.Sp 6124.JPG</t>
  </si>
  <si>
    <t>GCREC_Bact.Sp 6125.JPG</t>
  </si>
  <si>
    <t>GCREC_Bact.Sp 6126.JPG</t>
  </si>
  <si>
    <t>GCREC_Bact.Sp 6127.JPG</t>
  </si>
  <si>
    <t>GCREC_Bact.Sp 6128.JPG</t>
  </si>
  <si>
    <t>GCREC_Bact.Sp 6129.JPG</t>
  </si>
  <si>
    <t>GCREC_Bact.Sp 6130.JPG</t>
  </si>
  <si>
    <t>GCREC_Bact.Sp 6131.JPG</t>
  </si>
  <si>
    <t>GCREC_Bact.Sp 6132.JPG</t>
  </si>
  <si>
    <t>GCREC_Bact.Sp 6133.JPG</t>
  </si>
  <si>
    <t>GCREC_Bact.Sp 6134.JPG</t>
  </si>
  <si>
    <t>GCREC_Bact.Sp 6135.JPG</t>
  </si>
  <si>
    <t>GCREC_Bact.Sp 6136.JPG</t>
  </si>
  <si>
    <t>GCREC_Bact.Sp 6137.JPG</t>
  </si>
  <si>
    <t>GCREC_Bact.Sp 6138.JPG</t>
  </si>
  <si>
    <t>GCREC_Bact.Sp 6139.JPG</t>
  </si>
  <si>
    <t>GCREC_Bact.Sp 6140.JPG</t>
  </si>
  <si>
    <t>GCREC_Bact.Sp 6141.JPG</t>
  </si>
  <si>
    <t>GCREC_Bact.Sp 6142.JPG</t>
  </si>
  <si>
    <t>GCREC_Bact.Sp 6143.JPG</t>
  </si>
  <si>
    <t>GCREC_Bact.Sp 6144.JPG</t>
  </si>
  <si>
    <t>GCREC_Bact.Sp 6145.JPG</t>
  </si>
  <si>
    <t>GCREC_Bact.Sp 6146.JPG</t>
  </si>
  <si>
    <t>GCREC_Bact.Sp 6147.JPG</t>
  </si>
  <si>
    <t>GCREC_Bact.Sp 6148.JPG</t>
  </si>
  <si>
    <t>GCREC_Bact.Sp 6149.JPG</t>
  </si>
  <si>
    <t>GCREC_Bact.Sp 6150.JPG</t>
  </si>
  <si>
    <t>GCREC_Bact.Sp 6151.JPG</t>
  </si>
  <si>
    <t>GCREC_Bact.Sp 6152.JPG</t>
  </si>
  <si>
    <t>GCREC_Bact.Sp 6153.JPG</t>
  </si>
  <si>
    <t>GCREC_Bact.Sp 6154.JPG</t>
  </si>
  <si>
    <t>GCREC_Bact.Sp 6155.JPG</t>
  </si>
  <si>
    <t>GCREC_Bact.Sp 6156.JPG</t>
  </si>
  <si>
    <t>GCREC_Bact.Sp 6157.JPG</t>
  </si>
  <si>
    <t>GCREC_Bact.Sp 6158.JPG</t>
  </si>
  <si>
    <t>GCREC_Bact.Sp 6159.JPG</t>
  </si>
  <si>
    <t>GCREC_Bact.Sp 6160.JPG</t>
  </si>
  <si>
    <t>GCREC_Bact.Sp 6161.JPG</t>
  </si>
  <si>
    <t>GCREC_Bact.Sp 6162.JPG</t>
  </si>
  <si>
    <t>GCREC_Bact.Sp 6163.JPG</t>
  </si>
  <si>
    <t>GCREC_Bact.Sp 6164.JPG</t>
  </si>
  <si>
    <t>GCREC_Bact.Sp 6165.JPG</t>
  </si>
  <si>
    <t>GCREC_Bact.Sp 6166.JPG</t>
  </si>
  <si>
    <t>GCREC_Bact.Sp 6167.JPG</t>
  </si>
  <si>
    <t>GCREC_Bact.Sp 6168.JPG</t>
  </si>
  <si>
    <t>GCREC_Bact.Sp 6169.JPG</t>
  </si>
  <si>
    <t>GCREC_Bact.Sp 6170.JPG</t>
  </si>
  <si>
    <t>GCREC_Bact.Sp 6171.JPG</t>
  </si>
  <si>
    <t>GCREC_Bact.Sp 6172.JPG</t>
  </si>
  <si>
    <t>GCREC_Bact.Sp 6173.JPG</t>
  </si>
  <si>
    <t>GCREC_Bact.Sp 6174.JPG</t>
  </si>
  <si>
    <t>GCREC_Bact.Sp 6175.JPG</t>
  </si>
  <si>
    <t>GCREC_Bact.Sp 6176.JPG</t>
  </si>
  <si>
    <t>GCREC_Bact.Sp 6177.JPG</t>
  </si>
  <si>
    <t>GCREC_Bact.Sp 6178.JPG</t>
  </si>
  <si>
    <t>GCREC_Bact.Sp 6179.JPG</t>
  </si>
  <si>
    <t>GCREC_Bact.Sp 6180.JPG</t>
  </si>
  <si>
    <t>GCREC_Bact.Sp 6181.JPG</t>
  </si>
  <si>
    <t>GCREC_Bact.Sp 6182.JPG</t>
  </si>
  <si>
    <t>GCREC_Bact.Sp 6183.JPG</t>
  </si>
  <si>
    <t>GCREC_Bact.Sp 6184.JPG</t>
  </si>
  <si>
    <t>GCREC_Bact.Sp 6185.JPG</t>
  </si>
  <si>
    <t>GCREC_Bact.Sp 6186.JPG</t>
  </si>
  <si>
    <t>GCREC_Bact.Sp 6187.JPG</t>
  </si>
  <si>
    <t>GCREC_Bact.Sp 6188.JPG</t>
  </si>
  <si>
    <t>GCREC_Bact.Sp 6189.JPG</t>
  </si>
  <si>
    <t>GCREC_Bact.Sp 6190.JPG</t>
  </si>
  <si>
    <t>GCREC_Bact.Sp 6191.JPG</t>
  </si>
  <si>
    <t>GCREC_Bact.Sp 6192.JPG</t>
  </si>
  <si>
    <t>GCREC_Bact.Sp 6194.JPG</t>
  </si>
  <si>
    <t>GCREC_Bact.Sp 6195.JPG</t>
  </si>
  <si>
    <t>GCREC_Bact.Sp 6196.JPG</t>
  </si>
  <si>
    <t>GCREC_Bact.Sp 6197.JPG</t>
  </si>
  <si>
    <t>GCREC_Bact.Sp 6198.JPG</t>
  </si>
  <si>
    <t>GCREC_Bact.Sp 6199.JPG</t>
  </si>
  <si>
    <t>GCREC_Bact.Sp 6200.JPG</t>
  </si>
  <si>
    <t>GCREC_Bact.Sp 6201.JPG</t>
  </si>
  <si>
    <t>GCREC_Bact.Sp 6202.JPG</t>
  </si>
  <si>
    <t>GCREC_Bact.Sp 6203.JPG</t>
  </si>
  <si>
    <t>GCREC_Bact.Sp 6204.JPG</t>
  </si>
  <si>
    <t>GCREC_Bact.Sp 6205.JPG</t>
  </si>
  <si>
    <t>GCREC_Bact.Sp 6206.JPG</t>
  </si>
  <si>
    <t>GCREC_Bact.Sp 6207.JPG</t>
  </si>
  <si>
    <t>GCREC_Bact.Sp 6208.JPG</t>
  </si>
  <si>
    <t>GCREC_Bact.Sp 6209.JPG</t>
  </si>
  <si>
    <t>GCREC_Bact.Sp 6210.JPG</t>
  </si>
  <si>
    <t>GCREC_Bact.Sp 6211.JPG</t>
  </si>
  <si>
    <t>GCREC_Bact.Sp 6212.JPG</t>
  </si>
  <si>
    <t>GCREC_Bact.Sp 6213.JPG</t>
  </si>
  <si>
    <t>GCREC_Bact.Sp 6214.JPG</t>
  </si>
  <si>
    <t>GCREC_Bact.Sp 6215.JPG</t>
  </si>
  <si>
    <t>GCREC_Bact.Sp 6216.JPG</t>
  </si>
  <si>
    <t>GCREC_Bact.Sp 6217.JPG</t>
  </si>
  <si>
    <t>GCREC_Bact.Sp 6219.JPG</t>
  </si>
  <si>
    <t>GCREC_Bact.Sp 6220.JPG</t>
  </si>
  <si>
    <t>GCREC_Bact.Sp 6221.JPG</t>
  </si>
  <si>
    <t>GCREC_Bact.Sp 6222.JPG</t>
  </si>
  <si>
    <t>GCREC_Bact.Sp 6223.JPG</t>
  </si>
  <si>
    <t>GCREC_Bact.Sp 6224.JPG</t>
  </si>
  <si>
    <t>GCREC_Bact.Sp 6225.JPG</t>
  </si>
  <si>
    <t>GCREC_Bact.Sp 6226.JPG</t>
  </si>
  <si>
    <t>GCREC_Bact.Sp 6227.JPG</t>
  </si>
  <si>
    <t>GCREC_Bact.Sp 6228.JPG</t>
  </si>
  <si>
    <t>GCREC_Bact.Sp 6229.JPG</t>
  </si>
  <si>
    <t>GCREC_Bact.Sp 6230.JPG</t>
  </si>
  <si>
    <t>GCREC_Bact.Sp 6231.JPG</t>
  </si>
  <si>
    <t>GCREC_Bact.Sp 6232.JPG</t>
  </si>
  <si>
    <t>GCREC_Bact.Sp 6233.JPG</t>
  </si>
  <si>
    <t>GCREC_Bact.Sp 6234.JPG</t>
  </si>
  <si>
    <t>GCREC_Bact.Sp 6235.JPG</t>
  </si>
  <si>
    <t>GCREC_Bact.Sp 6236.JPG</t>
  </si>
  <si>
    <t>GCREC_Bact.Sp 6237.JPG</t>
  </si>
  <si>
    <t>GCREC_Bact.Sp 6238.JPG</t>
  </si>
  <si>
    <t>GCREC_Bact.Sp 6239.JPG</t>
  </si>
  <si>
    <t>GCREC_Bact.Sp 6240.JPG</t>
  </si>
  <si>
    <t>GCREC_Bact.Sp 6241.JPG</t>
  </si>
  <si>
    <t>GCREC_Bact.Sp 6242.JPG</t>
  </si>
  <si>
    <t>GCREC_Bact.Sp 6243.JPG</t>
  </si>
  <si>
    <t>GCREC_Bact.Sp 6244.JPG</t>
  </si>
  <si>
    <t>GCREC_Bact.Sp 6245.JPG</t>
  </si>
  <si>
    <t>GCREC_Bact.Sp 6246.JPG</t>
  </si>
  <si>
    <t>GCREC_Bact.Sp 6247.JPG</t>
  </si>
  <si>
    <t>GCREC_Bact.Sp 6248.JPG</t>
  </si>
  <si>
    <t>GCREC_Bact.Sp 6249.JPG</t>
  </si>
  <si>
    <t>GCREC_Bact.Sp 6250.JPG</t>
  </si>
  <si>
    <t>GCREC_Bact.Sp 6251.JPG</t>
  </si>
  <si>
    <t>GCREC_Bact.Sp 6252.JPG</t>
  </si>
  <si>
    <t>GCREC_Bact.Sp 6253.JPG</t>
  </si>
  <si>
    <t>GCREC_Bact.Sp 6254.JPG</t>
  </si>
  <si>
    <t>GCREC_Bact.Sp 6255.JPG</t>
  </si>
  <si>
    <t>GCREC_Bact.Sp 6256.JPG</t>
  </si>
  <si>
    <t>GCREC_Bact.Sp 6257.JPG</t>
  </si>
  <si>
    <t>GCREC_Bact.Sp 6258.JPG</t>
  </si>
  <si>
    <t>GCREC_Bact.Sp 6259.JPG</t>
  </si>
  <si>
    <t>GCREC_Bact.Sp 6260.JPG</t>
  </si>
  <si>
    <t>GCREC_Bact.Sp 6261.JPG</t>
  </si>
  <si>
    <t>GCREC_Bact.Sp 6262.JPG</t>
  </si>
  <si>
    <t>GCREC_Bact.Sp 6263.JPG</t>
  </si>
  <si>
    <t>GCREC_Bact.Sp 6264.JPG</t>
  </si>
  <si>
    <t>GCREC_Bact.Sp 6265.JPG</t>
  </si>
  <si>
    <t>GCREC_Bact.Sp 6266.JPG</t>
  </si>
  <si>
    <t>GCREC_Bact.Sp 6267.JPG</t>
  </si>
  <si>
    <t>GCREC_Bact.Sp 6268.JPG</t>
  </si>
  <si>
    <t>GCREC_Bact.Sp 6269.JPG</t>
  </si>
  <si>
    <t>GCREC_Bact.Sp 6270.JPG</t>
  </si>
  <si>
    <t>GCREC_Bact.Sp 6271.JPG</t>
  </si>
  <si>
    <t>GCREC_Bact.Sp 6272.JPG</t>
  </si>
  <si>
    <t>GCREC_Bact.Sp 6274.JPG</t>
  </si>
  <si>
    <t>GCREC_Bact.Sp 6275.JPG</t>
  </si>
  <si>
    <t>GCREC_Bact.Sp 6276.JPG</t>
  </si>
  <si>
    <t>GCREC_Bact.Sp 6277.JPG</t>
  </si>
  <si>
    <t>GCREC_Bact.Sp 6278.JPG</t>
  </si>
  <si>
    <t>GCREC_Bact.Sp 6279.JPG</t>
  </si>
  <si>
    <t>GCREC_Bact.Sp 6280.JPG</t>
  </si>
  <si>
    <t>GCREC_Bact.Sp 6281.JPG</t>
  </si>
  <si>
    <t>GCREC_Bact.Sp 6282.JPG</t>
  </si>
  <si>
    <t>GCREC_Bact.Sp 6283.JPG</t>
  </si>
  <si>
    <t>GCREC_Bact.Sp 6284.JPG</t>
  </si>
  <si>
    <t>GCREC_Bact.Sp 6285.JPG</t>
  </si>
  <si>
    <t>GCREC_Bact.Sp 6286.JPG</t>
  </si>
  <si>
    <t>GCREC_Bact.Sp 6287.JPG</t>
  </si>
  <si>
    <t>GCREC_Bact.Sp 6288.JPG</t>
  </si>
  <si>
    <t>GCREC_Bact.Sp 6289.JPG</t>
  </si>
  <si>
    <t>GCREC_Bact.Sp 6290.JPG</t>
  </si>
  <si>
    <t>GCREC_Bact.Sp 6291.JPG</t>
  </si>
  <si>
    <t>GCREC_Bact.Sp 6292.JPG</t>
  </si>
  <si>
    <t>GCREC_Bact.Sp 6293.JPG</t>
  </si>
  <si>
    <t>GCREC_Bact.Sp 6294.JPG</t>
  </si>
  <si>
    <t>GCREC_Bact.Sp 6295.JPG</t>
  </si>
  <si>
    <t>GCREC_Bact.Sp 6296.JPG</t>
  </si>
  <si>
    <t>GCREC_Bact.Sp 6297.JPG</t>
  </si>
  <si>
    <t>GCREC_Bact.Sp 6298.JPG</t>
  </si>
  <si>
    <t>GCREC_Bact.Sp 6299.JPG</t>
  </si>
  <si>
    <t>GCREC_Bact.Sp 6300.JPG</t>
  </si>
  <si>
    <t>GCREC_Bact.Sp 6301.JPG</t>
  </si>
  <si>
    <t>GCREC_Bact.Sp 6302.JPG</t>
  </si>
  <si>
    <t>GCREC_Bact.Sp 6303.JPG</t>
  </si>
  <si>
    <t>GCREC_Bact.Sp 6304.JPG</t>
  </si>
  <si>
    <t>GCREC_Bact.Sp 6305.JPG</t>
  </si>
  <si>
    <t>GCREC_Bact.Sp 6306.JPG</t>
  </si>
  <si>
    <t>GCREC_Bact.Sp 6307.JPG</t>
  </si>
  <si>
    <t>GCREC_Bact.Sp 6308.JPG</t>
  </si>
  <si>
    <t>GCREC_Bact.Sp 6309.JPG</t>
  </si>
  <si>
    <t>GCREC_Bact.Sp 6310.JPG</t>
  </si>
  <si>
    <t>GCREC_Bact.Sp 6311.JPG</t>
  </si>
  <si>
    <t>GCREC_Bact.Sp 6312.JPG</t>
  </si>
  <si>
    <t>GCREC_Bact.Sp 6313.JPG</t>
  </si>
  <si>
    <t>GCREC_Bact.Sp 6314.JPG</t>
  </si>
  <si>
    <t>GCREC_Bact.Sp 6315.JPG</t>
  </si>
  <si>
    <t>GCREC_Bact.Sp 6316.JPG</t>
  </si>
  <si>
    <t>GCREC_Bact.Sp 6317.JPG</t>
  </si>
  <si>
    <t>GCREC_Bact.Sp 6318.JPG</t>
  </si>
  <si>
    <t>GCREC_Bact.Sp 6319.JPG</t>
  </si>
  <si>
    <t>GCREC_Bact.Sp 6321.JPG</t>
  </si>
  <si>
    <t>GCREC_Bact.Sp 6322.JPG</t>
  </si>
  <si>
    <t>GCREC_Bact.Sp 6323.JPG</t>
  </si>
  <si>
    <t>GCREC_Bact.Sp 6324.JPG</t>
  </si>
  <si>
    <t>GCREC_Bact.Sp 6325.JPG</t>
  </si>
  <si>
    <t>GCREC_Bact.Sp 6326.JPG</t>
  </si>
  <si>
    <t>GCREC_Bact.Sp 6327.JPG</t>
  </si>
  <si>
    <t>GCREC_Bact.Sp 6328.JPG</t>
  </si>
  <si>
    <t>GCREC_Bact.Sp 6329.JPG</t>
  </si>
  <si>
    <t>GCREC_Bact.Sp 6330.JPG</t>
  </si>
  <si>
    <t>GCREC_Bact.Sp 6331.JPG</t>
  </si>
  <si>
    <t>GCREC_Bact.Sp 6332.JPG</t>
  </si>
  <si>
    <t>GCREC_Bact.Sp 6333.JPG</t>
  </si>
  <si>
    <t>GCREC_Bact.Sp 6334.JPG</t>
  </si>
  <si>
    <t>GCREC_Bact.Sp 6335.JPG</t>
  </si>
  <si>
    <t>GCREC_Bact.Sp 6336.JPG</t>
  </si>
  <si>
    <t>GCREC_Bact.Sp 6337.JPG</t>
  </si>
  <si>
    <t>GCREC_Bact.Sp 6338.JPG</t>
  </si>
  <si>
    <t>GCREC_Bact.Sp 6339.JPG</t>
  </si>
  <si>
    <t>GCREC_Bact.Sp 6340.JPG</t>
  </si>
  <si>
    <t>GCREC_Bact.Sp 6341.JPG</t>
  </si>
  <si>
    <t>GCREC_Bact.Sp 6342.JPG</t>
  </si>
  <si>
    <t>GCREC_Bact.Sp 6343.JPG</t>
  </si>
  <si>
    <t>GCREC_Bact.Sp 6344.JPG</t>
  </si>
  <si>
    <t>GCREC_Bact.Sp 6345.JPG</t>
  </si>
  <si>
    <t>GCREC_Bact.Sp 6346.JPG</t>
  </si>
  <si>
    <t>GCREC_Bact.Sp 6350.JPG</t>
  </si>
  <si>
    <t>GCREC_Bact.Sp 6351.JPG</t>
  </si>
  <si>
    <t>GCREC_Bact.Sp 6352.JPG</t>
  </si>
  <si>
    <t>GCREC_Bact.Sp 6353.JPG</t>
  </si>
  <si>
    <t>GCREC_Bact.Sp 6354.JPG</t>
  </si>
  <si>
    <t>GCREC_Bact.Sp 6355.JPG</t>
  </si>
  <si>
    <t>GCREC_Bact.Sp 6356.JPG</t>
  </si>
  <si>
    <t>GCREC_Bact.Sp 6357.JPG</t>
  </si>
  <si>
    <t>GCREC_Bact.Sp 6358.JPG</t>
  </si>
  <si>
    <t>GCREC_Bact.Sp 6359.JPG</t>
  </si>
  <si>
    <t>GCREC_Bact.Sp 6360.JPG</t>
  </si>
  <si>
    <t>GCREC_Bact.Sp 6361.JPG</t>
  </si>
  <si>
    <t>GCREC_Bact.Sp 6362.JPG</t>
  </si>
  <si>
    <t>GCREC_Bact.Sp 6363.JPG</t>
  </si>
  <si>
    <t>GCREC_Bact.Sp 6364.JPG</t>
  </si>
  <si>
    <t>GCREC_Bact.Sp 6365.JPG</t>
  </si>
  <si>
    <t>GCREC_Bact.Sp 6366.JPG</t>
  </si>
  <si>
    <t>GCREC_Bact.Sp 6367.JPG</t>
  </si>
  <si>
    <t>GCREC_Bact.Sp 6368.JPG</t>
  </si>
  <si>
    <t>GCREC_Bact.Sp 6369.JPG</t>
  </si>
  <si>
    <t>GCREC_Bact.Sp 6370.JPG</t>
  </si>
  <si>
    <t>GCREC_Bact.Sp 6371.JPG</t>
  </si>
  <si>
    <t>GCREC_Bact.Sp 6372.JPG</t>
  </si>
  <si>
    <t>GCREC_Bact.Sp 6373.JPG</t>
  </si>
  <si>
    <t>GCREC_Bact.Sp 6374.JPG</t>
  </si>
  <si>
    <t>GCREC_Bact.Sp 6375.JPG</t>
  </si>
  <si>
    <t>GCREC_Bact.Sp 6376.JPG</t>
  </si>
  <si>
    <t>GCREC_Bact.Sp 6377.JPG</t>
  </si>
  <si>
    <t>GCREC_Bact.Sp 6378.JPG</t>
  </si>
  <si>
    <t>GCREC_Bact.Sp 6379.JPG</t>
  </si>
  <si>
    <t>GCREC_Bact.Sp 6380.JPG</t>
  </si>
  <si>
    <t>GCREC_Bact.Sp 6381.JPG</t>
  </si>
  <si>
    <t>GCREC_Bact.Sp 6382.JPG</t>
  </si>
  <si>
    <t>GCREC_Bact.Sp 6383.JPG</t>
  </si>
  <si>
    <t>GCREC_Bact.Sp 6384.JPG</t>
  </si>
  <si>
    <t>GCREC_Bact.Sp 6385.JPG</t>
  </si>
  <si>
    <t>GCREC_Bact.Sp 6386.JPG</t>
  </si>
  <si>
    <t>GCREC_Bact.Sp 6387.JPG</t>
  </si>
  <si>
    <t>GCREC_Bact.Sp 6388.JPG</t>
  </si>
  <si>
    <t>GCREC_Bact.Sp 6389.JPG</t>
  </si>
  <si>
    <t>GCREC_Bact.Sp 6390.JPG</t>
  </si>
  <si>
    <t>GCREC_Bact.Sp 6391.JPG</t>
  </si>
  <si>
    <t>GCREC_Bact.Sp 6392.JPG</t>
  </si>
  <si>
    <t>GCREC_Bact.Sp 6393.JPG</t>
  </si>
  <si>
    <t>GCREC_Bact.Sp 6394.JPG</t>
  </si>
  <si>
    <t>GCREC_Bact.Sp 6395.JPG</t>
  </si>
  <si>
    <t>GCREC_Bact.Sp 6396.JPG</t>
  </si>
  <si>
    <t>GCREC_Bact.Sp 6397.JPG</t>
  </si>
  <si>
    <t>UF.GRC_BS_Lab Leaf 0211.JPG</t>
  </si>
  <si>
    <t>UF.GRC_BS_Lab Leaf 0212.JPG</t>
  </si>
  <si>
    <t>UF.GRC_BS_Lab Leaf 0213.JPG</t>
  </si>
  <si>
    <t>UF.GRC_BS_Lab Leaf 0217.JPG</t>
  </si>
  <si>
    <t>UF.GRC_BS_Lab Leaf 0218.JPG</t>
  </si>
  <si>
    <t>UF.GRC_BS_Lab Leaf 0219.JPG</t>
  </si>
  <si>
    <t>UF.GRC_BS_Lab Leaf 0222.JPG</t>
  </si>
  <si>
    <t>UF.GRC_BS_Lab Leaf 0224.JPG</t>
  </si>
  <si>
    <t>UF.GRC_BS_Lab Leaf 0225.JPG</t>
  </si>
  <si>
    <t>UF.GRC_BS_Lab Leaf 0226.JPG</t>
  </si>
  <si>
    <t>UF.GRC_BS_Lab Leaf 0227.JPG</t>
  </si>
  <si>
    <t>UF.GRC_BS_Lab Leaf 0229.JPG</t>
  </si>
  <si>
    <t>UF.GRC_BS_Lab Leaf 0235.JPG</t>
  </si>
  <si>
    <t>UF.GRC_BS_Lab Leaf 0236.JPG</t>
  </si>
  <si>
    <t>UF.GRC_BS_Lab Leaf 0239.JPG</t>
  </si>
  <si>
    <t>UF.GRC_BS_Lab Leaf 0242.JPG</t>
  </si>
  <si>
    <t>UF.GRC_BS_Lab Leaf 0244.JPG</t>
  </si>
  <si>
    <t>UF.GRC_BS_Lab Leaf 0245.JPG</t>
  </si>
  <si>
    <t>UF.GRC_BS_Lab Leaf 0250.JPG</t>
  </si>
  <si>
    <t>UF.GRC_BS_Lab Leaf 0251.JPG</t>
  </si>
  <si>
    <t>UF.GRC_BS_Lab Leaf 0254.JPG</t>
  </si>
  <si>
    <t>UF.GRC_BS_Lab Leaf 0255.JPG</t>
  </si>
  <si>
    <t>UF.GRC_BS_Lab Leaf 0258.JPG</t>
  </si>
  <si>
    <t>UF.GRC_BS_Lab Leaf 0259.JPG</t>
  </si>
  <si>
    <t>UF.GRC_BS_Lab Leaf 0264.JPG</t>
  </si>
  <si>
    <t>UF.GRC_BS_Lab Leaf 0267.JPG</t>
  </si>
  <si>
    <t>UF.GRC_BS_Lab Leaf 0268.JPG</t>
  </si>
  <si>
    <t>UF.GRC_BS_Lab Leaf 0269.JPG</t>
  </si>
  <si>
    <t>UF.GRC_BS_Lab Leaf 0271.JPG</t>
  </si>
  <si>
    <t>UF.GRC_BS_Lab Leaf 0272.JPG</t>
  </si>
  <si>
    <t>UF.GRC_BS_Lab Leaf 0273.JPG</t>
  </si>
  <si>
    <t>UF.GRC_BS_Lab Leaf 0277.JPG</t>
  </si>
  <si>
    <t>UF.GRC_BS_Lab Leaf 0278.JPG</t>
  </si>
  <si>
    <t>UF.GRC_BS_Lab Leaf 0279.JPG</t>
  </si>
  <si>
    <t>UF.GRC_BS_Lab Leaf 0281.JPG</t>
  </si>
  <si>
    <t>UF.GRC_BS_Lab Leaf 0286.JPG</t>
  </si>
  <si>
    <t>UF.GRC_BS_Lab Leaf 0287.JPG</t>
  </si>
  <si>
    <t>UF.GRC_BS_Lab Leaf 0289.JPG</t>
  </si>
  <si>
    <t>UF.GRC_BS_Lab Leaf 0291.JPG</t>
  </si>
  <si>
    <t>UF.GRC_BS_Lab Leaf 0294.JPG</t>
  </si>
  <si>
    <t>UF.GRC_BS_Lab Leaf 0295.JPG</t>
  </si>
  <si>
    <t>UF.GRC_BS_Lab Leaf 0297.JPG</t>
  </si>
  <si>
    <t>UF.GRC_BS_Lab Leaf 0299.JPG</t>
  </si>
  <si>
    <t>UF.GRC_BS_Lab Leaf 0302.JPG</t>
  </si>
  <si>
    <t>UF.GRC_BS_Lab Leaf 0303.JPG</t>
  </si>
  <si>
    <t>UF.GRC_BS_Lab Leaf 0304.JPG</t>
  </si>
  <si>
    <t>UF.GRC_BS_Lab Leaf 0308.JPG</t>
  </si>
  <si>
    <t>UF.GRC_BS_Lab Leaf 0309.JPG</t>
  </si>
  <si>
    <t>UF.GRC_BS_Lab Leaf 0320.JPG</t>
  </si>
  <si>
    <t>UF.GRC_BS_Lab Leaf 0321.JPG</t>
  </si>
  <si>
    <t>UF.GRC_BS_Lab Leaf 0325.JPG</t>
  </si>
  <si>
    <t>UF.GRC_BS_Lab Leaf 0327.JPG</t>
  </si>
  <si>
    <t>UF.GRC_BS_Lab Leaf 0329.JPG</t>
  </si>
  <si>
    <t>UF.GRC_BS_Lab Leaf 0330.JPG</t>
  </si>
  <si>
    <t>UF.GRC_BS_Lab Leaf 0336.JPG</t>
  </si>
  <si>
    <t>UF.GRC_BS_Lab Leaf 0338.JPG</t>
  </si>
  <si>
    <t>UF.GRC_BS_Lab Leaf 0340.JPG</t>
  </si>
  <si>
    <t>UF.GRC_BS_Lab Leaf 0341.JPG</t>
  </si>
  <si>
    <t>UF.GRC_BS_Lab Leaf 0343.JPG</t>
  </si>
  <si>
    <t>UF.GRC_BS_Lab Leaf 0345.JPG</t>
  </si>
  <si>
    <t>UF.GRC_BS_Lab Leaf 0348.JPG</t>
  </si>
  <si>
    <t>UF.GRC_BS_Lab Leaf 0349.JPG</t>
  </si>
  <si>
    <t>UF.GRC_BS_Lab Leaf 0352.JPG</t>
  </si>
  <si>
    <t>UF.GRC_BS_Lab Leaf 0353.JPG</t>
  </si>
  <si>
    <t>UF.GRC_BS_Lab Leaf 0360.JPG</t>
  </si>
  <si>
    <t>UF.GRC_BS_Lab Leaf 0364.JPG</t>
  </si>
  <si>
    <t>UF.GRC_BS_Lab Leaf 0367.JPG</t>
  </si>
  <si>
    <t>UF.GRC_BS_Lab Leaf 0368.JPG</t>
  </si>
  <si>
    <t>UF.GRC_BS_Lab Leaf 0371.JPG</t>
  </si>
  <si>
    <t>UF.GRC_BS_Lab Leaf 0373.JPG</t>
  </si>
  <si>
    <t>UF.GRC_BS_Lab Leaf 0374.JPG</t>
  </si>
  <si>
    <t>UF.GRC_BS_Lab Leaf 0376.JPG</t>
  </si>
  <si>
    <t>UF.GRC_BS_Lab Leaf 0380.JPG</t>
  </si>
  <si>
    <t>UF.GRC_BS_Lab Leaf 0381.JPG</t>
  </si>
  <si>
    <t>UF.GRC_BS_Lab Leaf 0384.JPG</t>
  </si>
  <si>
    <t>UF.GRC_BS_Lab Leaf 0390.JPG</t>
  </si>
  <si>
    <t>UF.GRC_BS_Lab Leaf 0391.JPG</t>
  </si>
  <si>
    <t>UF.GRC_BS_Lab Leaf 0392.JPG</t>
  </si>
  <si>
    <t>UF.GRC_BS_Lab Leaf 0394.JPG</t>
  </si>
  <si>
    <t>UF.GRC_BS_Lab Leaf 0397.JPG</t>
  </si>
  <si>
    <t>UF.GRC_BS_Lab Leaf 0398.JPG</t>
  </si>
  <si>
    <t>UF.GRC_BS_Lab Leaf 0399.JPG</t>
  </si>
  <si>
    <t>UF.GRC_BS_Lab Leaf 0402.JPG</t>
  </si>
  <si>
    <t>UF.GRC_BS_Lab Leaf 0406.JPG</t>
  </si>
  <si>
    <t>UF.GRC_BS_Lab Leaf 0407.JPG</t>
  </si>
  <si>
    <t>UF.GRC_BS_Lab Leaf 0408.JPG</t>
  </si>
  <si>
    <t>UF.GRC_BS_Lab Leaf 0411.JPG</t>
  </si>
  <si>
    <t>UF.GRC_BS_Lab Leaf 0412.JPG</t>
  </si>
  <si>
    <t>UF.GRC_BS_Lab Leaf 0417.JPG</t>
  </si>
  <si>
    <t>UF.GRC_BS_Lab Leaf 0418.JPG</t>
  </si>
  <si>
    <t>UF.GRC_BS_Lab Leaf 0419.JPG</t>
  </si>
  <si>
    <t>UF.GRC_BS_Lab Leaf 0424.JPG</t>
  </si>
  <si>
    <t>UF.GRC_BS_Lab Leaf 0432.JPG</t>
  </si>
  <si>
    <t>UF.GRC_BS_Lab Leaf 0435.JPG</t>
  </si>
  <si>
    <t>UF.GRC_BS_Lab Leaf 0436.JPG</t>
  </si>
  <si>
    <t>UF.GRC_BS_Lab Leaf 0439.JPG</t>
  </si>
  <si>
    <t>UF.GRC_BS_Lab Leaf 0445.JPG</t>
  </si>
  <si>
    <t>UF.GRC_BS_Lab Leaf 0447.JPG</t>
  </si>
  <si>
    <t>UF.GRC_BS_Lab Leaf 0450.JPG</t>
  </si>
  <si>
    <t>UF.GRC_BS_Lab Leaf 0458.JPG</t>
  </si>
  <si>
    <t>UF.GRC_BS_Lab Leaf 0460.JPG</t>
  </si>
  <si>
    <t>UF.GRC_BS_Lab Leaf 0468.JPG</t>
  </si>
  <si>
    <t>UF.GRC_BS_Lab Leaf 0471.JPG</t>
  </si>
  <si>
    <t>UF.GRC_BS_Lab Leaf 0474.JPG</t>
  </si>
  <si>
    <t>UF.GRC_BS_Lab Leaf 0485.JPG</t>
  </si>
  <si>
    <t>UF.GRC_BS_Lab Leaf 0486.JPG</t>
  </si>
  <si>
    <t>UF.GRC_BS_Lab Leaf 0492.JPG</t>
  </si>
  <si>
    <t>UF.GRC_BS_Lab Leaf 0495.JPG</t>
  </si>
  <si>
    <t>UF.GRC_BS_Lab Leaf 0501.JPG</t>
  </si>
  <si>
    <t>UF.GRC_BS_Lab Leaf 0502.JPG</t>
  </si>
  <si>
    <t>UF.GRC_BS_Lab Leaf 0508.JPG</t>
  </si>
  <si>
    <t>UF.GRC_BS_Lab Leaf 0509.JPG</t>
  </si>
  <si>
    <t>UF.GRC_BS_Lab Leaf 0519.JPG</t>
  </si>
  <si>
    <t>UF.GRC_BS_Lab Leaf 0525.JPG</t>
  </si>
  <si>
    <t>UF.GRC_BS_Lab Leaf 0529.JPG</t>
  </si>
  <si>
    <t>UF.GRC_BS_Lab Leaf 0530.JPG</t>
  </si>
  <si>
    <t>UF.GRC_BS_Lab Leaf 0537.JPG</t>
  </si>
  <si>
    <t>UF.GRC_BS_Lab Leaf 0538.JPG</t>
  </si>
  <si>
    <t>UF.GRC_BS_Lab Leaf 0546.JPG</t>
  </si>
  <si>
    <t>UF.GRC_BS_Lab Leaf 0554.JPG</t>
  </si>
  <si>
    <t>UF.GRC_BS_Lab Leaf 0558.JPG</t>
  </si>
  <si>
    <t>UF.GRC_BS_Lab Leaf 0560.JPG</t>
  </si>
  <si>
    <t>UF.GRC_BS_Lab Leaf 0565.JPG</t>
  </si>
  <si>
    <t>UF.GRC_BS_Lab Leaf 0566.JPG</t>
  </si>
  <si>
    <t>UF.GRC_BS_Lab Leaf 0590.JPG</t>
  </si>
  <si>
    <t>UF.GRC_BS_Lab Leaf 0592.JPG</t>
  </si>
  <si>
    <t>UF.GRC_BS_Lab Leaf 0593.JPG</t>
  </si>
  <si>
    <t>UF.GRC_BS_Lab Leaf 0595.JPG</t>
  </si>
  <si>
    <t>UF.GRC_BS_Lab Leaf 0611.JPG</t>
  </si>
  <si>
    <t>UF.GRC_BS_Lab Leaf 0614.JPG</t>
  </si>
  <si>
    <t>UF.GRC_BS_Lab Leaf 0615.JPG</t>
  </si>
  <si>
    <t>UF.GRC_BS_Lab Leaf 0616.JPG</t>
  </si>
  <si>
    <t>UF.GRC_BS_Lab Leaf 0624.JPG</t>
  </si>
  <si>
    <t>UF.GRC_BS_Lab Leaf 0627.JPG</t>
  </si>
  <si>
    <t>UF.GRC_BS_Lab Leaf 0633.JPG</t>
  </si>
  <si>
    <t>UF.GRC_BS_Lab Leaf 0636.JPG</t>
  </si>
  <si>
    <t>UF.GRC_BS_Lab Leaf 0640.JPG</t>
  </si>
  <si>
    <t>UF.GRC_BS_Lab Leaf 0641.JPG</t>
  </si>
  <si>
    <t>UF.GRC_BS_Lab Leaf 0646.JPG</t>
  </si>
  <si>
    <t>UF.GRC_BS_Lab Leaf 0653.JPG</t>
  </si>
  <si>
    <t>UF.GRC_BS_Lab Leaf 0660.JPG</t>
  </si>
  <si>
    <t>UF.GRC_BS_Lab Leaf 0661.JPG</t>
  </si>
  <si>
    <t>UF.GRC_BS_Lab Leaf 0665.JPG</t>
  </si>
  <si>
    <t>UF.GRC_BS_Lab Leaf 0666.JPG</t>
  </si>
  <si>
    <t>UF.GRC_BS_Lab Leaf 0683.JPG</t>
  </si>
  <si>
    <t>UF.GRC_BS_Lab Leaf 0684.JPG</t>
  </si>
  <si>
    <t>UF.GRC_BS_Lab Leaf 0687.JPG</t>
  </si>
  <si>
    <t>UF.GRC_BS_Lab Leaf 0688.JPG</t>
  </si>
  <si>
    <t>UF.GRC_BS_Lab Leaf 0696.JPG</t>
  </si>
  <si>
    <t>UF.GRC_BS_Lab Leaf 0706.JPG</t>
  </si>
  <si>
    <t>UF.GRC_BS_Lab Leaf 0708.JPG</t>
  </si>
  <si>
    <t>UF.GRC_BS_Lab Leaf 0709.JPG</t>
  </si>
  <si>
    <t>UF.GRC_BS_Lab Leaf 0714.JPG</t>
  </si>
  <si>
    <t>UF.GRC_BS_Lab Leaf 0722.JPG</t>
  </si>
  <si>
    <t>UF.GRC_BS_Lab Leaf 0723.JPG</t>
  </si>
  <si>
    <t>UF.GRC_BS_Lab Leaf 0728.JPG</t>
  </si>
  <si>
    <t>UF.GRC_BS_Lab Leaf 0749.JPG</t>
  </si>
  <si>
    <t>UF.GRC_BS_Lab Leaf 0751.JPG</t>
  </si>
  <si>
    <t>UF.GRC_BS_Lab Leaf 0756.JPG</t>
  </si>
  <si>
    <t>UF.GRC_BS_Lab Leaf 0763.JPG</t>
  </si>
  <si>
    <t>UF.GRC_BS_Lab Leaf 0768.JPG</t>
  </si>
  <si>
    <t>UF.GRC_BS_Lab Leaf 0769.JPG</t>
  </si>
  <si>
    <t>UF.GRC_BS_Lab Leaf 0774.JPG</t>
  </si>
  <si>
    <t>UF.GRC_BS_Lab Leaf 0777.JPG</t>
  </si>
  <si>
    <t>UF.GRC_BS_Lab Leaf 0801.JPG</t>
  </si>
  <si>
    <t>UF.GRC_BS_Lab Leaf 0806.JPG</t>
  </si>
  <si>
    <t>UF.GRC_BS_Lab Leaf 0807.JPG</t>
  </si>
  <si>
    <t>UF.GRC_BS_Lab Leaf 0809.JPG</t>
  </si>
  <si>
    <t>UF.GRC_BS_Lab Leaf 0827.JPG</t>
  </si>
  <si>
    <t>UF.GRC_BS_Lab Leaf 0828.JPG</t>
  </si>
  <si>
    <t>UF.GRC_BS_Lab Leaf 0836.JPG</t>
  </si>
  <si>
    <t>UF.GRC_BS_Lab Leaf 0846.JPG</t>
  </si>
  <si>
    <t>UF.GRC_BS_Lab Leaf 0858.JPG</t>
  </si>
  <si>
    <t>UF.GRC_BS_Lab Leaf 0861.JPG</t>
  </si>
  <si>
    <t>UF.GRC_BS_Lab Leaf 0862.JPG</t>
  </si>
  <si>
    <t>UF.GRC_BS_Lab Leaf 0870.JPG</t>
  </si>
  <si>
    <t>UF.GRC_BS_Lab Leaf 0874.JPG</t>
  </si>
  <si>
    <t>UF.GRC_BS_Lab Leaf 0890.JPG</t>
  </si>
  <si>
    <t>UF.GRC_BS_Lab Leaf 0891.JPG</t>
  </si>
  <si>
    <t>UF.GRC_BS_Lab Leaf 0900.JPG</t>
  </si>
  <si>
    <t>UF.GRC_BS_Lab Leaf 0901.JPG</t>
  </si>
  <si>
    <t>UF.GRC_BS_Lab Leaf 0904.JPG</t>
  </si>
  <si>
    <t>UF.GRC_BS_Lab Leaf 0905.JPG</t>
  </si>
  <si>
    <t>UF.GRC_BS_Lab Leaf 0931.JPG</t>
  </si>
  <si>
    <t>UF.GRC_BS_Lab Leaf 0932.JPG</t>
  </si>
  <si>
    <t>UF.GRC_BS_Lab Leaf 0940.JPG</t>
  </si>
  <si>
    <t>UF.GRC_BS_Lab Leaf 0945.JPG</t>
  </si>
  <si>
    <t>UF.GRC_BS_Lab Leaf 0959.JPG</t>
  </si>
  <si>
    <t>UF.GRC_BS_Lab Leaf 0961.JPG</t>
  </si>
  <si>
    <t>UF.GRC_BS_Lab Leaf 0977.JPG</t>
  </si>
  <si>
    <t>UF.GRC_BS_Lab Leaf 0979.JPG</t>
  </si>
  <si>
    <t>UF.GRC_BS_Lab Leaf 0994.JPG</t>
  </si>
  <si>
    <t>UF.GRC_BS_Lab Leaf 0996.JPG</t>
  </si>
  <si>
    <t>UF.GRC_BS_Lab Leaf 0998.JPG</t>
  </si>
  <si>
    <t>UF.GRC_BS_Lab Leaf 1013.JPG</t>
  </si>
  <si>
    <t>UF.GRC_BS_Lab Leaf 1032.JPG</t>
  </si>
  <si>
    <t>UF.GRC_BS_Lab Leaf 1035.JPG</t>
  </si>
  <si>
    <t>UF.GRC_BS_Lab Leaf 1045.JPG</t>
  </si>
  <si>
    <t>UF.GRC_BS_Lab Leaf 1054.JPG</t>
  </si>
  <si>
    <t>UF.GRC_BS_Lab Leaf 1068.JPG</t>
  </si>
  <si>
    <t>UF.GRC_BS_Lab Leaf 1072.JPG</t>
  </si>
  <si>
    <t>UF.GRC_BS_Lab Leaf 1074.JPG</t>
  </si>
  <si>
    <t>UF.GRC_BS_Lab Leaf 1084.JPG</t>
  </si>
  <si>
    <t>UF.GRC_BS_Lab Leaf 1108.JPG</t>
  </si>
  <si>
    <t>UF.GRC_BS_Lab Leaf 1112.JPG</t>
  </si>
  <si>
    <t>UF.GRC_BS_Lab Leaf 1114.JPG</t>
  </si>
  <si>
    <t>UF.GRC_BS_Lab Leaf 1119.JPG</t>
  </si>
  <si>
    <t>UF.GRC_BS_Lab Leaf 1132.JPG</t>
  </si>
  <si>
    <t>UF.GRC_BS_Lab Leaf 1143.JPG</t>
  </si>
  <si>
    <t>UF.GRC_BS_Lab Leaf 1148.JPG</t>
  </si>
  <si>
    <t>UF.GRC_BS_Lab Leaf 1159.JPG</t>
  </si>
  <si>
    <t>UF.GRC_BS_Lab Leaf 1164.JPG</t>
  </si>
  <si>
    <t>UF.GRC_BS_Lab Leaf 1166.JPG</t>
  </si>
  <si>
    <t>UF.GRC_BS_Lab Leaf 1168.JPG</t>
  </si>
  <si>
    <t>UF.GRC_BS_Lab Leaf 1187.JPG</t>
  </si>
  <si>
    <t>UF.GRC_BS_Lab Leaf 1199.JPG</t>
  </si>
  <si>
    <t>UF.GRC_BS_Lab Leaf 1200.JPG</t>
  </si>
  <si>
    <t>UF.GRC_BS_Lab Leaf 1203.JPG</t>
  </si>
  <si>
    <t>UF.GRC_BS_Lab Leaf 1208.JPG</t>
  </si>
  <si>
    <t>UF.GRC_BS_Lab Leaf 8590.JPG</t>
  </si>
  <si>
    <t>UF.GRC_BS_Lab Leaf 8592.JPG</t>
  </si>
  <si>
    <t>UF.GRC_BS_Lab Leaf 8601.JPG</t>
  </si>
  <si>
    <t>UF.GRC_BS_Lab Leaf 8605.JPG</t>
  </si>
  <si>
    <t>UF.GRC_BS_Lab Leaf 8611.JPG</t>
  </si>
  <si>
    <t>UF.GRC_BS_Lab Leaf 8615.JPG</t>
  </si>
  <si>
    <t>UF.GRC_BS_Lab Leaf 8619.JPG</t>
  </si>
  <si>
    <t>UF.GRC_BS_Lab Leaf 8624.JPG</t>
  </si>
  <si>
    <t>UF.GRC_BS_Lab Leaf 8631.JPG</t>
  </si>
  <si>
    <t>UF.GRC_BS_Lab Leaf 8632.JPG</t>
  </si>
  <si>
    <t>UF.GRC_BS_Lab Leaf 8633.JPG</t>
  </si>
  <si>
    <t>UF.GRC_BS_Lab Leaf 8635.JPG</t>
  </si>
  <si>
    <t>UF.GRC_BS_Lab Leaf 8641.JPG</t>
  </si>
  <si>
    <t>UF.GRC_BS_Lab Leaf 8642.JPG</t>
  </si>
  <si>
    <t>UF.GRC_BS_Lab Leaf 8646.JPG</t>
  </si>
  <si>
    <t>UF.GRC_BS_Lab Leaf 8652.JPG</t>
  </si>
  <si>
    <t>UF.GRC_BS_Lab Leaf 8661.JPG</t>
  </si>
  <si>
    <t>UF.GRC_BS_Lab Leaf 8662.JPG</t>
  </si>
  <si>
    <t>UF.GRC_BS_Lab Leaf 8664.JPG</t>
  </si>
  <si>
    <t>UF.GRC_BS_Lab Leaf 8673.JPG</t>
  </si>
  <si>
    <t>UF.GRC_BS_Lab Leaf 8682.JPG</t>
  </si>
  <si>
    <t>UF.GRC_BS_Lab Leaf 8683.JPG</t>
  </si>
  <si>
    <t>UF.GRC_BS_Lab Leaf 8692.JPG</t>
  </si>
  <si>
    <t>UF.GRC_BS_Lab Leaf 8693.JPG</t>
  </si>
  <si>
    <t>UF.GRC_BS_Lab Leaf 8705.JPG</t>
  </si>
  <si>
    <t>UF.GRC_BS_Lab Leaf 8714.JPG</t>
  </si>
  <si>
    <t>UF.GRC_BS_Lab Leaf 8717.JPG</t>
  </si>
  <si>
    <t>UF.GRC_BS_Lab Leaf 8725.JPG</t>
  </si>
  <si>
    <t>UF.GRC_BS_Lab Leaf 8728.JPG</t>
  </si>
  <si>
    <t>UF.GRC_BS_Lab Leaf 8730.JPG</t>
  </si>
  <si>
    <t>UF.GRC_BS_Lab Leaf 8737.JPG</t>
  </si>
  <si>
    <t>UF.GRC_BS_Lab Leaf 8738.JPG</t>
  </si>
  <si>
    <t>UF.GRC_BS_Lab Leaf 8747.JPG</t>
  </si>
  <si>
    <t>UF.GRC_BS_Lab Leaf 8749.JPG</t>
  </si>
  <si>
    <t>UF.GRC_BS_Lab Leaf 8753.JPG</t>
  </si>
  <si>
    <t>UF.GRC_BS_Lab Leaf 8759.JPG</t>
  </si>
  <si>
    <t>UF.GRC_BS_Lab Leaf 8765.JPG</t>
  </si>
  <si>
    <t>UF.GRC_BS_Lab Leaf 8769.JPG</t>
  </si>
  <si>
    <t>UF.GRC_BS_Lab Leaf 8770.JPG</t>
  </si>
  <si>
    <t>UF.GRC_BS_Lab Leaf 8771.JPG</t>
  </si>
  <si>
    <t>UF.GRC_BS_Lab Leaf 8773.JPG</t>
  </si>
  <si>
    <t>UF.GRC_BS_Lab Leaf 8782.JPG</t>
  </si>
  <si>
    <t>UF.GRC_BS_Lab Leaf 8785.JPG</t>
  </si>
  <si>
    <t>UF.GRC_BS_Lab Leaf 8789.JPG</t>
  </si>
  <si>
    <t>UF.GRC_BS_Lab Leaf 8794.JPG</t>
  </si>
  <si>
    <t>UF.GRC_BS_Lab Leaf 8800.JPG</t>
  </si>
  <si>
    <t>UF.GRC_BS_Lab Leaf 8802.JPG</t>
  </si>
  <si>
    <t>UF.GRC_BS_Lab Leaf 8804.JPG</t>
  </si>
  <si>
    <t>UF.GRC_BS_Lab Leaf 8811.JPG</t>
  </si>
  <si>
    <t>UF.GRC_BS_Lab Leaf 8824.JPG</t>
  </si>
  <si>
    <t>UF.GRC_BS_Lab Leaf 8835.JPG</t>
  </si>
  <si>
    <t>UF.GRC_BS_Lab Leaf 8837.JPG</t>
  </si>
  <si>
    <t>UF.GRC_BS_Lab Leaf 8838.JPG</t>
  </si>
  <si>
    <t>UF.GRC_BS_Lab Leaf 8843.JPG</t>
  </si>
  <si>
    <t>UF.GRC_BS_Lab Leaf 8845.JPG</t>
  </si>
  <si>
    <t>UF.GRC_BS_Lab Leaf 8846.JPG</t>
  </si>
  <si>
    <t>UF.GRC_BS_Lab Leaf 8853.JPG</t>
  </si>
  <si>
    <t>UF.GRC_BS_Lab Leaf 8864.JPG</t>
  </si>
  <si>
    <t>UF.GRC_BS_Lab Leaf 8868.JPG</t>
  </si>
  <si>
    <t>UF.GRC_BS_Lab Leaf 8873.JPG</t>
  </si>
  <si>
    <t>UF.GRC_BS_Lab Leaf 8874.JPG</t>
  </si>
  <si>
    <t>UF.GRC_BS_Lab Leaf 8884.JPG</t>
  </si>
  <si>
    <t>UF.GRC_BS_Lab Leaf 8885.JPG</t>
  </si>
  <si>
    <t>UF.GRC_BS_Lab Leaf 8890.JPG</t>
  </si>
  <si>
    <t>UF.GRC_BS_Lab Leaf 8896.JPG</t>
  </si>
  <si>
    <t>UF.GRC_BS_Lab Leaf 8904.JPG</t>
  </si>
  <si>
    <t>UF.GRC_BS_Lab Leaf 8906.JPG</t>
  </si>
  <si>
    <t>UF.GRC_BS_Lab Leaf 8907.JPG</t>
  </si>
  <si>
    <t>UF.GRC_BS_Lab Leaf 8912.JPG</t>
  </si>
  <si>
    <t>UF.GRC_BS_Lab Leaf 8929.JPG</t>
  </si>
  <si>
    <t>UF.GRC_BS_Lab Leaf 8938.JPG</t>
  </si>
  <si>
    <t>UF.GRC_BS_Lab Leaf 8940.JPG</t>
  </si>
  <si>
    <t>UF.GRC_BS_Lab Leaf 8941.JPG</t>
  </si>
  <si>
    <t>UF.GRC_BS_Lab Leaf 8951.JPG</t>
  </si>
  <si>
    <t>UF.GRC_BS_Lab Leaf 8957.JPG</t>
  </si>
  <si>
    <t>UF.GRC_BS_Lab Leaf 8960.JPG</t>
  </si>
  <si>
    <t>UF.GRC_BS_Lab Leaf 8961.JPG</t>
  </si>
  <si>
    <t>UF.GRC_BS_Lab Leaf 8969.JPG</t>
  </si>
  <si>
    <t>UF.GRC_BS_Lab Leaf 8972.JPG</t>
  </si>
  <si>
    <t>UF.GRC_BS_Lab Leaf 8978.JPG</t>
  </si>
  <si>
    <t>UF.GRC_BS_Lab Leaf 8980.JPG</t>
  </si>
  <si>
    <t>UF.GRC_BS_Lab Leaf 8982.JPG</t>
  </si>
  <si>
    <t>UF.GRC_BS_Lab Leaf 8983.JPG</t>
  </si>
  <si>
    <t>UF.GRC_BS_Lab Leaf 8986.JPG</t>
  </si>
  <si>
    <t>UF.GRC_BS_Lab Leaf 8992.JPG</t>
  </si>
  <si>
    <t>UF.GRC_BS_Lab Leaf 9003.JPG</t>
  </si>
  <si>
    <t>UF.GRC_BS_Lab Leaf 9004.JPG</t>
  </si>
  <si>
    <t>UF.GRC_BS_Lab Leaf 9009.JPG</t>
  </si>
  <si>
    <t>UF.GRC_BS_Lab Leaf 9013.JPG</t>
  </si>
  <si>
    <t>UF.GRC_BS_Lab Leaf 9024.JPG</t>
  </si>
  <si>
    <t>UF.GRC_BS_Lab Leaf 9029.JPG</t>
  </si>
  <si>
    <t>UF.GRC_BS_Lab Leaf 9030.JPG</t>
  </si>
  <si>
    <t>UF.GRC_BS_Lab Leaf 9032.JPG</t>
  </si>
  <si>
    <t>UF.GRC_BS_Lab Leaf 9045.JPG</t>
  </si>
  <si>
    <t>UF.GRC_BS_Lab Leaf 9048.JPG</t>
  </si>
  <si>
    <t>UF.GRC_BS_Lab Leaf 9049.JPG</t>
  </si>
  <si>
    <t>UF.GRC_BS_Lab Leaf 9054.JPG</t>
  </si>
  <si>
    <t>UF.GRC_BS_Lab Leaf 9065.JPG</t>
  </si>
  <si>
    <t>UF.GRC_BS_Lab Leaf 9071.JPG</t>
  </si>
  <si>
    <t>UF.GRC_BS_Lab Leaf 9072.JPG</t>
  </si>
  <si>
    <t>UF.GRC_BS_Lab Leaf 9073.JPG</t>
  </si>
  <si>
    <t>UF.GRC_BS_Lab Leaf 9082.JPG</t>
  </si>
  <si>
    <t>UF.GRC_BS_Lab Leaf 9084.JPG</t>
  </si>
  <si>
    <t>UF.GRC_BS_Lab Leaf 9094.JPG</t>
  </si>
  <si>
    <t>UF.GRC_BS_Lab Leaf 9102.JPG</t>
  </si>
  <si>
    <t>UF.GRC_BS_Lab Leaf 9103.JPG</t>
  </si>
  <si>
    <t>UF.GRC_BS_Lab Leaf 9109.JPG</t>
  </si>
  <si>
    <t>UF.GRC_BS_Lab Leaf 9114.JPG</t>
  </si>
  <si>
    <t>UF.GRC_BS_Lab Leaf 9122.JPG</t>
  </si>
  <si>
    <t>UF.GRC_BS_Lab Leaf 9124.JPG</t>
  </si>
  <si>
    <t>UF.GRC_BS_Lab Leaf 9129.JPG</t>
  </si>
  <si>
    <t>UF.GRC_BS_Lab Leaf 9132.JPG</t>
  </si>
  <si>
    <t>UF.GRC_BS_Lab Leaf 9133.JPG</t>
  </si>
  <si>
    <t>UF.GRC_BS_Lab Leaf 9141.JPG</t>
  </si>
  <si>
    <t>UF.GRC_BS_Lab Leaf 9145.JPG</t>
  </si>
  <si>
    <t>UF.GRC_BS_Lab Leaf 9152.JPG</t>
  </si>
  <si>
    <t>UF.GRC_BS_Lab Leaf 9160.JPG</t>
  </si>
  <si>
    <t>UF.GRC_BS_Lab Leaf 9162.JPG</t>
  </si>
  <si>
    <t>UF.GRC_BS_Lab Leaf 9171.JPG</t>
  </si>
  <si>
    <t>UF.GRC_BS_Lab Leaf 9172.JPG</t>
  </si>
  <si>
    <t>UF.GRC_BS_Lab Leaf 9173.JPG</t>
  </si>
  <si>
    <t>UF.GRC_BS_Lab Leaf 9179.JPG</t>
  </si>
  <si>
    <t>UF.GRC_BS_Lab Leaf 9185.JPG</t>
  </si>
  <si>
    <t>UF.GRC_BS_Lab Leaf 9190.JPG</t>
  </si>
  <si>
    <t>UF.GRC_BS_Lab Leaf 9194.JPG</t>
  </si>
  <si>
    <t>UF.GRC_BS_Lab Leaf 9220.JPG</t>
  </si>
  <si>
    <t>UF.GRC_BS_Lab Leaf 9226.JPG</t>
  </si>
  <si>
    <t>UF.GRC_BS_Lab Leaf 9227.JPG</t>
  </si>
  <si>
    <t>UF.GRC_BS_Lab Leaf 9230.JPG</t>
  </si>
  <si>
    <t>UF.GRC_BS_Lab Leaf 9231.JPG</t>
  </si>
  <si>
    <t>UF.GRC_BS_Lab Leaf 9237.JPG</t>
  </si>
  <si>
    <t>UF.GRC_BS_Lab Leaf 9240.JPG</t>
  </si>
  <si>
    <t>UF.GRC_BS_Lab Leaf 9241.JPG</t>
  </si>
  <si>
    <t>UF.GRC_BS_Lab Leaf 9245.JPG</t>
  </si>
  <si>
    <t>UF.GRC_BS_Lab Leaf 9247.JPG</t>
  </si>
  <si>
    <t>UF.GRC_BS_Lab Leaf 9256.JPG</t>
  </si>
  <si>
    <t>UF.GRC_BS_Lab Leaf 9260.JPG</t>
  </si>
  <si>
    <t>UF.GRC_BS_Lab Leaf 9265.JPG</t>
  </si>
  <si>
    <t>UF.GRC_BS_Lab Leaf 9271.JPG</t>
  </si>
  <si>
    <t>UF.GRC_BS_Lab Leaf 9272.JPG</t>
  </si>
  <si>
    <t>UF.GRC_BS_Lab Leaf 9276.JPG</t>
  </si>
  <si>
    <t>UF.GRC_BS_Lab Leaf 9279.JPG</t>
  </si>
  <si>
    <t>UF.GRC_BS_Lab Leaf 9284.JPG</t>
  </si>
  <si>
    <t>UF.GRC_BS_Lab Leaf 9285.JPG</t>
  </si>
  <si>
    <t>UF.GRC_BS_Lab Leaf 9288.JPG</t>
  </si>
  <si>
    <t>UF.GRC_BS_Lab Leaf 9295.JPG</t>
  </si>
  <si>
    <t>UF.GRC_BS_Lab Leaf 9296.JPG</t>
  </si>
  <si>
    <t>UF.GRC_BS_Lab Leaf 9298.JPG</t>
  </si>
  <si>
    <t>UF.GRC_BS_Lab Leaf 9299.JPG</t>
  </si>
  <si>
    <t>UF.GRC_BS_Lab Leaf 9305.JPG</t>
  </si>
  <si>
    <t>UF.GRC_BS_Lab Leaf 9307.JPG</t>
  </si>
  <si>
    <t>UF.GRC_BS_Lab Leaf 9310.JPG</t>
  </si>
  <si>
    <t>UF.GRC_BS_Lab Leaf 9314.JPG</t>
  </si>
  <si>
    <t>RS_Erly.B 6330.JPG</t>
  </si>
  <si>
    <t>RS_Erly.B 6331.JPG</t>
  </si>
  <si>
    <t>RS_Erly.B 6332.JPG</t>
  </si>
  <si>
    <t>RS_Erly.B 6333.JPG</t>
  </si>
  <si>
    <t>RS_Erly.B 6336.JPG</t>
  </si>
  <si>
    <t>RS_Erly.B 6337.JPG</t>
  </si>
  <si>
    <t>RS_Erly.B 6339.JPG</t>
  </si>
  <si>
    <t>RS_Erly.B 6340.JPG</t>
  </si>
  <si>
    <t>RS_Erly.B 6341 (Kelsee Baranowski's conflicted copy 2015-10-06).JPG</t>
  </si>
  <si>
    <t>RS_Erly.B 6342.JPG</t>
  </si>
  <si>
    <t>RS_Erly.B 6343.JPG</t>
  </si>
  <si>
    <t>RS_Erly.B 6345.JPG</t>
  </si>
  <si>
    <t>RS_Erly.B 6346.JPG</t>
  </si>
  <si>
    <t>RS_Erly.B 6348.JPG</t>
  </si>
  <si>
    <t>RS_Erly.B 6349.JPG</t>
  </si>
  <si>
    <t>RS_Erly.B 6350.JPG</t>
  </si>
  <si>
    <t>RS_Erly.B 6351.JPG</t>
  </si>
  <si>
    <t>RS_Erly.B 6354.JPG</t>
  </si>
  <si>
    <t>RS_Erly.B 6355.JPG</t>
  </si>
  <si>
    <t>RS_Erly.B 6356.JPG</t>
  </si>
  <si>
    <t>RS_Erly.B 6358.JPG</t>
  </si>
  <si>
    <t>RS_Erly.B 6359.JPG</t>
  </si>
  <si>
    <t>RS_Erly.B 6360.JPG</t>
  </si>
  <si>
    <t>RS_Erly.B 6361.JPG</t>
  </si>
  <si>
    <t>RS_Erly.B 6363.JPG</t>
  </si>
  <si>
    <t>RS_Erly.B 6365.JPG</t>
  </si>
  <si>
    <t>RS_Erly.B 6367.JPG</t>
  </si>
  <si>
    <t>RS_Erly.B 6369.JPG</t>
  </si>
  <si>
    <t>RS_Erly.B 6370.JPG</t>
  </si>
  <si>
    <t>RS_Erly.B 6372.JPG</t>
  </si>
  <si>
    <t>RS_Erly.B 6373.JPG</t>
  </si>
  <si>
    <t>RS_Erly.B 6375.JPG</t>
  </si>
  <si>
    <t>RS_Erly.B 6376.JPG</t>
  </si>
  <si>
    <t>RS_Erly.B 6377.JPG</t>
  </si>
  <si>
    <t>RS_Erly.B 6378.JPG</t>
  </si>
  <si>
    <t>RS_Erly.B 6381.JPG</t>
  </si>
  <si>
    <t>RS_Erly.B 6382.JPG</t>
  </si>
  <si>
    <t>RS_Erly.B 6385.JPG</t>
  </si>
  <si>
    <t>RS_Erly.B 6386.JPG</t>
  </si>
  <si>
    <t>RS_Erly.B 6387.JPG</t>
  </si>
  <si>
    <t>RS_Erly.B 6388.JPG</t>
  </si>
  <si>
    <t>RS_Erly.B 6390.JPG</t>
  </si>
  <si>
    <t>RS_Erly.B 6391.JPG</t>
  </si>
  <si>
    <t>RS_Erly.B 6392.JPG</t>
  </si>
  <si>
    <t>RS_Erly.B 6394.JPG</t>
  </si>
  <si>
    <t>RS_Erly.B 6395.JPG</t>
  </si>
  <si>
    <t>RS_Erly.B 6397.JPG</t>
  </si>
  <si>
    <t>RS_Erly.B 6399.JPG</t>
  </si>
  <si>
    <t>RS_Erly.B 6400.JPG</t>
  </si>
  <si>
    <t>RS_Erly.B 6401.JPG</t>
  </si>
  <si>
    <t>RS_Erly.B 6403.JPG</t>
  </si>
  <si>
    <t>RS_Erly.B 6405.JPG</t>
  </si>
  <si>
    <t>RS_Erly.B 6406.JPG</t>
  </si>
  <si>
    <t>RS_Erly.B 6407.JPG</t>
  </si>
  <si>
    <t>RS_Erly.B 6408.JPG</t>
  </si>
  <si>
    <t>RS_Erly.B 6409.JPG</t>
  </si>
  <si>
    <t>RS_Erly.B 6411.JPG</t>
  </si>
  <si>
    <t>RS_Erly.B 6413.JPG</t>
  </si>
  <si>
    <t>RS_Erly.B 6415.JPG</t>
  </si>
  <si>
    <t>RS_Erly.B 6416.JPG</t>
  </si>
  <si>
    <t>RS_Erly.B 6418.JPG</t>
  </si>
  <si>
    <t>RS_Erly.B 6419.JPG</t>
  </si>
  <si>
    <t>RS_Erly.B 6420.JPG</t>
  </si>
  <si>
    <t>RS_Erly.B 6422.JPG</t>
  </si>
  <si>
    <t>RS_Erly.B 6424.JPG</t>
  </si>
  <si>
    <t>RS_Erly.B 6425.JPG</t>
  </si>
  <si>
    <t>RS_Erly.B 6426.JPG</t>
  </si>
  <si>
    <t>RS_Erly.B 6427.JPG</t>
  </si>
  <si>
    <t>RS_Erly.B 6429.JPG</t>
  </si>
  <si>
    <t>RS_Erly.B 6430.JPG</t>
  </si>
  <si>
    <t>RS_Erly.B 6432.JPG</t>
  </si>
  <si>
    <t>RS_Erly.B 6434.JPG</t>
  </si>
  <si>
    <t>RS_Erly.B 6435.JPG</t>
  </si>
  <si>
    <t>RS_Erly.B 6436.JPG</t>
  </si>
  <si>
    <t>RS_Erly.B 6437.JPG</t>
  </si>
  <si>
    <t>RS_Erly.B 6439.JPG</t>
  </si>
  <si>
    <t>RS_Erly.B 6440.JPG</t>
  </si>
  <si>
    <t>RS_Erly.B 6442.JPG</t>
  </si>
  <si>
    <t>RS_Erly.B 6445.JPG</t>
  </si>
  <si>
    <t>RS_Erly.B 6446.JPG</t>
  </si>
  <si>
    <t>RS_Erly.B 6447.JPG</t>
  </si>
  <si>
    <t>RS_Erly.B 6448.JPG</t>
  </si>
  <si>
    <t>RS_Erly.B 6449.JPG</t>
  </si>
  <si>
    <t>RS_Erly.B 6450.JPG</t>
  </si>
  <si>
    <t>RS_Erly.B 6452.JPG</t>
  </si>
  <si>
    <t>RS_Erly.B 6453.JPG</t>
  </si>
  <si>
    <t>RS_Erly.B 6454.JPG</t>
  </si>
  <si>
    <t>RS_Erly.B 6456.JPG</t>
  </si>
  <si>
    <t>RS_Erly.B 6458.JPG</t>
  </si>
  <si>
    <t>RS_Erly.B 6459.JPG</t>
  </si>
  <si>
    <t>RS_Erly.B 6460.JPG</t>
  </si>
  <si>
    <t>RS_Erly.B 6462.JPG</t>
  </si>
  <si>
    <t>RS_Erly.B 6463.JPG</t>
  </si>
  <si>
    <t>RS_Erly.B 6466.JPG</t>
  </si>
  <si>
    <t>RS_Erly.B 6468.JPG</t>
  </si>
  <si>
    <t>RS_Erly.B 6469.JPG</t>
  </si>
  <si>
    <t>RS_Erly.B 6470.JPG</t>
  </si>
  <si>
    <t>RS_Erly.B 6471.JPG</t>
  </si>
  <si>
    <t>RS_Erly.B 6472.JPG</t>
  </si>
  <si>
    <t>RS_Erly.B 6473.JPG</t>
  </si>
  <si>
    <t>RS_Erly.B 6475.JPG</t>
  </si>
  <si>
    <t>RS_Erly.B 6476.JPG</t>
  </si>
  <si>
    <t>RS_Erly.B 6477.JPG</t>
  </si>
  <si>
    <t>RS_Erly.B 6478.JPG</t>
  </si>
  <si>
    <t>RS_Erly.B 6479.JPG</t>
  </si>
  <si>
    <t>RS_Erly.B 6481.JPG</t>
  </si>
  <si>
    <t>RS_Erly.B 6482.JPG</t>
  </si>
  <si>
    <t>RS_Erly.B 6483.JPG</t>
  </si>
  <si>
    <t>RS_Erly.B 6485.JPG</t>
  </si>
  <si>
    <t>RS_Erly.B 6487.JPG</t>
  </si>
  <si>
    <t>RS_Erly.B 6488.JPG</t>
  </si>
  <si>
    <t>RS_Erly.B 6489.JPG</t>
  </si>
  <si>
    <t>RS_Erly.B 6490.JPG</t>
  </si>
  <si>
    <t>RS_Erly.B 6491.JPG</t>
  </si>
  <si>
    <t>RS_Erly.B 6492.JPG</t>
  </si>
  <si>
    <t>RS_Erly.B 6494.JPG</t>
  </si>
  <si>
    <t>RS_Erly.B 6495.JPG</t>
  </si>
  <si>
    <t>RS_Erly.B 6662.JPG</t>
  </si>
  <si>
    <t>RS_Erly.B 6663.JPG</t>
  </si>
  <si>
    <t>RS_Erly.B 6665.JPG</t>
  </si>
  <si>
    <t>RS_Erly.B 6669.JPG</t>
  </si>
  <si>
    <t>RS_Erly.B 7345.JPG</t>
  </si>
  <si>
    <t>RS_Erly.B 7346.JPG</t>
  </si>
  <si>
    <t>RS_Erly.B 7347.JPG</t>
  </si>
  <si>
    <t>RS_Erly.B 7348.JPG</t>
  </si>
  <si>
    <t>RS_Erly.B 7349.JPG</t>
  </si>
  <si>
    <t>RS_Erly.B 7350.JPG</t>
  </si>
  <si>
    <t>RS_Erly.B 7351.JPG</t>
  </si>
  <si>
    <t>RS_Erly.B 7352.JPG</t>
  </si>
  <si>
    <t>RS_Erly.B 7353.JPG</t>
  </si>
  <si>
    <t>RS_Erly.B 7354.JPG</t>
  </si>
  <si>
    <t>RS_Erly.B 7355.JPG</t>
  </si>
  <si>
    <t>RS_Erly.B 7356.JPG</t>
  </si>
  <si>
    <t>RS_Erly.B 7357.JPG</t>
  </si>
  <si>
    <t>RS_Erly.B 7358.JPG</t>
  </si>
  <si>
    <t>RS_Erly.B 7359.JPG</t>
  </si>
  <si>
    <t>RS_Erly.B 7360.JPG</t>
  </si>
  <si>
    <t>RS_Erly.B 7362.JPG</t>
  </si>
  <si>
    <t>RS_Erly.B 7363.JPG</t>
  </si>
  <si>
    <t>RS_Erly.B 7364.JPG</t>
  </si>
  <si>
    <t>RS_Erly.B 7365.JPG</t>
  </si>
  <si>
    <t>RS_Erly.B 7366.JPG</t>
  </si>
  <si>
    <t>RS_Erly.B 7367.JPG</t>
  </si>
  <si>
    <t>RS_Erly.B 7368.JPG</t>
  </si>
  <si>
    <t>RS_Erly.B 7369.JPG</t>
  </si>
  <si>
    <t>RS_Erly.B 7370.JPG</t>
  </si>
  <si>
    <t>RS_Erly.B 7371.JPG</t>
  </si>
  <si>
    <t>RS_Erly.B 7372.JPG</t>
  </si>
  <si>
    <t>RS_Erly.B 7373.JPG</t>
  </si>
  <si>
    <t>RS_Erly.B 7374.JPG</t>
  </si>
  <si>
    <t>RS_Erly.B 7378.JPG</t>
  </si>
  <si>
    <t>RS_Erly.B 7380.JPG</t>
  </si>
  <si>
    <t>RS_Erly.B 7381.JPG</t>
  </si>
  <si>
    <t>RS_Erly.B 7382.JPG</t>
  </si>
  <si>
    <t>RS_Erly.B 7383.JPG</t>
  </si>
  <si>
    <t>RS_Erly.B 7384.JPG</t>
  </si>
  <si>
    <t>RS_Erly.B 7385.JPG</t>
  </si>
  <si>
    <t>RS_Erly.B 7386.JPG</t>
  </si>
  <si>
    <t>RS_Erly.B 7387.JPG</t>
  </si>
  <si>
    <t>RS_Erly.B 7388.JPG</t>
  </si>
  <si>
    <t>RS_Erly.B 7389.JPG</t>
  </si>
  <si>
    <t>RS_Erly.B 7390.JPG</t>
  </si>
  <si>
    <t>RS_Erly.B 7391.JPG</t>
  </si>
  <si>
    <t>RS_Erly.B 7392.JPG</t>
  </si>
  <si>
    <t>RS_Erly.B 7393.JPG</t>
  </si>
  <si>
    <t>RS_Erly.B 7394.JPG</t>
  </si>
  <si>
    <t>RS_Erly.B 7395.JPG</t>
  </si>
  <si>
    <t>RS_Erly.B 7396.JPG</t>
  </si>
  <si>
    <t>RS_Erly.B 7397.JPG</t>
  </si>
  <si>
    <t>RS_Erly.B 7398.JPG</t>
  </si>
  <si>
    <t>RS_Erly.B 7399.JPG</t>
  </si>
  <si>
    <t>RS_Erly.B 7400.JPG</t>
  </si>
  <si>
    <t>RS_Erly.B 7401.JPG</t>
  </si>
  <si>
    <t>RS_Erly.B 7402.JPG</t>
  </si>
  <si>
    <t>RS_Erly.B 7403.JPG</t>
  </si>
  <si>
    <t>RS_Erly.B 7404.JPG</t>
  </si>
  <si>
    <t>RS_Erly.B 7405.JPG</t>
  </si>
  <si>
    <t>RS_Erly.B 7406.JPG</t>
  </si>
  <si>
    <t>RS_Erly.B 7407.JPG</t>
  </si>
  <si>
    <t>RS_Erly.B 7408.JPG</t>
  </si>
  <si>
    <t>RS_Erly.B 7409.JPG</t>
  </si>
  <si>
    <t>RS_Erly.B 7410.JPG</t>
  </si>
  <si>
    <t>RS_Erly.B 7411.JPG</t>
  </si>
  <si>
    <t>RS_Erly.B 7412.JPG</t>
  </si>
  <si>
    <t>RS_Erly.B 7413.JPG</t>
  </si>
  <si>
    <t>RS_Erly.B 7414.JPG</t>
  </si>
  <si>
    <t>RS_Erly.B 7415.JPG</t>
  </si>
  <si>
    <t>RS_Erly.B 7416.JPG</t>
  </si>
  <si>
    <t>RS_Erly.B 7417.JPG</t>
  </si>
  <si>
    <t>RS_Erly.B 7418.JPG</t>
  </si>
  <si>
    <t>RS_Erly.B 7419.JPG</t>
  </si>
  <si>
    <t>RS_Erly.B 7420.JPG</t>
  </si>
  <si>
    <t>RS_Erly.B 7421.JPG</t>
  </si>
  <si>
    <t>RS_Erly.B 7422.JPG</t>
  </si>
  <si>
    <t>RS_Erly.B 7423.JPG</t>
  </si>
  <si>
    <t>RS_Erly.B 7424.JPG</t>
  </si>
  <si>
    <t>RS_Erly.B 7425.JPG</t>
  </si>
  <si>
    <t>RS_Erly.B 7426.JPG</t>
  </si>
  <si>
    <t>RS_Erly.B 7427.JPG</t>
  </si>
  <si>
    <t>RS_Erly.B 7428.JPG</t>
  </si>
  <si>
    <t>RS_Erly.B 7429.JPG</t>
  </si>
  <si>
    <t>RS_Erly.B 7430.JPG</t>
  </si>
  <si>
    <t>RS_Erly.B 7431.JPG</t>
  </si>
  <si>
    <t>RS_Erly.B 7432.JPG</t>
  </si>
  <si>
    <t>RS_Erly.B 7433.JPG</t>
  </si>
  <si>
    <t>RS_Erly.B 7434.JPG</t>
  </si>
  <si>
    <t>RS_Erly.B 7435.JPG</t>
  </si>
  <si>
    <t>RS_Erly.B 7436.JPG</t>
  </si>
  <si>
    <t>RS_Erly.B 7437.JPG</t>
  </si>
  <si>
    <t>RS_Erly.B 7438.JPG</t>
  </si>
  <si>
    <t>RS_Erly.B 7439.JPG</t>
  </si>
  <si>
    <t>RS_Erly.B 7440.JPG</t>
  </si>
  <si>
    <t>RS_Erly.B 7441.JPG</t>
  </si>
  <si>
    <t>RS_Erly.B 7448.JPG</t>
  </si>
  <si>
    <t>RS_Erly.B 7449.JPG</t>
  </si>
  <si>
    <t>RS_Erly.B 7450.JPG</t>
  </si>
  <si>
    <t>RS_Erly.B 7451.JPG</t>
  </si>
  <si>
    <t>RS_Erly.B 7452.JPG</t>
  </si>
  <si>
    <t>RS_Erly.B 7453.JPG</t>
  </si>
  <si>
    <t>RS_Erly.B 7454.JPG</t>
  </si>
  <si>
    <t>RS_Erly.B 7455.JPG</t>
  </si>
  <si>
    <t>RS_Erly.B 7456.JPG</t>
  </si>
  <si>
    <t>RS_Erly.B 7457.JPG</t>
  </si>
  <si>
    <t>RS_Erly.B 7458.JPG</t>
  </si>
  <si>
    <t>RS_Erly.B 7459.JPG</t>
  </si>
  <si>
    <t>RS_Erly.B 7460.JPG</t>
  </si>
  <si>
    <t>RS_Erly.B 7461.JPG</t>
  </si>
  <si>
    <t>RS_Erly.B 7462.JPG</t>
  </si>
  <si>
    <t>RS_Erly.B 7463.JPG</t>
  </si>
  <si>
    <t>RS_Erly.B 7464.JPG</t>
  </si>
  <si>
    <t>RS_Erly.B 7465.JPG</t>
  </si>
  <si>
    <t>RS_Erly.B 7466.JPG</t>
  </si>
  <si>
    <t>RS_Erly.B 7467.JPG</t>
  </si>
  <si>
    <t>RS_Erly.B 7468.JPG</t>
  </si>
  <si>
    <t>RS_Erly.B 7469.JPG</t>
  </si>
  <si>
    <t>RS_Erly.B 7470.JPG</t>
  </si>
  <si>
    <t>RS_Erly.B 7471.JPG</t>
  </si>
  <si>
    <t>RS_Erly.B 7472.JPG</t>
  </si>
  <si>
    <t>RS_Erly.B 7473.JPG</t>
  </si>
  <si>
    <t>RS_Erly.B 7474.JPG</t>
  </si>
  <si>
    <t>RS_Erly.B 7475.JPG</t>
  </si>
  <si>
    <t>RS_Erly.B 7476.JPG</t>
  </si>
  <si>
    <t>RS_Erly.B 7477.JPG</t>
  </si>
  <si>
    <t>RS_Erly.B 7478.JPG</t>
  </si>
  <si>
    <t>RS_Erly.B 7479.JPG</t>
  </si>
  <si>
    <t>RS_Erly.B 7480.JPG</t>
  </si>
  <si>
    <t>RS_Erly.B 7481.JPG</t>
  </si>
  <si>
    <t>RS_Erly.B 7482.JPG</t>
  </si>
  <si>
    <t>RS_Erly.B 7483.JPG</t>
  </si>
  <si>
    <t>RS_Erly.B 7484.JPG</t>
  </si>
  <si>
    <t>RS_Erly.B 7485.JPG</t>
  </si>
  <si>
    <t>RS_Erly.B 7486.JPG</t>
  </si>
  <si>
    <t>RS_Erly.B 7487.JPG</t>
  </si>
  <si>
    <t>RS_Erly.B 7492.JPG</t>
  </si>
  <si>
    <t>RS_Erly.B 7493.JPG</t>
  </si>
  <si>
    <t>RS_Erly.B 7494.JPG</t>
  </si>
  <si>
    <t>RS_Erly.B 7495.JPG</t>
  </si>
  <si>
    <t>RS_Erly.B 7496.JPG</t>
  </si>
  <si>
    <t>RS_Erly.B 7497.JPG</t>
  </si>
  <si>
    <t>RS_Erly.B 7498.JPG</t>
  </si>
  <si>
    <t>RS_Erly.B 7499.JPG</t>
  </si>
  <si>
    <t>RS_Erly.B 7500.JPG</t>
  </si>
  <si>
    <t>RS_Erly.B 7501.JPG</t>
  </si>
  <si>
    <t>RS_Erly.B 7502.JPG</t>
  </si>
  <si>
    <t>RS_Erly.B 7503.JPG</t>
  </si>
  <si>
    <t>RS_Erly.B 7504.JPG</t>
  </si>
  <si>
    <t>RS_Erly.B 7505.JPG</t>
  </si>
  <si>
    <t>RS_Erly.B 7506.JPG</t>
  </si>
  <si>
    <t>RS_Erly.B 7507.JPG</t>
  </si>
  <si>
    <t>RS_Erly.B 7508.JPG</t>
  </si>
  <si>
    <t>RS_Erly.B 7509.JPG</t>
  </si>
  <si>
    <t>RS_Erly.B 7510.JPG</t>
  </si>
  <si>
    <t>RS_Erly.B 7511.JPG</t>
  </si>
  <si>
    <t>RS_Erly.B 7512.JPG</t>
  </si>
  <si>
    <t>RS_Erly.B 7513.JPG</t>
  </si>
  <si>
    <t>RS_Erly.B 7514.JPG</t>
  </si>
  <si>
    <t>RS_Erly.B 7515.JPG</t>
  </si>
  <si>
    <t>RS_Erly.B 7516.JPG</t>
  </si>
  <si>
    <t>RS_Erly.B 7517.JPG</t>
  </si>
  <si>
    <t>RS_Erly.B 7518.JPG</t>
  </si>
  <si>
    <t>RS_Erly.B 7519.JPG</t>
  </si>
  <si>
    <t>RS_Erly.B 7520.JPG</t>
  </si>
  <si>
    <t>RS_Erly.B 7521.JPG</t>
  </si>
  <si>
    <t>RS_Erly.B 7522.JPG</t>
  </si>
  <si>
    <t>RS_Erly.B 7524.JPG</t>
  </si>
  <si>
    <t>RS_Erly.B 7525.JPG</t>
  </si>
  <si>
    <t>RS_Erly.B 7526.JPG</t>
  </si>
  <si>
    <t>RS_Erly.B 7527.JPG</t>
  </si>
  <si>
    <t>RS_Erly.B 7528.JPG</t>
  </si>
  <si>
    <t>RS_Erly.B 7529.JPG</t>
  </si>
  <si>
    <t>RS_Erly.B 7530.JPG</t>
  </si>
  <si>
    <t>RS_Erly.B 7531.JPG</t>
  </si>
  <si>
    <t>RS_Erly.B 7532.JPG</t>
  </si>
  <si>
    <t>RS_Erly.B 7533.JPG</t>
  </si>
  <si>
    <t>RS_Erly.B 7534.JPG</t>
  </si>
  <si>
    <t>RS_Erly.B 7535.JPG</t>
  </si>
  <si>
    <t>RS_Erly.B 7536.JPG</t>
  </si>
  <si>
    <t>RS_Erly.B 7537.JPG</t>
  </si>
  <si>
    <t>RS_Erly.B 7538.JPG</t>
  </si>
  <si>
    <t>RS_Erly.B 7539.JPG</t>
  </si>
  <si>
    <t>RS_Erly.B 7540.JPG</t>
  </si>
  <si>
    <t>RS_Erly.B 7541.JPG</t>
  </si>
  <si>
    <t>RS_Erly.B 7542.JPG</t>
  </si>
  <si>
    <t>RS_Erly.B 7543.JPG</t>
  </si>
  <si>
    <t>RS_Erly.B 7544.JPG</t>
  </si>
  <si>
    <t>RS_Erly.B 7545.JPG</t>
  </si>
  <si>
    <t>RS_Erly.B 7546.JPG</t>
  </si>
  <si>
    <t>RS_Erly.B 7547.JPG</t>
  </si>
  <si>
    <t>RS_Erly.B 7548.JPG</t>
  </si>
  <si>
    <t>RS_Erly.B 7549.JPG</t>
  </si>
  <si>
    <t>RS_Erly.B 7550.JPG</t>
  </si>
  <si>
    <t>RS_Erly.B 7551.JPG</t>
  </si>
  <si>
    <t>RS_Erly.B 7552.JPG</t>
  </si>
  <si>
    <t>RS_Erly.B 7553.JPG</t>
  </si>
  <si>
    <t>RS_Erly.B 7554.JPG</t>
  </si>
  <si>
    <t>RS_Erly.B 7555.JPG</t>
  </si>
  <si>
    <t>RS_Erly.B 7556.JPG</t>
  </si>
  <si>
    <t>RS_Erly.B 7557.JPG</t>
  </si>
  <si>
    <t>RS_Erly.B 7558.JPG</t>
  </si>
  <si>
    <t>RS_Erly.B 7559.JPG</t>
  </si>
  <si>
    <t>RS_Erly.B 7560.JPG</t>
  </si>
  <si>
    <t>RS_Erly.B 7561.JPG</t>
  </si>
  <si>
    <t>RS_Erly.B 7562.JPG</t>
  </si>
  <si>
    <t>RS_Erly.B 7563.JPG</t>
  </si>
  <si>
    <t>RS_Erly.B 7564.JPG</t>
  </si>
  <si>
    <t>RS_Erly.B 7565.JPG</t>
  </si>
  <si>
    <t>RS_Erly.B 7566.JPG</t>
  </si>
  <si>
    <t>RS_Erly.B 7567.JPG</t>
  </si>
  <si>
    <t>RS_Erly.B 7568.JPG</t>
  </si>
  <si>
    <t>RS_Erly.B 7569.JPG</t>
  </si>
  <si>
    <t>RS_Erly.B 7570.JPG</t>
  </si>
  <si>
    <t>RS_Erly.B 7571.JPG</t>
  </si>
  <si>
    <t>RS_Erly.B 7572.JPG</t>
  </si>
  <si>
    <t>RS_Erly.B 7573.JPG</t>
  </si>
  <si>
    <t>RS_Erly.B 7574.JPG</t>
  </si>
  <si>
    <t>RS_Erly.B 7575.JPG</t>
  </si>
  <si>
    <t>RS_Erly.B 7576.JPG</t>
  </si>
  <si>
    <t>RS_Erly.B 7577.JPG</t>
  </si>
  <si>
    <t>RS_Erly.B 7578.JPG</t>
  </si>
  <si>
    <t>RS_Erly.B 7579.JPG</t>
  </si>
  <si>
    <t>RS_Erly.B 7580.JPG</t>
  </si>
  <si>
    <t>RS_Erly.B 7581.JPG</t>
  </si>
  <si>
    <t>RS_Erly.B 7582.JPG</t>
  </si>
  <si>
    <t>RS_Erly.B 7583.JPG</t>
  </si>
  <si>
    <t>RS_Erly.B 7584.JPG</t>
  </si>
  <si>
    <t>RS_Erly.B 7585.JPG</t>
  </si>
  <si>
    <t>RS_Erly.B 7586.JPG</t>
  </si>
  <si>
    <t>RS_Erly.B 7587.JPG</t>
  </si>
  <si>
    <t>RS_Erly.B 7588.JPG</t>
  </si>
  <si>
    <t>RS_Erly.B 7589.JPG</t>
  </si>
  <si>
    <t>RS_Erly.B 7590.JPG</t>
  </si>
  <si>
    <t>RS_Erly.B 7591.JPG</t>
  </si>
  <si>
    <t>RS_Erly.B 7592.JPG</t>
  </si>
  <si>
    <t>RS_Erly.B 7593.JPG</t>
  </si>
  <si>
    <t>RS_Erly.B 7594.JPG</t>
  </si>
  <si>
    <t>RS_Erly.B 7595.JPG</t>
  </si>
  <si>
    <t>RS_Erly.B 7596.JPG</t>
  </si>
  <si>
    <t>RS_Erly.B 7597.JPG</t>
  </si>
  <si>
    <t>RS_Erly.B 7598.JPG</t>
  </si>
  <si>
    <t>RS_Erly.B 7599.JPG</t>
  </si>
  <si>
    <t>RS_Erly.B 7600.JPG</t>
  </si>
  <si>
    <t>RS_Erly.B 7601.JPG</t>
  </si>
  <si>
    <t>RS_Erly.B 7602.JPG</t>
  </si>
  <si>
    <t>RS_Erly.B 7603.JPG</t>
  </si>
  <si>
    <t>RS_Erly.B 7604.JPG</t>
  </si>
  <si>
    <t>RS_Erly.B 7605.JPG</t>
  </si>
  <si>
    <t>RS_Erly.B 7606.JPG</t>
  </si>
  <si>
    <t>RS_Erly.B 7607.JPG</t>
  </si>
  <si>
    <t>RS_Erly.B 7608.JPG</t>
  </si>
  <si>
    <t>RS_Erly.B 7609.JPG</t>
  </si>
  <si>
    <t>RS_Erly.B 7610.JPG</t>
  </si>
  <si>
    <t>RS_Erly.B 7611.JPG</t>
  </si>
  <si>
    <t>RS_Erly.B 7612.JPG</t>
  </si>
  <si>
    <t>RS_Erly.B 7613.JPG</t>
  </si>
  <si>
    <t>RS_Erly.B 7614.JPG</t>
  </si>
  <si>
    <t>RS_Erly.B 7615.JPG</t>
  </si>
  <si>
    <t>RS_Erly.B 7616.JPG</t>
  </si>
  <si>
    <t>RS_Erly.B 7617.JPG</t>
  </si>
  <si>
    <t>RS_Erly.B 7618.JPG</t>
  </si>
  <si>
    <t>RS_Erly.B 7619.JPG</t>
  </si>
  <si>
    <t>RS_Erly.B 7620.JPG</t>
  </si>
  <si>
    <t>RS_Erly.B 7621.JPG</t>
  </si>
  <si>
    <t>RS_Erly.B 7622.JPG</t>
  </si>
  <si>
    <t>RS_Erly.B 7623.JPG</t>
  </si>
  <si>
    <t>RS_Erly.B 7624.JPG</t>
  </si>
  <si>
    <t>RS_Erly.B 7625.JPG</t>
  </si>
  <si>
    <t>RS_Erly.B 7626.JPG</t>
  </si>
  <si>
    <t>RS_Erly.B 7627.JPG</t>
  </si>
  <si>
    <t>RS_Erly.B 7628.JPG</t>
  </si>
  <si>
    <t>RS_Erly.B 7629.JPG</t>
  </si>
  <si>
    <t>RS_Erly.B 7630.JPG</t>
  </si>
  <si>
    <t>RS_Erly.B 7631.JPG</t>
  </si>
  <si>
    <t>RS_Erly.B 7632.JPG</t>
  </si>
  <si>
    <t>RS_Erly.B 7633.JPG</t>
  </si>
  <si>
    <t>RS_Erly.B 7634.JPG</t>
  </si>
  <si>
    <t>RS_Erly.B 7635.JPG</t>
  </si>
  <si>
    <t>RS_Erly.B 7636.JPG</t>
  </si>
  <si>
    <t>RS_Erly.B 7637.JPG</t>
  </si>
  <si>
    <t>RS_Erly.B 7638.JPG</t>
  </si>
  <si>
    <t>RS_Erly.B 7639.JPG</t>
  </si>
  <si>
    <t>RS_Erly.B 7640.JPG</t>
  </si>
  <si>
    <t>RS_Erly.B 7641.JPG</t>
  </si>
  <si>
    <t>RS_Erly.B 7642.JPG</t>
  </si>
  <si>
    <t>RS_Erly.B 7643.JPG</t>
  </si>
  <si>
    <t>RS_Erly.B 7644.JPG</t>
  </si>
  <si>
    <t>RS_Erly.B 7645.JPG</t>
  </si>
  <si>
    <t>RS_Erly.B 7646.JPG</t>
  </si>
  <si>
    <t>RS_Erly.B 7647.JPG</t>
  </si>
  <si>
    <t>RS_Erly.B 7648.JPG</t>
  </si>
  <si>
    <t>RS_Erly.B 7649.JPG</t>
  </si>
  <si>
    <t>RS_Erly.B 7650.JPG</t>
  </si>
  <si>
    <t>RS_Erly.B 7651.JPG</t>
  </si>
  <si>
    <t>RS_Erly.B 7652.JPG</t>
  </si>
  <si>
    <t>RS_Erly.B 7653.JPG</t>
  </si>
  <si>
    <t>RS_Erly.B 7654.JPG</t>
  </si>
  <si>
    <t>RS_Erly.B 7655.JPG</t>
  </si>
  <si>
    <t>RS_Erly.B 7656.JPG</t>
  </si>
  <si>
    <t>RS_Erly.B 7657.JPG</t>
  </si>
  <si>
    <t>RS_Erly.B 7658.JPG</t>
  </si>
  <si>
    <t>RS_Erly.B 7659.JPG</t>
  </si>
  <si>
    <t>RS_Erly.B 7660.JPG</t>
  </si>
  <si>
    <t>RS_Erly.B 7661.JPG</t>
  </si>
  <si>
    <t>RS_Erly.B 7662.JPG</t>
  </si>
  <si>
    <t>RS_Erly.B 7663.JPG</t>
  </si>
  <si>
    <t>RS_Erly.B 7664.JPG</t>
  </si>
  <si>
    <t>RS_Erly.B 7665.JPG</t>
  </si>
  <si>
    <t>RS_Erly.B 7666.JPG</t>
  </si>
  <si>
    <t>RS_Erly.B 7667.JPG</t>
  </si>
  <si>
    <t>RS_Erly.B 7668.JPG</t>
  </si>
  <si>
    <t>RS_Erly.B 7669.JPG</t>
  </si>
  <si>
    <t>RS_Erly.B 7670.JPG</t>
  </si>
  <si>
    <t>RS_Erly.B 7671.JPG</t>
  </si>
  <si>
    <t>RS_Erly.B 7672.JPG</t>
  </si>
  <si>
    <t>RS_Erly.B 7673.JPG</t>
  </si>
  <si>
    <t>RS_Erly.B 7674.JPG</t>
  </si>
  <si>
    <t>RS_Erly.B 7675.JPG</t>
  </si>
  <si>
    <t>RS_Erly.B 7676.JPG</t>
  </si>
  <si>
    <t>RS_Erly.B 7677.JPG</t>
  </si>
  <si>
    <t>RS_Erly.B 7678.JPG</t>
  </si>
  <si>
    <t>RS_Erly.B 7679.JPG</t>
  </si>
  <si>
    <t>RS_Erly.B 7680.JPG</t>
  </si>
  <si>
    <t>RS_Erly.B 7681.JPG</t>
  </si>
  <si>
    <t>RS_Erly.B 7682.JPG</t>
  </si>
  <si>
    <t>RS_Erly.B 7683.JPG</t>
  </si>
  <si>
    <t>RS_Erly.B 7684.JPG</t>
  </si>
  <si>
    <t>RS_Erly.B 7685.JPG</t>
  </si>
  <si>
    <t>RS_Erly.B 7686.JPG</t>
  </si>
  <si>
    <t>RS_Erly.B 7687.JPG</t>
  </si>
  <si>
    <t>RS_Erly.B 7688.JPG</t>
  </si>
  <si>
    <t>RS_Erly.B 7689.JPG</t>
  </si>
  <si>
    <t>RS_Erly.B 7690.JPG</t>
  </si>
  <si>
    <t>RS_Erly.B 7691.JPG</t>
  </si>
  <si>
    <t>RS_Erly.B 7692.JPG</t>
  </si>
  <si>
    <t>RS_Erly.B 7693.JPG</t>
  </si>
  <si>
    <t>RS_Erly.B 7694.JPG</t>
  </si>
  <si>
    <t>RS_Erly.B 7695.JPG</t>
  </si>
  <si>
    <t>RS_Erly.B 7696.JPG</t>
  </si>
  <si>
    <t>RS_Erly.B 7697.JPG</t>
  </si>
  <si>
    <t>RS_Erly.B 7698.JPG</t>
  </si>
  <si>
    <t>RS_Erly.B 7699.JPG</t>
  </si>
  <si>
    <t>RS_Erly.B 7700.JPG</t>
  </si>
  <si>
    <t>RS_Erly.B 7702.JPG</t>
  </si>
  <si>
    <t>RS_Erly.B 7703.JPG</t>
  </si>
  <si>
    <t>RS_Erly.B 7704.JPG</t>
  </si>
  <si>
    <t>RS_Erly.B 7705.JPG</t>
  </si>
  <si>
    <t>RS_Erly.B 7706.JPG</t>
  </si>
  <si>
    <t>RS_Erly.B 7707.JPG</t>
  </si>
  <si>
    <t>RS_Erly.B 7708.JPG</t>
  </si>
  <si>
    <t>RS_Erly.B 7709.JPG</t>
  </si>
  <si>
    <t>RS_Erly.B 7710.JPG</t>
  </si>
  <si>
    <t>RS_Erly.B 7711.JPG</t>
  </si>
  <si>
    <t>RS_Erly.B 7712.JPG</t>
  </si>
  <si>
    <t>RS_Erly.B 7713.JPG</t>
  </si>
  <si>
    <t>RS_Erly.B 7714.JPG</t>
  </si>
  <si>
    <t>RS_Erly.B 7715.JPG</t>
  </si>
  <si>
    <t>RS_Erly.B 7716.JPG</t>
  </si>
  <si>
    <t>RS_Erly.B 7717.JPG</t>
  </si>
  <si>
    <t>RS_Erly.B 7718.JPG</t>
  </si>
  <si>
    <t>RS_Erly.B 7719.JPG</t>
  </si>
  <si>
    <t>RS_Erly.B 7720.JPG</t>
  </si>
  <si>
    <t>RS_Erly.B 7721.JPG</t>
  </si>
  <si>
    <t>RS_Erly.B 7722.JPG</t>
  </si>
  <si>
    <t>RS_Erly.B 7723.JPG</t>
  </si>
  <si>
    <t>RS_Erly.B 7724.JPG</t>
  </si>
  <si>
    <t>RS_Erly.B 7725.JPG</t>
  </si>
  <si>
    <t>RS_Erly.B 7726.JPG</t>
  </si>
  <si>
    <t>RS_Erly.B 7727.JPG</t>
  </si>
  <si>
    <t>RS_Erly.B 7728.JPG</t>
  </si>
  <si>
    <t>RS_Erly.B 7729.JPG</t>
  </si>
  <si>
    <t>RS_Erly.B 7730.JPG</t>
  </si>
  <si>
    <t>RS_Erly.B 7731.JPG</t>
  </si>
  <si>
    <t>RS_Erly.B 7732.JPG</t>
  </si>
  <si>
    <t>RS_Erly.B 7733.JPG</t>
  </si>
  <si>
    <t>RS_Erly.B 7734.JPG</t>
  </si>
  <si>
    <t>RS_Erly.B 7735.JPG</t>
  </si>
  <si>
    <t>RS_Erly.B 7736.JPG</t>
  </si>
  <si>
    <t>RS_Erly.B 7737.JPG</t>
  </si>
  <si>
    <t>RS_Erly.B 7738.JPG</t>
  </si>
  <si>
    <t>RS_Erly.B 7739.JPG</t>
  </si>
  <si>
    <t>RS_Erly.B 7740.JPG</t>
  </si>
  <si>
    <t>RS_Erly.B 7741.JPG</t>
  </si>
  <si>
    <t>RS_Erly.B 7742.JPG</t>
  </si>
  <si>
    <t>RS_Erly.B 7743.JPG</t>
  </si>
  <si>
    <t>RS_Erly.B 7744.JPG</t>
  </si>
  <si>
    <t>RS_Erly.B 7745.JPG</t>
  </si>
  <si>
    <t>RS_Erly.B 7746.JPG</t>
  </si>
  <si>
    <t>RS_Erly.B 7747.JPG</t>
  </si>
  <si>
    <t>RS_Erly.B 7748.JPG</t>
  </si>
  <si>
    <t>RS_Erly.B 7749.JPG</t>
  </si>
  <si>
    <t>RS_Erly.B 7750.JPG</t>
  </si>
  <si>
    <t>RS_Erly.B 7751.JPG</t>
  </si>
  <si>
    <t>RS_Erly.B 7752.JPG</t>
  </si>
  <si>
    <t>RS_Erly.B 7753.JPG</t>
  </si>
  <si>
    <t>RS_Erly.B 7754.JPG</t>
  </si>
  <si>
    <t>RS_Erly.B 7755.JPG</t>
  </si>
  <si>
    <t>RS_Erly.B 7756.JPG</t>
  </si>
  <si>
    <t>RS_Erly.B 7757.JPG</t>
  </si>
  <si>
    <t>RS_Erly.B 7758.JPG</t>
  </si>
  <si>
    <t>RS_Erly.B 7759.JPG</t>
  </si>
  <si>
    <t>RS_Erly.B 7760.JPG</t>
  </si>
  <si>
    <t>RS_Erly.B 7761.JPG</t>
  </si>
  <si>
    <t>RS_Erly.B 7762.JPG</t>
  </si>
  <si>
    <t>RS_Erly.B 7763.JPG</t>
  </si>
  <si>
    <t>RS_Erly.B 7764.JPG</t>
  </si>
  <si>
    <t>RS_Erly.B 7765.JPG</t>
  </si>
  <si>
    <t>RS_Erly.B 7766.JPG</t>
  </si>
  <si>
    <t>RS_Erly.B 7767.JPG</t>
  </si>
  <si>
    <t>RS_Erly.B 7768.JPG</t>
  </si>
  <si>
    <t>RS_Erly.B 7769.JPG</t>
  </si>
  <si>
    <t>RS_Erly.B 7770.JPG</t>
  </si>
  <si>
    <t>RS_Erly.B 7771.JPG</t>
  </si>
  <si>
    <t>RS_Erly.B 7772.JPG</t>
  </si>
  <si>
    <t>RS_Erly.B 7773.JPG</t>
  </si>
  <si>
    <t>RS_Erly.B 7774.JPG</t>
  </si>
  <si>
    <t>RS_Erly.B 7775.JPG</t>
  </si>
  <si>
    <t>RS_Erly.B 7776.JPG</t>
  </si>
  <si>
    <t>RS_Erly.B 7777.JPG</t>
  </si>
  <si>
    <t>RS_Erly.B 7778.JPG</t>
  </si>
  <si>
    <t>RS_Erly.B 7779.JPG</t>
  </si>
  <si>
    <t>RS_Erly.B 7780.JPG</t>
  </si>
  <si>
    <t>RS_Erly.B 7781.JPG</t>
  </si>
  <si>
    <t>RS_Erly.B 7782.JPG</t>
  </si>
  <si>
    <t>RS_Erly.B 7783.JPG</t>
  </si>
  <si>
    <t>RS_Erly.B 7784.JPG</t>
  </si>
  <si>
    <t>RS_Erly.B 7785.JPG</t>
  </si>
  <si>
    <t>RS_Erly.B 7786.JPG</t>
  </si>
  <si>
    <t>RS_Erly.B 7787.JPG</t>
  </si>
  <si>
    <t>RS_Erly.B 7788.JPG</t>
  </si>
  <si>
    <t>RS_Erly.B 7789.JPG</t>
  </si>
  <si>
    <t>RS_Erly.B 7790.JPG</t>
  </si>
  <si>
    <t>RS_Erly.B 7791.JPG</t>
  </si>
  <si>
    <t>RS_Erly.B 7792.JPG</t>
  </si>
  <si>
    <t>RS_Erly.B 7793.JPG</t>
  </si>
  <si>
    <t>RS_Erly.B 7794.JPG</t>
  </si>
  <si>
    <t>RS_Erly.B 7795.JPG</t>
  </si>
  <si>
    <t>RS_Erly.B 7796.JPG</t>
  </si>
  <si>
    <t>RS_Erly.B 7797.JPG</t>
  </si>
  <si>
    <t>RS_Erly.B 7798.JPG</t>
  </si>
  <si>
    <t>RS_Erly.B 7799.JPG</t>
  </si>
  <si>
    <t>RS_Erly.B 7800.JPG</t>
  </si>
  <si>
    <t>RS_Erly.B 7801.JPG</t>
  </si>
  <si>
    <t>RS_Erly.B 7802.JPG</t>
  </si>
  <si>
    <t>RS_Erly.B 7803.JPG</t>
  </si>
  <si>
    <t>RS_Erly.B 7804.JPG</t>
  </si>
  <si>
    <t>RS_Erly.B 7805.JPG</t>
  </si>
  <si>
    <t>RS_Erly.B 7806.JPG</t>
  </si>
  <si>
    <t>RS_Erly.B 7807.JPG</t>
  </si>
  <si>
    <t>RS_Erly.B 7808.JPG</t>
  </si>
  <si>
    <t>RS_Erly.B 7809.JPG</t>
  </si>
  <si>
    <t>RS_Erly.B 7810.JPG</t>
  </si>
  <si>
    <t>RS_Erly.B 7811.JPG</t>
  </si>
  <si>
    <t>RS_Erly.B 7812.JPG</t>
  </si>
  <si>
    <t>RS_Erly.B 7813.JPG</t>
  </si>
  <si>
    <t>RS_Erly.B 7814.JPG</t>
  </si>
  <si>
    <t>RS_Erly.B 7815.JPG</t>
  </si>
  <si>
    <t>RS_Erly.B 7816.JPG</t>
  </si>
  <si>
    <t>RS_Erly.B 7817.JPG</t>
  </si>
  <si>
    <t>RS_Erly.B 7818.JPG</t>
  </si>
  <si>
    <t>RS_Erly.B 7819.JPG</t>
  </si>
  <si>
    <t>RS_Erly.B 7820.JPG</t>
  </si>
  <si>
    <t>RS_Erly.B 7821.JPG</t>
  </si>
  <si>
    <t>RS_Erly.B 7822.JPG</t>
  </si>
  <si>
    <t>RS_Erly.B 7823.JPG</t>
  </si>
  <si>
    <t>RS_Erly.B 7824.JPG</t>
  </si>
  <si>
    <t>RS_Erly.B 7825.JPG</t>
  </si>
  <si>
    <t>RS_Erly.B 7826.JPG</t>
  </si>
  <si>
    <t>RS_Erly.B 7827.JPG</t>
  </si>
  <si>
    <t>RS_Erly.B 7828.JPG</t>
  </si>
  <si>
    <t>RS_Erly.B 7829.JPG</t>
  </si>
  <si>
    <t>RS_Erly.B 7830.JPG</t>
  </si>
  <si>
    <t>RS_Erly.B 7831.JPG</t>
  </si>
  <si>
    <t>RS_Erly.B 7832.JPG</t>
  </si>
  <si>
    <t>RS_Erly.B 7833.JPG</t>
  </si>
  <si>
    <t>RS_Erly.B 7834.JPG</t>
  </si>
  <si>
    <t>RS_Erly.B 7835.JPG</t>
  </si>
  <si>
    <t>RS_Erly.B 7836.JPG</t>
  </si>
  <si>
    <t>RS_Erly.B 7837.JPG</t>
  </si>
  <si>
    <t>RS_Erly.B 7838.JPG</t>
  </si>
  <si>
    <t>RS_Erly.B 7839.JPG</t>
  </si>
  <si>
    <t>RS_Erly.B 7840.JPG</t>
  </si>
  <si>
    <t>RS_Erly.B 7841.JPG</t>
  </si>
  <si>
    <t>RS_Erly.B 7842.JPG</t>
  </si>
  <si>
    <t>RS_Erly.B 7843.JPG</t>
  </si>
  <si>
    <t>RS_Erly.B 7844.JPG</t>
  </si>
  <si>
    <t>RS_Erly.B 7845.JPG</t>
  </si>
  <si>
    <t>RS_Erly.B 7846.JPG</t>
  </si>
  <si>
    <t>RS_Erly.B 7847.JPG</t>
  </si>
  <si>
    <t>RS_Erly.B 7848.JPG</t>
  </si>
  <si>
    <t>RS_Erly.B 7849.JPG</t>
  </si>
  <si>
    <t>RS_Erly.B 7850.JPG</t>
  </si>
  <si>
    <t>RS_Erly.B 7851.JPG</t>
  </si>
  <si>
    <t>RS_Erly.B 7852.JPG</t>
  </si>
  <si>
    <t>RS_Erly.B 7853.JPG</t>
  </si>
  <si>
    <t>RS_Erly.B 7854.JPG</t>
  </si>
  <si>
    <t>RS_Erly.B 7855.JPG</t>
  </si>
  <si>
    <t>RS_Erly.B 7856.JPG</t>
  </si>
  <si>
    <t>RS_Erly.B 7857.JPG</t>
  </si>
  <si>
    <t>RS_Erly.B 7858.JPG</t>
  </si>
  <si>
    <t>RS_Erly.B 7859.JPG</t>
  </si>
  <si>
    <t>RS_Erly.B 7860.JPG</t>
  </si>
  <si>
    <t>RS_Erly.B 7861.JPG</t>
  </si>
  <si>
    <t>RS_Erly.B 7862.JPG</t>
  </si>
  <si>
    <t>RS_Erly.B 7863.JPG</t>
  </si>
  <si>
    <t>RS_Erly.B 7864.JPG</t>
  </si>
  <si>
    <t>RS_Erly.B 8212.JPG</t>
  </si>
  <si>
    <t>RS_Erly.B 8214.JPG</t>
  </si>
  <si>
    <t>RS_Erly.B 8215.JPG</t>
  </si>
  <si>
    <t>RS_Erly.B 8216.JPG</t>
  </si>
  <si>
    <t>RS_Erly.B 8220.JPG</t>
  </si>
  <si>
    <t>RS_Erly.B 8221.JPG</t>
  </si>
  <si>
    <t>RS_Erly.B 8222.JPG</t>
  </si>
  <si>
    <t>RS_Erly.B 8223.JPG</t>
  </si>
  <si>
    <t>RS_Erly.B 8225.JPG</t>
  </si>
  <si>
    <t>RS_Erly.B 8227.JPG</t>
  </si>
  <si>
    <t>RS_Erly.B 8228.JPG</t>
  </si>
  <si>
    <t>RS_Erly.B 8230.JPG</t>
  </si>
  <si>
    <t>RS_Erly.B 8231.JPG</t>
  </si>
  <si>
    <t>RS_Erly.B 8235.JPG</t>
  </si>
  <si>
    <t>RS_Erly.B 8238.JPG</t>
  </si>
  <si>
    <t>RS_Erly.B 8240.JPG</t>
  </si>
  <si>
    <t>RS_Erly.B 8242.JPG</t>
  </si>
  <si>
    <t>RS_Erly.B 8245.JPG</t>
  </si>
  <si>
    <t>RS_Erly.B 8246.JPG</t>
  </si>
  <si>
    <t>RS_Erly.B 8247.JPG</t>
  </si>
  <si>
    <t>RS_Erly.B 8251.JPG</t>
  </si>
  <si>
    <t>RS_Erly.B 8253.JPG</t>
  </si>
  <si>
    <t>RS_Erly.B 8254.JPG</t>
  </si>
  <si>
    <t>RS_Erly.B 8255.JPG</t>
  </si>
  <si>
    <t>RS_Erly.B 8256.JPG</t>
  </si>
  <si>
    <t>RS_Erly.B 8257.JPG</t>
  </si>
  <si>
    <t>RS_Erly.B 8258.JPG</t>
  </si>
  <si>
    <t>RS_Erly.B 8264.JPG</t>
  </si>
  <si>
    <t>RS_Erly.B 8265.JPG</t>
  </si>
  <si>
    <t>RS_Erly.B 8266.JPG</t>
  </si>
  <si>
    <t>RS_Erly.B 8270.JPG</t>
  </si>
  <si>
    <t>RS_Erly.B 8272.JPG</t>
  </si>
  <si>
    <t>RS_Erly.B 8275.JPG</t>
  </si>
  <si>
    <t>RS_Erly.B 8276.JPG</t>
  </si>
  <si>
    <t>RS_Erly.B 8279.JPG</t>
  </si>
  <si>
    <t>RS_Erly.B 8281.JPG</t>
  </si>
  <si>
    <t>RS_Erly.B 8282.JPG</t>
  </si>
  <si>
    <t>RS_Erly.B 8283.JPG</t>
  </si>
  <si>
    <t>RS_Erly.B 8284.JPG</t>
  </si>
  <si>
    <t>RS_Erly.B 8290.JPG</t>
  </si>
  <si>
    <t>RS_Erly.B 8291.JPG</t>
  </si>
  <si>
    <t>RS_Erly.B 8292.JPG</t>
  </si>
  <si>
    <t>RS_Erly.B 8294.JPG</t>
  </si>
  <si>
    <t>RS_Erly.B 8299.JPG</t>
  </si>
  <si>
    <t>RS_Erly.B 8300.JPG</t>
  </si>
  <si>
    <t>RS_Erly.B 8301.JPG</t>
  </si>
  <si>
    <t>RS_Erly.B 8302.JPG</t>
  </si>
  <si>
    <t>RS_Erly.B 8303.JPG</t>
  </si>
  <si>
    <t>RS_Erly.B 8307.JPG</t>
  </si>
  <si>
    <t>RS_Erly.B 8308.JPG</t>
  </si>
  <si>
    <t>RS_Erly.B 8310.JPG</t>
  </si>
  <si>
    <t>RS_Erly.B 8313.JPG</t>
  </si>
  <si>
    <t>RS_Erly.B 8315.JPG</t>
  </si>
  <si>
    <t>RS_Erly.B 8317.JPG</t>
  </si>
  <si>
    <t>RS_Erly.B 8318.JPG</t>
  </si>
  <si>
    <t>RS_Erly.B 8320.JPG</t>
  </si>
  <si>
    <t>RS_Erly.B 8322.JPG</t>
  </si>
  <si>
    <t>RS_Erly.B 8323.JPG</t>
  </si>
  <si>
    <t>RS_Erly.B 8324.JPG</t>
  </si>
  <si>
    <t>RS_Erly.B 8327.JPG</t>
  </si>
  <si>
    <t>RS_Erly.B 8328.JPG</t>
  </si>
  <si>
    <t>RS_Erly.B 8329.JPG</t>
  </si>
  <si>
    <t>RS_Erly.B 8330.JPG</t>
  </si>
  <si>
    <t>RS_Erly.B 8336.JPG</t>
  </si>
  <si>
    <t>RS_Erly.B 8338.JPG</t>
  </si>
  <si>
    <t>RS_Erly.B 8340.JPG</t>
  </si>
  <si>
    <t>RS_Erly.B 8342.JPG</t>
  </si>
  <si>
    <t>RS_Erly.B 8343.JPG</t>
  </si>
  <si>
    <t>RS_Erly.B 8345.JPG</t>
  </si>
  <si>
    <t>RS_Erly.B 8348.JPG</t>
  </si>
  <si>
    <t>RS_Erly.B 8349.JPG</t>
  </si>
  <si>
    <t>RS_Erly.B 8353.JPG</t>
  </si>
  <si>
    <t>RS_Erly.B 8354.JPG</t>
  </si>
  <si>
    <t>RS_Erly.B 8356.JPG</t>
  </si>
  <si>
    <t>RS_Erly.B 8358.JPG</t>
  </si>
  <si>
    <t>RS_Erly.B 8362.JPG</t>
  </si>
  <si>
    <t>RS_Erly.B 8364.JPG</t>
  </si>
  <si>
    <t>RS_Erly.B 8365.JPG</t>
  </si>
  <si>
    <t>RS_Erly.B 8367.JPG</t>
  </si>
  <si>
    <t>RS_Erly.B 8369.JPG</t>
  </si>
  <si>
    <t>RS_Erly.B 8370.JPG</t>
  </si>
  <si>
    <t>RS_Erly.B 8371.JPG</t>
  </si>
  <si>
    <t>RS_Erly.B 8372.JPG</t>
  </si>
  <si>
    <t>RS_Erly.B 8375.JPG</t>
  </si>
  <si>
    <t>RS_Erly.B 8377.JPG</t>
  </si>
  <si>
    <t>RS_Erly.B 8378.JPG</t>
  </si>
  <si>
    <t>RS_Erly.B 8381.JPG</t>
  </si>
  <si>
    <t>RS_Erly.B 8384.JPG</t>
  </si>
  <si>
    <t>RS_Erly.B 8386.JPG</t>
  </si>
  <si>
    <t>RS_Erly.B 8387.JPG</t>
  </si>
  <si>
    <t>RS_Erly.B 8389.JPG</t>
  </si>
  <si>
    <t>RS_Erly.B 8391.JPG</t>
  </si>
  <si>
    <t>RS_Erly.B 8393.JPG</t>
  </si>
  <si>
    <t>RS_Erly.B 8396.JPG</t>
  </si>
  <si>
    <t>RS_Erly.B 8397.JPG</t>
  </si>
  <si>
    <t>RS_Erly.B 8399.JPG</t>
  </si>
  <si>
    <t>RS_Erly.B 8402.JPG</t>
  </si>
  <si>
    <t>RS_Erly.B 8405.JPG</t>
  </si>
  <si>
    <t>RS_Erly.B 8406.JPG</t>
  </si>
  <si>
    <t>RS_Erly.B 8407.JPG</t>
  </si>
  <si>
    <t>RS_Erly.B 8409.JPG</t>
  </si>
  <si>
    <t>RS_Erly.B 8411.JPG</t>
  </si>
  <si>
    <t>RS_Erly.B 8413.JPG</t>
  </si>
  <si>
    <t>RS_Erly.B 8415.JPG</t>
  </si>
  <si>
    <t>RS_Erly.B 8417.JPG</t>
  </si>
  <si>
    <t>RS_Erly.B 8418.JPG</t>
  </si>
  <si>
    <t>RS_Erly.B 8419.JPG</t>
  </si>
  <si>
    <t>RS_Erly.B 8421.JPG</t>
  </si>
  <si>
    <t>RS_Erly.B 8422.JPG</t>
  </si>
  <si>
    <t>RS_Erly.B 8425.JPG</t>
  </si>
  <si>
    <t>RS_Erly.B 8426.JPG</t>
  </si>
  <si>
    <t>RS_Erly.B 8428.JPG</t>
  </si>
  <si>
    <t>RS_Erly.B 8430.JPG</t>
  </si>
  <si>
    <t>RS_Erly.B 8432.JPG</t>
  </si>
  <si>
    <t>RS_Erly.B 8435.JPG</t>
  </si>
  <si>
    <t>RS_Erly.B 8436.JPG</t>
  </si>
  <si>
    <t>RS_Erly.B 8438.JPG</t>
  </si>
  <si>
    <t>RS_Erly.B 8439.JPG</t>
  </si>
  <si>
    <t>RS_Erly.B 8442.JPG</t>
  </si>
  <si>
    <t>RS_Erly.B 8443.JPG</t>
  </si>
  <si>
    <t>RS_Erly.B 8445.JPG</t>
  </si>
  <si>
    <t>RS_Erly.B 8446.JPG</t>
  </si>
  <si>
    <t>RS_Erly.B 8447.JPG</t>
  </si>
  <si>
    <t>RS_Erly.B 8450.JPG</t>
  </si>
  <si>
    <t>RS_Erly.B 8451.JPG</t>
  </si>
  <si>
    <t>RS_Erly.B 8452.JPG</t>
  </si>
  <si>
    <t>RS_Erly.B 8454.JPG</t>
  </si>
  <si>
    <t>RS_Erly.B 9370.JPG</t>
  </si>
  <si>
    <t>RS_Erly.B 9371.JPG</t>
  </si>
  <si>
    <t>RS_Erly.B 9372.JPG</t>
  </si>
  <si>
    <t>RS_Erly.B 9373.JPG</t>
  </si>
  <si>
    <t>RS_Erly.B 9374.JPG</t>
  </si>
  <si>
    <t>RS_Erly.B 9375.JPG</t>
  </si>
  <si>
    <t>RS_Erly.B 9376.JPG</t>
  </si>
  <si>
    <t>RS_Erly.B 9377.JPG</t>
  </si>
  <si>
    <t>RS_Erly.B 9378.JPG</t>
  </si>
  <si>
    <t>RS_Erly.B 9379.JPG</t>
  </si>
  <si>
    <t>RS_Erly.B 9380.JPG</t>
  </si>
  <si>
    <t>RS_Erly.B 9381.JPG</t>
  </si>
  <si>
    <t>RS_Erly.B 9382.JPG</t>
  </si>
  <si>
    <t>RS_Erly.B 9383.JPG</t>
  </si>
  <si>
    <t>RS_Erly.B 9384.JPG</t>
  </si>
  <si>
    <t>RS_Erly.B 9385.JPG</t>
  </si>
  <si>
    <t>RS_Erly.B 9386.JPG</t>
  </si>
  <si>
    <t>RS_Erly.B 9387.JPG</t>
  </si>
  <si>
    <t>RS_Erly.B 9388.JPG</t>
  </si>
  <si>
    <t>RS_Erly.B 9389.JPG</t>
  </si>
  <si>
    <t>RS_Erly.B 9390.JPG</t>
  </si>
  <si>
    <t>RS_Erly.B 9391.JPG</t>
  </si>
  <si>
    <t>RS_Erly.B 9392.JPG</t>
  </si>
  <si>
    <t>RS_Erly.B 9393.JPG</t>
  </si>
  <si>
    <t>RS_Erly.B 9394.JPG</t>
  </si>
  <si>
    <t>RS_Erly.B 9395.JPG</t>
  </si>
  <si>
    <t>RS_Erly.B 9396.JPG</t>
  </si>
  <si>
    <t>RS_Erly.B 9397.JPG</t>
  </si>
  <si>
    <t>RS_Erly.B 9398.JPG</t>
  </si>
  <si>
    <t>RS_Erly.B 9399.JPG</t>
  </si>
  <si>
    <t>RS_Erly.B 9400.JPG</t>
  </si>
  <si>
    <t>RS_Erly.B 9401.JPG</t>
  </si>
  <si>
    <t>RS_Erly.B 9402.JPG</t>
  </si>
  <si>
    <t>RS_Erly.B 9403.JPG</t>
  </si>
  <si>
    <t>RS_Erly.B 9404.JPG</t>
  </si>
  <si>
    <t>RS_Erly.B 9405.JPG</t>
  </si>
  <si>
    <t>RS_Erly.B 9406.JPG</t>
  </si>
  <si>
    <t>RS_Erly.B 9407.JPG</t>
  </si>
  <si>
    <t>RS_Erly.B 9408.JPG</t>
  </si>
  <si>
    <t>RS_Erly.B 9409.JPG</t>
  </si>
  <si>
    <t>RS_Erly.B 9410.JPG</t>
  </si>
  <si>
    <t>RS_Erly.B 9411.JPG</t>
  </si>
  <si>
    <t>RS_Erly.B 9412.JPG</t>
  </si>
  <si>
    <t>RS_Erly.B 9413.JPG</t>
  </si>
  <si>
    <t>RS_Erly.B 9414.JPG</t>
  </si>
  <si>
    <t>RS_Erly.B 9415.JPG</t>
  </si>
  <si>
    <t>RS_Erly.B 9416.JPG</t>
  </si>
  <si>
    <t>RS_Erly.B 9417.JPG</t>
  </si>
  <si>
    <t>RS_Erly.B 9418.JPG</t>
  </si>
  <si>
    <t>RS_Erly.B 9419.JPG</t>
  </si>
  <si>
    <t>RS_Erly.B 9420.JPG</t>
  </si>
  <si>
    <t>RS_Erly.B 9421.JPG</t>
  </si>
  <si>
    <t>RS_Erly.B 9422.JPG</t>
  </si>
  <si>
    <t>RS_Erly.B 9423.JPG</t>
  </si>
  <si>
    <t>RS_Erly.B 9424.JPG</t>
  </si>
  <si>
    <t>RS_Erly.B 9425.JPG</t>
  </si>
  <si>
    <t>RS_Erly.B 9426.JPG</t>
  </si>
  <si>
    <t>RS_Erly.B 9427.JPG</t>
  </si>
  <si>
    <t>RS_Erly.B 9428.JPG</t>
  </si>
  <si>
    <t>RS_Erly.B 9429.JPG</t>
  </si>
  <si>
    <t>RS_Erly.B 9430.JPG</t>
  </si>
  <si>
    <t>RS_Erly.B 9431.JPG</t>
  </si>
  <si>
    <t>RS_Erly.B 9432.JPG</t>
  </si>
  <si>
    <t>RS_Erly.B 9434.JPG</t>
  </si>
  <si>
    <t>RS_Erly.B 9435.JPG</t>
  </si>
  <si>
    <t>RS_Erly.B 9436.JPG</t>
  </si>
  <si>
    <t>RS_Erly.B 9437.JPG</t>
  </si>
  <si>
    <t>RS_Erly.B 9438.JPG</t>
  </si>
  <si>
    <t>RS_Erly.B 9439.JPG</t>
  </si>
  <si>
    <t>RS_Erly.B 9440.JPG</t>
  </si>
  <si>
    <t>RS_Erly.B 9441.JPG</t>
  </si>
  <si>
    <t>RS_Erly.B 9442.JPG</t>
  </si>
  <si>
    <t>RS_Erly.B 9443.JPG</t>
  </si>
  <si>
    <t>RS_Erly.B 9444.JPG</t>
  </si>
  <si>
    <t>RS_Erly.B 9445.JPG</t>
  </si>
  <si>
    <t>RS_Erly.B 9446.JPG</t>
  </si>
  <si>
    <t>RS_Erly.B 9447.JPG</t>
  </si>
  <si>
    <t>RS_Erly.B 9449.JPG</t>
  </si>
  <si>
    <t>RS_Erly.B 9450.JPG</t>
  </si>
  <si>
    <t>RS_Erly.B 9451.JPG</t>
  </si>
  <si>
    <t>RS_Erly.B 9452.JPG</t>
  </si>
  <si>
    <t>RS_Erly.B 9453.JPG</t>
  </si>
  <si>
    <t>RS_Erly.B 9454.JPG</t>
  </si>
  <si>
    <t>RS_Erly.B 9455.JPG</t>
  </si>
  <si>
    <t>RS_Erly.B 9456.JPG</t>
  </si>
  <si>
    <t>RS_Erly.B 9457.JPG</t>
  </si>
  <si>
    <t>RS_Erly.B 9458.JPG</t>
  </si>
  <si>
    <t>RS_Erly.B 9459.JPG</t>
  </si>
  <si>
    <t>RS_Erly.B 9460.JPG</t>
  </si>
  <si>
    <t>RS_Erly.B 9461.JPG</t>
  </si>
  <si>
    <t>RS_Erly.B 9462.JPG</t>
  </si>
  <si>
    <t>RS_Erly.B 9463.JPG</t>
  </si>
  <si>
    <t>RS_Erly.B 9464.JPG</t>
  </si>
  <si>
    <t>RS_Erly.B 9465.JPG</t>
  </si>
  <si>
    <t>RS_Erly.B 9466.JPG</t>
  </si>
  <si>
    <t>RS_Erly.B 9467.JPG</t>
  </si>
  <si>
    <t>RS_Erly.B 9468.JPG</t>
  </si>
  <si>
    <t>RS_Erly.B 9469.JPG</t>
  </si>
  <si>
    <t>RS_Erly.B 9470.JPG</t>
  </si>
  <si>
    <t>RS_Erly.B 9471.JPG</t>
  </si>
  <si>
    <t>RS_Erly.B 9472.JPG</t>
  </si>
  <si>
    <t>RS_Erly.B 9473.JPG</t>
  </si>
  <si>
    <t>RS_Erly.B 9474.JPG</t>
  </si>
  <si>
    <t>RS_Erly.B 9475.JPG</t>
  </si>
  <si>
    <t>RS_Erly.B 9476.JPG</t>
  </si>
  <si>
    <t>RS_Erly.B 9477.JPG</t>
  </si>
  <si>
    <t>RS_Erly.B 9478.JPG</t>
  </si>
  <si>
    <t>RS_Erly.B 9479.JPG</t>
  </si>
  <si>
    <t>RS_Erly.B 9480.JPG</t>
  </si>
  <si>
    <t>RS_Erly.B 9481.JPG</t>
  </si>
  <si>
    <t>RS_Erly.B 9482.JPG</t>
  </si>
  <si>
    <t>RS_Erly.B 9483.JPG</t>
  </si>
  <si>
    <t>RS_Erly.B 9484.JPG</t>
  </si>
  <si>
    <t>RS_Erly.B 9485.JPG</t>
  </si>
  <si>
    <t>RS_Erly.B 9486.JPG</t>
  </si>
  <si>
    <t>RS_Erly.B 9487.JPG</t>
  </si>
  <si>
    <t>RS_Erly.B 9488.JPG</t>
  </si>
  <si>
    <t>RS_Erly.B 9489.JPG</t>
  </si>
  <si>
    <t>RS_Erly.B 9490.JPG</t>
  </si>
  <si>
    <t>RS_Erly.B 9491.JPG</t>
  </si>
  <si>
    <t>RS_Erly.B 9492.JPG</t>
  </si>
  <si>
    <t>RS_Erly.B 9493.JPG</t>
  </si>
  <si>
    <t>RS_Erly.B 9494.JPG</t>
  </si>
  <si>
    <t>RS_Erly.B 9495.JPG</t>
  </si>
  <si>
    <t>RS_Erly.B 9496.JPG</t>
  </si>
  <si>
    <t>RS_Erly.B 9497.JPG</t>
  </si>
  <si>
    <t>RS_Erly.B 9498.JPG</t>
  </si>
  <si>
    <t>RS_Erly.B 9499.JPG</t>
  </si>
  <si>
    <t>RS_Erly.B 9500.JPG</t>
  </si>
  <si>
    <t>RS_Erly.B 9501.JPG</t>
  </si>
  <si>
    <t>RS_Erly.B 9502.JPG</t>
  </si>
  <si>
    <t>RS_Erly.B 9503.JPG</t>
  </si>
  <si>
    <t>RS_Erly.B 9504.JPG</t>
  </si>
  <si>
    <t>RS_Erly.B 9505.JPG</t>
  </si>
  <si>
    <t>RS_Erly.B 9506.JPG</t>
  </si>
  <si>
    <t>RS_Erly.B 9507.JPG</t>
  </si>
  <si>
    <t>RS_Erly.B 9508.JPG</t>
  </si>
  <si>
    <t>RS_Erly.B 9509.JPG</t>
  </si>
  <si>
    <t>RS_Erly.B 9510.JPG</t>
  </si>
  <si>
    <t>RS_Erly.B 9511.JPG</t>
  </si>
  <si>
    <t>RS_Erly.B 9513.JPG</t>
  </si>
  <si>
    <t>RS_Erly.B 9514.JPG</t>
  </si>
  <si>
    <t>RS_Erly.B 9515.JPG</t>
  </si>
  <si>
    <t>RS_Erly.B 9516.JPG</t>
  </si>
  <si>
    <t>RS_Erly.B 9517.JPG</t>
  </si>
  <si>
    <t>RS_Erly.B 9518.JPG</t>
  </si>
  <si>
    <t>RS_Erly.B 9519.JPG</t>
  </si>
  <si>
    <t>RS_Erly.B 9520.JPG</t>
  </si>
  <si>
    <t>RS_Erly.B 9521.JPG</t>
  </si>
  <si>
    <t>RS_Erly.B 9522.JPG</t>
  </si>
  <si>
    <t>RS_Erly.B 9523.JPG</t>
  </si>
  <si>
    <t>RS_Erly.B 9524.JPG</t>
  </si>
  <si>
    <t>RS_Erly.B 9525.JPG</t>
  </si>
  <si>
    <t>RS_Erly.B 9526.JPG</t>
  </si>
  <si>
    <t>RS_Erly.B 9527.JPG</t>
  </si>
  <si>
    <t>RS_Erly.B 9528.JPG</t>
  </si>
  <si>
    <t>RS_Erly.B 9529.JPG</t>
  </si>
  <si>
    <t>RS_Erly.B 9530.JPG</t>
  </si>
  <si>
    <t>RS_Erly.B 9531.JPG</t>
  </si>
  <si>
    <t>RS_Erly.B 9532.JPG</t>
  </si>
  <si>
    <t>RS_Erly.B 9533.JPG</t>
  </si>
  <si>
    <t>RS_Erly.B 9534.JPG</t>
  </si>
  <si>
    <t>RS_Erly.B 9535.JPG</t>
  </si>
  <si>
    <t>RS_Erly.B 9536.JPG</t>
  </si>
  <si>
    <t>RS_Erly.B 9537.JPG</t>
  </si>
  <si>
    <t>RS_Erly.B 9538.JPG</t>
  </si>
  <si>
    <t>RS_Erly.B 9539.JPG</t>
  </si>
  <si>
    <t>RS_Erly.B 9540.JPG</t>
  </si>
  <si>
    <t>RS_Erly.B 9541.JPG</t>
  </si>
  <si>
    <t>RS_Erly.B 9542.JPG</t>
  </si>
  <si>
    <t>RS_Erly.B 9543.JPG</t>
  </si>
  <si>
    <t>RS_Erly.B 9544.JPG</t>
  </si>
  <si>
    <t>RS_Erly.B 9545.JPG</t>
  </si>
  <si>
    <t>RS_Erly.B 9546.JPG</t>
  </si>
  <si>
    <t>RS_Erly.B 9547.JPG</t>
  </si>
  <si>
    <t>RS_Erly.B 9548.JPG</t>
  </si>
  <si>
    <t>RS_Erly.B 9549.JPG</t>
  </si>
  <si>
    <t>RS_Erly.B 9550.JPG</t>
  </si>
  <si>
    <t>RS_Erly.B 9551.JPG</t>
  </si>
  <si>
    <t>RS_Erly.B 9552.JPG</t>
  </si>
  <si>
    <t>RS_Erly.B 9553.JPG</t>
  </si>
  <si>
    <t>RS_Erly.B 9554.JPG</t>
  </si>
  <si>
    <t>RS_Erly.B 9555.JPG</t>
  </si>
  <si>
    <t>RS_Erly.B 9556.JPG</t>
  </si>
  <si>
    <t>RS_Erly.B 9557.JPG</t>
  </si>
  <si>
    <t>RS_Erly.B 9558.JPG</t>
  </si>
  <si>
    <t>RS_Erly.B 9559.JPG</t>
  </si>
  <si>
    <t>RS_Erly.B 9560.JPG</t>
  </si>
  <si>
    <t>RS_Erly.B 9561.JPG</t>
  </si>
  <si>
    <t>RS_Erly.B 9562.JPG</t>
  </si>
  <si>
    <t>RS_Erly.B 9563.JPG</t>
  </si>
  <si>
    <t>RS_Erly.B 9564.JPG</t>
  </si>
  <si>
    <t>RS_Erly.B 9565.JPG</t>
  </si>
  <si>
    <t>RS_Erly.B 9566.JPG</t>
  </si>
  <si>
    <t>RS_Erly.B 9567.JPG</t>
  </si>
  <si>
    <t>RS_Erly.B 9568.JPG</t>
  </si>
  <si>
    <t>RS_Erly.B 9569.JPG</t>
  </si>
  <si>
    <t>RS_Erly.B 9570.JPG</t>
  </si>
  <si>
    <t>RS_Erly.B 9571.JPG</t>
  </si>
  <si>
    <t>RS_Erly.B 9572.JPG</t>
  </si>
  <si>
    <t>RS_Erly.B 9573.JPG</t>
  </si>
  <si>
    <t>RS_Erly.B 9574.JPG</t>
  </si>
  <si>
    <t>RS_Erly.B 9575.JPG</t>
  </si>
  <si>
    <t>RS_Erly.B 9576.JPG</t>
  </si>
  <si>
    <t>RS_Erly.B 9577.JPG</t>
  </si>
  <si>
    <t>RS_Erly.B 9578.JPG</t>
  </si>
  <si>
    <t>RS_Erly.B 9579.JPG</t>
  </si>
  <si>
    <t>RS_Erly.B 9580.JPG</t>
  </si>
  <si>
    <t>RS_Erly.B 9581.JPG</t>
  </si>
  <si>
    <t>RS_Erly.B 9582.JPG</t>
  </si>
  <si>
    <t>RS_Erly.B 9583.JPG</t>
  </si>
  <si>
    <t>RS_Erly.B 9584.JPG</t>
  </si>
  <si>
    <t>RS_Erly.B 9585.JPG</t>
  </si>
  <si>
    <t>RS_Erly.B 9586.JPG</t>
  </si>
  <si>
    <t>RS_Erly.B 9587.JPG</t>
  </si>
  <si>
    <t>RS_Erly.B 9588.JPG</t>
  </si>
  <si>
    <t>RS_Erly.B 9589.JPG</t>
  </si>
  <si>
    <t>RS_Erly.B 9590.JPG</t>
  </si>
  <si>
    <t>RS_Erly.B 9591.JPG</t>
  </si>
  <si>
    <t>RS_Erly.B 9592.JPG</t>
  </si>
  <si>
    <t>RS_Erly.B 9593.JPG</t>
  </si>
  <si>
    <t>RS_Erly.B 9594.JPG</t>
  </si>
  <si>
    <t>RS_Erly.B 9595.JPG</t>
  </si>
  <si>
    <t>RS_Erly.B 9596.JPG</t>
  </si>
  <si>
    <t>RS_Erly.B 9597.JPG</t>
  </si>
  <si>
    <t>RS_Erly.B 9598.JPG</t>
  </si>
  <si>
    <t>RS_Erly.B 9599.JPG</t>
  </si>
  <si>
    <t>RS_Erly.B 9600.JPG</t>
  </si>
  <si>
    <t>RS_Erly.B 9601.JPG</t>
  </si>
  <si>
    <t>RS_Erly.B 9602.JPG</t>
  </si>
  <si>
    <t>RS_Erly.B 9603.JPG</t>
  </si>
  <si>
    <t>RS_Erly.B 9604.JPG</t>
  </si>
  <si>
    <t>RS_Erly.B 9605.JPG</t>
  </si>
  <si>
    <t>RS_Erly.B 9606.JPG</t>
  </si>
  <si>
    <t>RS_Erly.B 9607.JPG</t>
  </si>
  <si>
    <t>RS_Erly.B 9608.JPG</t>
  </si>
  <si>
    <t>RS_Erly.B 9609.JPG</t>
  </si>
  <si>
    <t>RS_Erly.B 9610.JPG</t>
  </si>
  <si>
    <t>RS_Erly.B 9611.JPG</t>
  </si>
  <si>
    <t>RS_Erly.B 9612.JPG</t>
  </si>
  <si>
    <t>RS_Erly.B 9613.JPG</t>
  </si>
  <si>
    <t>RS_Erly.B 9614.JPG</t>
  </si>
  <si>
    <t>RS_Erly.B 9615.JPG</t>
  </si>
  <si>
    <t>RS_Erly.B 9616.JPG</t>
  </si>
  <si>
    <t>RS_Erly.B 9617.JPG</t>
  </si>
  <si>
    <t>RS_Erly.B 9618.JPG</t>
  </si>
  <si>
    <t>RS_Erly.B 9619.JPG</t>
  </si>
  <si>
    <t>RS_Erly.B 9620.JPG</t>
  </si>
  <si>
    <t>RS_Erly.B 9621.JPG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</si>
</sst>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41"/>
  <sheetViews>
    <sheetView tabSelected="1" showRuler="0" workbookViewId="0">
      <selection activeCell="E55" sqref="E55"/>
    </sheetView>
  </sheetViews>
  <sheetFormatPr baseColWidth="10" defaultRowHeight="15" x14ac:dyDescent="0"/>
  <cols>
    <col min="1" max="1" width="21.332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1</v>
      </c>
    </row>
    <row r="4" spans="1:2">
      <c r="A4" t="s">
        <v>4</v>
      </c>
      <c r="B4">
        <v>1</v>
      </c>
    </row>
    <row r="5" spans="1:2">
      <c r="A5" t="s">
        <v>5</v>
      </c>
      <c r="B5">
        <v>1</v>
      </c>
    </row>
    <row r="6" spans="1:2">
      <c r="A6" t="s">
        <v>6</v>
      </c>
      <c r="B6">
        <f>IF(B5=B2,B5+1,B5)</f>
        <v>2</v>
      </c>
    </row>
    <row r="7" spans="1:2">
      <c r="A7" t="s">
        <v>7</v>
      </c>
      <c r="B7">
        <f t="shared" ref="B7:B70" si="0">IF(B6=B3,B6+1,B6)</f>
        <v>2</v>
      </c>
    </row>
    <row r="8" spans="1:2">
      <c r="A8" t="s">
        <v>8</v>
      </c>
      <c r="B8">
        <f t="shared" si="0"/>
        <v>2</v>
      </c>
    </row>
    <row r="9" spans="1:2">
      <c r="A9" t="s">
        <v>9</v>
      </c>
      <c r="B9">
        <f t="shared" si="0"/>
        <v>2</v>
      </c>
    </row>
    <row r="10" spans="1:2">
      <c r="A10" t="s">
        <v>10</v>
      </c>
      <c r="B10">
        <f t="shared" si="0"/>
        <v>3</v>
      </c>
    </row>
    <row r="11" spans="1:2">
      <c r="A11" t="s">
        <v>11</v>
      </c>
      <c r="B11">
        <f t="shared" si="0"/>
        <v>3</v>
      </c>
    </row>
    <row r="12" spans="1:2">
      <c r="A12" t="s">
        <v>12</v>
      </c>
      <c r="B12">
        <f t="shared" si="0"/>
        <v>3</v>
      </c>
    </row>
    <row r="13" spans="1:2">
      <c r="A13" t="s">
        <v>13</v>
      </c>
      <c r="B13">
        <f t="shared" si="0"/>
        <v>3</v>
      </c>
    </row>
    <row r="14" spans="1:2">
      <c r="A14" t="s">
        <v>14</v>
      </c>
      <c r="B14">
        <f t="shared" si="0"/>
        <v>4</v>
      </c>
    </row>
    <row r="15" spans="1:2">
      <c r="A15" t="s">
        <v>15</v>
      </c>
      <c r="B15">
        <f t="shared" si="0"/>
        <v>4</v>
      </c>
    </row>
    <row r="16" spans="1:2">
      <c r="A16" t="s">
        <v>16</v>
      </c>
      <c r="B16">
        <f t="shared" si="0"/>
        <v>4</v>
      </c>
    </row>
    <row r="17" spans="1:2">
      <c r="A17" t="s">
        <v>17</v>
      </c>
      <c r="B17">
        <f t="shared" si="0"/>
        <v>4</v>
      </c>
    </row>
    <row r="18" spans="1:2">
      <c r="A18" t="s">
        <v>18</v>
      </c>
      <c r="B18">
        <f t="shared" si="0"/>
        <v>5</v>
      </c>
    </row>
    <row r="19" spans="1:2">
      <c r="A19" t="s">
        <v>19</v>
      </c>
      <c r="B19">
        <f t="shared" si="0"/>
        <v>5</v>
      </c>
    </row>
    <row r="20" spans="1:2">
      <c r="A20" t="s">
        <v>20</v>
      </c>
      <c r="B20">
        <f t="shared" si="0"/>
        <v>5</v>
      </c>
    </row>
    <row r="21" spans="1:2">
      <c r="A21" t="s">
        <v>21</v>
      </c>
      <c r="B21">
        <f t="shared" si="0"/>
        <v>5</v>
      </c>
    </row>
    <row r="22" spans="1:2">
      <c r="A22" t="s">
        <v>22</v>
      </c>
      <c r="B22">
        <f t="shared" si="0"/>
        <v>6</v>
      </c>
    </row>
    <row r="23" spans="1:2">
      <c r="A23" t="s">
        <v>23</v>
      </c>
      <c r="B23">
        <f t="shared" si="0"/>
        <v>6</v>
      </c>
    </row>
    <row r="24" spans="1:2">
      <c r="A24" t="s">
        <v>24</v>
      </c>
      <c r="B24">
        <f t="shared" si="0"/>
        <v>6</v>
      </c>
    </row>
    <row r="25" spans="1:2">
      <c r="A25" t="s">
        <v>25</v>
      </c>
      <c r="B25">
        <f t="shared" si="0"/>
        <v>6</v>
      </c>
    </row>
    <row r="26" spans="1:2">
      <c r="A26" t="s">
        <v>26</v>
      </c>
      <c r="B26">
        <f t="shared" si="0"/>
        <v>7</v>
      </c>
    </row>
    <row r="27" spans="1:2">
      <c r="A27" t="s">
        <v>27</v>
      </c>
      <c r="B27">
        <f t="shared" si="0"/>
        <v>7</v>
      </c>
    </row>
    <row r="28" spans="1:2">
      <c r="A28" t="s">
        <v>28</v>
      </c>
      <c r="B28">
        <f t="shared" si="0"/>
        <v>7</v>
      </c>
    </row>
    <row r="29" spans="1:2">
      <c r="A29" t="s">
        <v>29</v>
      </c>
      <c r="B29">
        <f t="shared" si="0"/>
        <v>7</v>
      </c>
    </row>
    <row r="30" spans="1:2">
      <c r="A30" t="s">
        <v>30</v>
      </c>
      <c r="B30">
        <f t="shared" si="0"/>
        <v>8</v>
      </c>
    </row>
    <row r="31" spans="1:2">
      <c r="A31" t="s">
        <v>31</v>
      </c>
      <c r="B31">
        <f t="shared" si="0"/>
        <v>8</v>
      </c>
    </row>
    <row r="32" spans="1:2">
      <c r="A32" t="s">
        <v>32</v>
      </c>
      <c r="B32">
        <f t="shared" si="0"/>
        <v>8</v>
      </c>
    </row>
    <row r="33" spans="1:2">
      <c r="A33" t="s">
        <v>33</v>
      </c>
      <c r="B33">
        <f t="shared" si="0"/>
        <v>8</v>
      </c>
    </row>
    <row r="34" spans="1:2">
      <c r="A34" t="s">
        <v>34</v>
      </c>
      <c r="B34">
        <f t="shared" si="0"/>
        <v>9</v>
      </c>
    </row>
    <row r="35" spans="1:2">
      <c r="A35" t="s">
        <v>35</v>
      </c>
      <c r="B35">
        <f t="shared" si="0"/>
        <v>9</v>
      </c>
    </row>
    <row r="36" spans="1:2">
      <c r="A36" t="s">
        <v>36</v>
      </c>
      <c r="B36">
        <f t="shared" si="0"/>
        <v>9</v>
      </c>
    </row>
    <row r="37" spans="1:2">
      <c r="A37" t="s">
        <v>37</v>
      </c>
      <c r="B37">
        <f t="shared" si="0"/>
        <v>9</v>
      </c>
    </row>
    <row r="38" spans="1:2">
      <c r="A38" t="s">
        <v>38</v>
      </c>
      <c r="B38">
        <f t="shared" si="0"/>
        <v>10</v>
      </c>
    </row>
    <row r="39" spans="1:2">
      <c r="A39" t="s">
        <v>39</v>
      </c>
      <c r="B39">
        <f t="shared" si="0"/>
        <v>10</v>
      </c>
    </row>
    <row r="40" spans="1:2">
      <c r="A40" t="s">
        <v>40</v>
      </c>
      <c r="B40">
        <f t="shared" si="0"/>
        <v>10</v>
      </c>
    </row>
    <row r="41" spans="1:2">
      <c r="A41" t="s">
        <v>41</v>
      </c>
      <c r="B41">
        <f t="shared" si="0"/>
        <v>10</v>
      </c>
    </row>
    <row r="42" spans="1:2">
      <c r="A42" t="s">
        <v>42</v>
      </c>
      <c r="B42">
        <f t="shared" si="0"/>
        <v>11</v>
      </c>
    </row>
    <row r="43" spans="1:2">
      <c r="A43" t="s">
        <v>43</v>
      </c>
      <c r="B43">
        <f t="shared" si="0"/>
        <v>11</v>
      </c>
    </row>
    <row r="44" spans="1:2">
      <c r="A44" t="s">
        <v>44</v>
      </c>
      <c r="B44">
        <f t="shared" si="0"/>
        <v>11</v>
      </c>
    </row>
    <row r="45" spans="1:2">
      <c r="A45" t="s">
        <v>45</v>
      </c>
      <c r="B45">
        <f t="shared" si="0"/>
        <v>11</v>
      </c>
    </row>
    <row r="46" spans="1:2">
      <c r="A46" t="s">
        <v>46</v>
      </c>
      <c r="B46">
        <f t="shared" si="0"/>
        <v>12</v>
      </c>
    </row>
    <row r="47" spans="1:2">
      <c r="A47" t="s">
        <v>47</v>
      </c>
      <c r="B47">
        <f t="shared" si="0"/>
        <v>12</v>
      </c>
    </row>
    <row r="48" spans="1:2">
      <c r="A48" t="s">
        <v>48</v>
      </c>
      <c r="B48">
        <f t="shared" si="0"/>
        <v>12</v>
      </c>
    </row>
    <row r="49" spans="1:2">
      <c r="A49" t="s">
        <v>49</v>
      </c>
      <c r="B49">
        <f t="shared" si="0"/>
        <v>12</v>
      </c>
    </row>
    <row r="50" spans="1:2">
      <c r="A50" t="s">
        <v>50</v>
      </c>
      <c r="B50">
        <f t="shared" si="0"/>
        <v>13</v>
      </c>
    </row>
    <row r="51" spans="1:2">
      <c r="A51" t="s">
        <v>51</v>
      </c>
      <c r="B51">
        <f t="shared" si="0"/>
        <v>13</v>
      </c>
    </row>
    <row r="52" spans="1:2">
      <c r="A52" t="s">
        <v>52</v>
      </c>
      <c r="B52">
        <f t="shared" si="0"/>
        <v>13</v>
      </c>
    </row>
    <row r="53" spans="1:2">
      <c r="A53" t="s">
        <v>53</v>
      </c>
      <c r="B53">
        <f t="shared" si="0"/>
        <v>13</v>
      </c>
    </row>
    <row r="54" spans="1:2">
      <c r="A54" t="s">
        <v>54</v>
      </c>
      <c r="B54">
        <f t="shared" si="0"/>
        <v>14</v>
      </c>
    </row>
    <row r="55" spans="1:2">
      <c r="A55" t="s">
        <v>55</v>
      </c>
      <c r="B55">
        <f t="shared" si="0"/>
        <v>14</v>
      </c>
    </row>
    <row r="56" spans="1:2">
      <c r="A56" t="s">
        <v>56</v>
      </c>
      <c r="B56">
        <f t="shared" si="0"/>
        <v>14</v>
      </c>
    </row>
    <row r="57" spans="1:2">
      <c r="A57" t="s">
        <v>57</v>
      </c>
      <c r="B57">
        <f t="shared" si="0"/>
        <v>14</v>
      </c>
    </row>
    <row r="58" spans="1:2">
      <c r="A58" t="s">
        <v>58</v>
      </c>
      <c r="B58">
        <f t="shared" si="0"/>
        <v>15</v>
      </c>
    </row>
    <row r="59" spans="1:2">
      <c r="A59" t="s">
        <v>59</v>
      </c>
      <c r="B59">
        <f t="shared" si="0"/>
        <v>15</v>
      </c>
    </row>
    <row r="60" spans="1:2">
      <c r="A60" t="s">
        <v>60</v>
      </c>
      <c r="B60">
        <f t="shared" si="0"/>
        <v>15</v>
      </c>
    </row>
    <row r="61" spans="1:2">
      <c r="A61" t="s">
        <v>61</v>
      </c>
      <c r="B61">
        <f t="shared" si="0"/>
        <v>15</v>
      </c>
    </row>
    <row r="62" spans="1:2">
      <c r="A62" t="s">
        <v>62</v>
      </c>
      <c r="B62">
        <f t="shared" si="0"/>
        <v>16</v>
      </c>
    </row>
    <row r="63" spans="1:2">
      <c r="A63" t="s">
        <v>63</v>
      </c>
      <c r="B63">
        <f t="shared" si="0"/>
        <v>16</v>
      </c>
    </row>
    <row r="64" spans="1:2">
      <c r="A64" t="s">
        <v>64</v>
      </c>
      <c r="B64">
        <f t="shared" si="0"/>
        <v>16</v>
      </c>
    </row>
    <row r="65" spans="1:2">
      <c r="A65" t="s">
        <v>65</v>
      </c>
      <c r="B65">
        <f t="shared" si="0"/>
        <v>16</v>
      </c>
    </row>
    <row r="66" spans="1:2">
      <c r="A66" t="s">
        <v>66</v>
      </c>
      <c r="B66">
        <f t="shared" si="0"/>
        <v>17</v>
      </c>
    </row>
    <row r="67" spans="1:2">
      <c r="A67" t="s">
        <v>67</v>
      </c>
      <c r="B67">
        <f t="shared" si="0"/>
        <v>17</v>
      </c>
    </row>
    <row r="68" spans="1:2">
      <c r="A68" t="s">
        <v>68</v>
      </c>
      <c r="B68">
        <f t="shared" si="0"/>
        <v>17</v>
      </c>
    </row>
    <row r="69" spans="1:2">
      <c r="A69" t="s">
        <v>69</v>
      </c>
      <c r="B69">
        <f t="shared" si="0"/>
        <v>17</v>
      </c>
    </row>
    <row r="70" spans="1:2">
      <c r="A70" t="s">
        <v>70</v>
      </c>
      <c r="B70">
        <f t="shared" si="0"/>
        <v>18</v>
      </c>
    </row>
    <row r="71" spans="1:2">
      <c r="A71" t="s">
        <v>71</v>
      </c>
      <c r="B71">
        <f t="shared" ref="B71:B134" si="1">IF(B70=B67,B70+1,B70)</f>
        <v>18</v>
      </c>
    </row>
    <row r="72" spans="1:2">
      <c r="A72" t="s">
        <v>72</v>
      </c>
      <c r="B72">
        <f t="shared" si="1"/>
        <v>18</v>
      </c>
    </row>
    <row r="73" spans="1:2">
      <c r="A73" t="s">
        <v>73</v>
      </c>
      <c r="B73">
        <f t="shared" si="1"/>
        <v>18</v>
      </c>
    </row>
    <row r="74" spans="1:2">
      <c r="A74" t="s">
        <v>74</v>
      </c>
      <c r="B74">
        <f t="shared" si="1"/>
        <v>19</v>
      </c>
    </row>
    <row r="75" spans="1:2">
      <c r="A75" t="s">
        <v>75</v>
      </c>
      <c r="B75">
        <f t="shared" si="1"/>
        <v>19</v>
      </c>
    </row>
    <row r="76" spans="1:2">
      <c r="A76" t="s">
        <v>76</v>
      </c>
      <c r="B76">
        <f t="shared" si="1"/>
        <v>19</v>
      </c>
    </row>
    <row r="77" spans="1:2">
      <c r="A77" t="s">
        <v>77</v>
      </c>
      <c r="B77">
        <f t="shared" si="1"/>
        <v>19</v>
      </c>
    </row>
    <row r="78" spans="1:2">
      <c r="A78" t="s">
        <v>78</v>
      </c>
      <c r="B78">
        <f t="shared" si="1"/>
        <v>20</v>
      </c>
    </row>
    <row r="79" spans="1:2">
      <c r="A79" t="s">
        <v>79</v>
      </c>
      <c r="B79">
        <f t="shared" si="1"/>
        <v>20</v>
      </c>
    </row>
    <row r="80" spans="1:2">
      <c r="A80" t="s">
        <v>80</v>
      </c>
      <c r="B80">
        <f t="shared" si="1"/>
        <v>20</v>
      </c>
    </row>
    <row r="81" spans="1:2">
      <c r="A81" t="s">
        <v>81</v>
      </c>
      <c r="B81">
        <f t="shared" si="1"/>
        <v>20</v>
      </c>
    </row>
    <row r="82" spans="1:2">
      <c r="A82" t="s">
        <v>82</v>
      </c>
      <c r="B82">
        <f t="shared" si="1"/>
        <v>21</v>
      </c>
    </row>
    <row r="83" spans="1:2">
      <c r="A83" t="s">
        <v>83</v>
      </c>
      <c r="B83">
        <f t="shared" si="1"/>
        <v>21</v>
      </c>
    </row>
    <row r="84" spans="1:2">
      <c r="A84" t="s">
        <v>84</v>
      </c>
      <c r="B84">
        <f t="shared" si="1"/>
        <v>21</v>
      </c>
    </row>
    <row r="85" spans="1:2">
      <c r="A85" t="s">
        <v>85</v>
      </c>
      <c r="B85">
        <f t="shared" si="1"/>
        <v>21</v>
      </c>
    </row>
    <row r="86" spans="1:2">
      <c r="A86" t="s">
        <v>86</v>
      </c>
      <c r="B86">
        <f t="shared" si="1"/>
        <v>22</v>
      </c>
    </row>
    <row r="87" spans="1:2">
      <c r="A87" t="s">
        <v>87</v>
      </c>
      <c r="B87">
        <f t="shared" si="1"/>
        <v>22</v>
      </c>
    </row>
    <row r="88" spans="1:2">
      <c r="A88" t="s">
        <v>88</v>
      </c>
      <c r="B88">
        <f t="shared" si="1"/>
        <v>22</v>
      </c>
    </row>
    <row r="89" spans="1:2">
      <c r="A89" t="s">
        <v>89</v>
      </c>
      <c r="B89">
        <f t="shared" si="1"/>
        <v>22</v>
      </c>
    </row>
    <row r="90" spans="1:2">
      <c r="A90" t="s">
        <v>90</v>
      </c>
      <c r="B90">
        <f t="shared" si="1"/>
        <v>23</v>
      </c>
    </row>
    <row r="91" spans="1:2">
      <c r="A91" t="s">
        <v>91</v>
      </c>
      <c r="B91">
        <f t="shared" si="1"/>
        <v>23</v>
      </c>
    </row>
    <row r="92" spans="1:2">
      <c r="A92" t="s">
        <v>92</v>
      </c>
      <c r="B92">
        <f t="shared" si="1"/>
        <v>23</v>
      </c>
    </row>
    <row r="93" spans="1:2">
      <c r="A93" t="s">
        <v>93</v>
      </c>
      <c r="B93">
        <f t="shared" si="1"/>
        <v>23</v>
      </c>
    </row>
    <row r="94" spans="1:2">
      <c r="A94" t="s">
        <v>94</v>
      </c>
      <c r="B94">
        <f t="shared" si="1"/>
        <v>24</v>
      </c>
    </row>
    <row r="95" spans="1:2">
      <c r="A95" t="s">
        <v>95</v>
      </c>
      <c r="B95">
        <f t="shared" si="1"/>
        <v>24</v>
      </c>
    </row>
    <row r="96" spans="1:2">
      <c r="A96" t="s">
        <v>96</v>
      </c>
      <c r="B96">
        <f t="shared" si="1"/>
        <v>24</v>
      </c>
    </row>
    <row r="97" spans="1:2">
      <c r="A97" t="s">
        <v>97</v>
      </c>
      <c r="B97">
        <f t="shared" si="1"/>
        <v>24</v>
      </c>
    </row>
    <row r="98" spans="1:2">
      <c r="A98" t="s">
        <v>98</v>
      </c>
      <c r="B98">
        <f t="shared" si="1"/>
        <v>25</v>
      </c>
    </row>
    <row r="99" spans="1:2">
      <c r="A99" t="s">
        <v>99</v>
      </c>
      <c r="B99">
        <f t="shared" si="1"/>
        <v>25</v>
      </c>
    </row>
    <row r="100" spans="1:2">
      <c r="A100" t="s">
        <v>100</v>
      </c>
      <c r="B100">
        <f t="shared" si="1"/>
        <v>25</v>
      </c>
    </row>
    <row r="101" spans="1:2">
      <c r="A101" t="s">
        <v>101</v>
      </c>
      <c r="B101">
        <f t="shared" si="1"/>
        <v>25</v>
      </c>
    </row>
    <row r="102" spans="1:2">
      <c r="A102" t="s">
        <v>102</v>
      </c>
      <c r="B102">
        <f t="shared" si="1"/>
        <v>26</v>
      </c>
    </row>
    <row r="103" spans="1:2">
      <c r="A103" t="s">
        <v>103</v>
      </c>
      <c r="B103">
        <f t="shared" si="1"/>
        <v>26</v>
      </c>
    </row>
    <row r="104" spans="1:2">
      <c r="A104" t="s">
        <v>104</v>
      </c>
      <c r="B104">
        <f t="shared" si="1"/>
        <v>26</v>
      </c>
    </row>
    <row r="105" spans="1:2">
      <c r="A105" t="s">
        <v>105</v>
      </c>
      <c r="B105">
        <f t="shared" si="1"/>
        <v>26</v>
      </c>
    </row>
    <row r="106" spans="1:2">
      <c r="A106" t="s">
        <v>106</v>
      </c>
      <c r="B106">
        <f t="shared" si="1"/>
        <v>27</v>
      </c>
    </row>
    <row r="107" spans="1:2">
      <c r="A107" t="s">
        <v>107</v>
      </c>
      <c r="B107">
        <f t="shared" si="1"/>
        <v>27</v>
      </c>
    </row>
    <row r="108" spans="1:2">
      <c r="A108" t="s">
        <v>108</v>
      </c>
      <c r="B108">
        <f t="shared" si="1"/>
        <v>27</v>
      </c>
    </row>
    <row r="109" spans="1:2">
      <c r="A109" t="s">
        <v>109</v>
      </c>
      <c r="B109">
        <f t="shared" si="1"/>
        <v>27</v>
      </c>
    </row>
    <row r="110" spans="1:2">
      <c r="A110" t="s">
        <v>110</v>
      </c>
      <c r="B110">
        <f t="shared" si="1"/>
        <v>28</v>
      </c>
    </row>
    <row r="111" spans="1:2">
      <c r="A111" t="s">
        <v>111</v>
      </c>
      <c r="B111">
        <f t="shared" si="1"/>
        <v>28</v>
      </c>
    </row>
    <row r="112" spans="1:2">
      <c r="A112" t="s">
        <v>112</v>
      </c>
      <c r="B112">
        <f t="shared" si="1"/>
        <v>28</v>
      </c>
    </row>
    <row r="113" spans="1:2">
      <c r="A113" t="s">
        <v>113</v>
      </c>
      <c r="B113">
        <f t="shared" si="1"/>
        <v>28</v>
      </c>
    </row>
    <row r="114" spans="1:2">
      <c r="A114" t="s">
        <v>114</v>
      </c>
      <c r="B114">
        <f t="shared" si="1"/>
        <v>29</v>
      </c>
    </row>
    <row r="115" spans="1:2">
      <c r="A115" t="s">
        <v>115</v>
      </c>
      <c r="B115">
        <f t="shared" si="1"/>
        <v>29</v>
      </c>
    </row>
    <row r="116" spans="1:2">
      <c r="A116" t="s">
        <v>116</v>
      </c>
      <c r="B116">
        <f t="shared" si="1"/>
        <v>29</v>
      </c>
    </row>
    <row r="117" spans="1:2">
      <c r="A117" t="s">
        <v>117</v>
      </c>
      <c r="B117">
        <f t="shared" si="1"/>
        <v>29</v>
      </c>
    </row>
    <row r="118" spans="1:2">
      <c r="A118" t="s">
        <v>118</v>
      </c>
      <c r="B118">
        <f t="shared" si="1"/>
        <v>30</v>
      </c>
    </row>
    <row r="119" spans="1:2">
      <c r="A119" t="s">
        <v>119</v>
      </c>
      <c r="B119">
        <f t="shared" si="1"/>
        <v>30</v>
      </c>
    </row>
    <row r="120" spans="1:2">
      <c r="A120" t="s">
        <v>120</v>
      </c>
      <c r="B120">
        <f t="shared" si="1"/>
        <v>30</v>
      </c>
    </row>
    <row r="121" spans="1:2">
      <c r="A121" t="s">
        <v>121</v>
      </c>
      <c r="B121">
        <f t="shared" si="1"/>
        <v>30</v>
      </c>
    </row>
    <row r="122" spans="1:2">
      <c r="A122" t="s">
        <v>122</v>
      </c>
      <c r="B122">
        <f t="shared" si="1"/>
        <v>31</v>
      </c>
    </row>
    <row r="123" spans="1:2">
      <c r="A123" t="s">
        <v>123</v>
      </c>
      <c r="B123">
        <f t="shared" si="1"/>
        <v>31</v>
      </c>
    </row>
    <row r="124" spans="1:2">
      <c r="A124" t="s">
        <v>124</v>
      </c>
      <c r="B124">
        <f t="shared" si="1"/>
        <v>31</v>
      </c>
    </row>
    <row r="125" spans="1:2">
      <c r="A125" t="s">
        <v>125</v>
      </c>
      <c r="B125">
        <f t="shared" si="1"/>
        <v>31</v>
      </c>
    </row>
    <row r="126" spans="1:2">
      <c r="A126" t="s">
        <v>126</v>
      </c>
      <c r="B126">
        <f t="shared" si="1"/>
        <v>32</v>
      </c>
    </row>
    <row r="127" spans="1:2">
      <c r="A127" t="s">
        <v>127</v>
      </c>
      <c r="B127">
        <f t="shared" si="1"/>
        <v>32</v>
      </c>
    </row>
    <row r="128" spans="1:2">
      <c r="A128" t="s">
        <v>128</v>
      </c>
      <c r="B128">
        <f t="shared" si="1"/>
        <v>32</v>
      </c>
    </row>
    <row r="129" spans="1:2">
      <c r="A129" t="s">
        <v>129</v>
      </c>
      <c r="B129">
        <f t="shared" si="1"/>
        <v>32</v>
      </c>
    </row>
    <row r="130" spans="1:2">
      <c r="A130" t="s">
        <v>130</v>
      </c>
      <c r="B130">
        <f t="shared" si="1"/>
        <v>33</v>
      </c>
    </row>
    <row r="131" spans="1:2">
      <c r="A131" t="s">
        <v>131</v>
      </c>
      <c r="B131">
        <f t="shared" si="1"/>
        <v>33</v>
      </c>
    </row>
    <row r="132" spans="1:2">
      <c r="A132" t="s">
        <v>132</v>
      </c>
      <c r="B132">
        <f t="shared" si="1"/>
        <v>33</v>
      </c>
    </row>
    <row r="133" spans="1:2">
      <c r="A133" t="s">
        <v>133</v>
      </c>
      <c r="B133">
        <f t="shared" si="1"/>
        <v>33</v>
      </c>
    </row>
    <row r="134" spans="1:2">
      <c r="A134" t="s">
        <v>134</v>
      </c>
      <c r="B134">
        <f t="shared" si="1"/>
        <v>34</v>
      </c>
    </row>
    <row r="135" spans="1:2">
      <c r="A135" t="s">
        <v>135</v>
      </c>
      <c r="B135">
        <f t="shared" ref="B135:B198" si="2">IF(B134=B131,B134+1,B134)</f>
        <v>34</v>
      </c>
    </row>
    <row r="136" spans="1:2">
      <c r="A136" t="s">
        <v>136</v>
      </c>
      <c r="B136">
        <f t="shared" si="2"/>
        <v>34</v>
      </c>
    </row>
    <row r="137" spans="1:2">
      <c r="A137" t="s">
        <v>137</v>
      </c>
      <c r="B137">
        <f t="shared" si="2"/>
        <v>34</v>
      </c>
    </row>
    <row r="138" spans="1:2">
      <c r="A138" t="s">
        <v>138</v>
      </c>
      <c r="B138">
        <f t="shared" si="2"/>
        <v>35</v>
      </c>
    </row>
    <row r="139" spans="1:2">
      <c r="A139" t="s">
        <v>139</v>
      </c>
      <c r="B139">
        <f t="shared" si="2"/>
        <v>35</v>
      </c>
    </row>
    <row r="140" spans="1:2">
      <c r="A140" t="s">
        <v>140</v>
      </c>
      <c r="B140">
        <f t="shared" si="2"/>
        <v>35</v>
      </c>
    </row>
    <row r="141" spans="1:2">
      <c r="A141" t="s">
        <v>141</v>
      </c>
      <c r="B141">
        <f t="shared" si="2"/>
        <v>35</v>
      </c>
    </row>
    <row r="142" spans="1:2">
      <c r="A142" t="s">
        <v>142</v>
      </c>
      <c r="B142">
        <f t="shared" si="2"/>
        <v>36</v>
      </c>
    </row>
    <row r="143" spans="1:2">
      <c r="A143" t="s">
        <v>143</v>
      </c>
      <c r="B143">
        <f t="shared" si="2"/>
        <v>36</v>
      </c>
    </row>
    <row r="144" spans="1:2">
      <c r="A144" t="s">
        <v>144</v>
      </c>
      <c r="B144">
        <f t="shared" si="2"/>
        <v>36</v>
      </c>
    </row>
    <row r="145" spans="1:2">
      <c r="A145" t="s">
        <v>145</v>
      </c>
      <c r="B145">
        <f t="shared" si="2"/>
        <v>36</v>
      </c>
    </row>
    <row r="146" spans="1:2">
      <c r="A146" t="s">
        <v>146</v>
      </c>
      <c r="B146">
        <f t="shared" si="2"/>
        <v>37</v>
      </c>
    </row>
    <row r="147" spans="1:2">
      <c r="A147" t="s">
        <v>147</v>
      </c>
      <c r="B147">
        <f t="shared" si="2"/>
        <v>37</v>
      </c>
    </row>
    <row r="148" spans="1:2">
      <c r="A148" t="s">
        <v>148</v>
      </c>
      <c r="B148">
        <f t="shared" si="2"/>
        <v>37</v>
      </c>
    </row>
    <row r="149" spans="1:2">
      <c r="A149" t="s">
        <v>149</v>
      </c>
      <c r="B149">
        <f t="shared" si="2"/>
        <v>37</v>
      </c>
    </row>
    <row r="150" spans="1:2">
      <c r="A150" t="s">
        <v>150</v>
      </c>
      <c r="B150">
        <f t="shared" si="2"/>
        <v>38</v>
      </c>
    </row>
    <row r="151" spans="1:2">
      <c r="A151" t="s">
        <v>151</v>
      </c>
      <c r="B151">
        <f t="shared" si="2"/>
        <v>38</v>
      </c>
    </row>
    <row r="152" spans="1:2">
      <c r="A152" t="s">
        <v>152</v>
      </c>
      <c r="B152">
        <f t="shared" si="2"/>
        <v>38</v>
      </c>
    </row>
    <row r="153" spans="1:2">
      <c r="A153" t="s">
        <v>153</v>
      </c>
      <c r="B153">
        <f t="shared" si="2"/>
        <v>38</v>
      </c>
    </row>
    <row r="154" spans="1:2">
      <c r="A154" t="s">
        <v>154</v>
      </c>
      <c r="B154">
        <f t="shared" si="2"/>
        <v>39</v>
      </c>
    </row>
    <row r="155" spans="1:2">
      <c r="A155" t="s">
        <v>155</v>
      </c>
      <c r="B155">
        <f t="shared" si="2"/>
        <v>39</v>
      </c>
    </row>
    <row r="156" spans="1:2">
      <c r="A156" t="s">
        <v>156</v>
      </c>
      <c r="B156">
        <f t="shared" si="2"/>
        <v>39</v>
      </c>
    </row>
    <row r="157" spans="1:2">
      <c r="A157" t="s">
        <v>157</v>
      </c>
      <c r="B157">
        <f t="shared" si="2"/>
        <v>39</v>
      </c>
    </row>
    <row r="158" spans="1:2">
      <c r="A158" t="s">
        <v>158</v>
      </c>
      <c r="B158">
        <f t="shared" si="2"/>
        <v>40</v>
      </c>
    </row>
    <row r="159" spans="1:2">
      <c r="A159" t="s">
        <v>159</v>
      </c>
      <c r="B159">
        <f t="shared" si="2"/>
        <v>40</v>
      </c>
    </row>
    <row r="160" spans="1:2">
      <c r="A160" t="s">
        <v>160</v>
      </c>
      <c r="B160">
        <f t="shared" si="2"/>
        <v>40</v>
      </c>
    </row>
    <row r="161" spans="1:2">
      <c r="A161" t="s">
        <v>161</v>
      </c>
      <c r="B161">
        <f t="shared" si="2"/>
        <v>40</v>
      </c>
    </row>
    <row r="162" spans="1:2">
      <c r="A162" t="s">
        <v>162</v>
      </c>
      <c r="B162">
        <f t="shared" si="2"/>
        <v>41</v>
      </c>
    </row>
    <row r="163" spans="1:2">
      <c r="A163" t="s">
        <v>163</v>
      </c>
      <c r="B163">
        <f t="shared" si="2"/>
        <v>41</v>
      </c>
    </row>
    <row r="164" spans="1:2">
      <c r="A164" t="s">
        <v>164</v>
      </c>
      <c r="B164">
        <f t="shared" si="2"/>
        <v>41</v>
      </c>
    </row>
    <row r="165" spans="1:2">
      <c r="A165" t="s">
        <v>165</v>
      </c>
      <c r="B165">
        <f t="shared" si="2"/>
        <v>41</v>
      </c>
    </row>
    <row r="166" spans="1:2">
      <c r="A166" t="s">
        <v>166</v>
      </c>
      <c r="B166">
        <f t="shared" si="2"/>
        <v>42</v>
      </c>
    </row>
    <row r="167" spans="1:2">
      <c r="A167" t="s">
        <v>167</v>
      </c>
      <c r="B167">
        <f t="shared" si="2"/>
        <v>42</v>
      </c>
    </row>
    <row r="168" spans="1:2">
      <c r="A168" t="s">
        <v>168</v>
      </c>
      <c r="B168">
        <f t="shared" si="2"/>
        <v>42</v>
      </c>
    </row>
    <row r="169" spans="1:2">
      <c r="A169" t="s">
        <v>169</v>
      </c>
      <c r="B169">
        <f t="shared" si="2"/>
        <v>42</v>
      </c>
    </row>
    <row r="170" spans="1:2">
      <c r="A170" t="s">
        <v>170</v>
      </c>
      <c r="B170">
        <f t="shared" si="2"/>
        <v>43</v>
      </c>
    </row>
    <row r="171" spans="1:2">
      <c r="A171" t="s">
        <v>171</v>
      </c>
      <c r="B171">
        <f t="shared" si="2"/>
        <v>43</v>
      </c>
    </row>
    <row r="172" spans="1:2">
      <c r="A172" t="s">
        <v>172</v>
      </c>
      <c r="B172">
        <f t="shared" si="2"/>
        <v>43</v>
      </c>
    </row>
    <row r="173" spans="1:2">
      <c r="A173" t="s">
        <v>173</v>
      </c>
      <c r="B173">
        <f t="shared" si="2"/>
        <v>43</v>
      </c>
    </row>
    <row r="174" spans="1:2">
      <c r="A174" t="s">
        <v>174</v>
      </c>
      <c r="B174">
        <f t="shared" si="2"/>
        <v>44</v>
      </c>
    </row>
    <row r="175" spans="1:2">
      <c r="A175" t="s">
        <v>175</v>
      </c>
      <c r="B175">
        <f t="shared" si="2"/>
        <v>44</v>
      </c>
    </row>
    <row r="176" spans="1:2">
      <c r="A176" t="s">
        <v>176</v>
      </c>
      <c r="B176">
        <f t="shared" si="2"/>
        <v>44</v>
      </c>
    </row>
    <row r="177" spans="1:2">
      <c r="A177" t="s">
        <v>177</v>
      </c>
      <c r="B177">
        <f t="shared" si="2"/>
        <v>44</v>
      </c>
    </row>
    <row r="178" spans="1:2">
      <c r="A178" t="s">
        <v>178</v>
      </c>
      <c r="B178">
        <f t="shared" si="2"/>
        <v>45</v>
      </c>
    </row>
    <row r="179" spans="1:2">
      <c r="A179" t="s">
        <v>179</v>
      </c>
      <c r="B179">
        <f t="shared" si="2"/>
        <v>45</v>
      </c>
    </row>
    <row r="180" spans="1:2">
      <c r="A180" t="s">
        <v>180</v>
      </c>
      <c r="B180">
        <f t="shared" si="2"/>
        <v>45</v>
      </c>
    </row>
    <row r="181" spans="1:2">
      <c r="A181" t="s">
        <v>181</v>
      </c>
      <c r="B181">
        <f t="shared" si="2"/>
        <v>45</v>
      </c>
    </row>
    <row r="182" spans="1:2">
      <c r="A182" t="s">
        <v>182</v>
      </c>
      <c r="B182">
        <f t="shared" si="2"/>
        <v>46</v>
      </c>
    </row>
    <row r="183" spans="1:2">
      <c r="A183" t="s">
        <v>183</v>
      </c>
      <c r="B183">
        <f t="shared" si="2"/>
        <v>46</v>
      </c>
    </row>
    <row r="184" spans="1:2">
      <c r="A184" t="s">
        <v>184</v>
      </c>
      <c r="B184">
        <f t="shared" si="2"/>
        <v>46</v>
      </c>
    </row>
    <row r="185" spans="1:2">
      <c r="A185" t="s">
        <v>185</v>
      </c>
      <c r="B185">
        <f t="shared" si="2"/>
        <v>46</v>
      </c>
    </row>
    <row r="186" spans="1:2">
      <c r="A186" t="s">
        <v>186</v>
      </c>
      <c r="B186">
        <f t="shared" si="2"/>
        <v>47</v>
      </c>
    </row>
    <row r="187" spans="1:2">
      <c r="A187" t="s">
        <v>187</v>
      </c>
      <c r="B187">
        <f t="shared" si="2"/>
        <v>47</v>
      </c>
    </row>
    <row r="188" spans="1:2">
      <c r="A188" t="s">
        <v>188</v>
      </c>
      <c r="B188">
        <f t="shared" si="2"/>
        <v>47</v>
      </c>
    </row>
    <row r="189" spans="1:2">
      <c r="A189" t="s">
        <v>189</v>
      </c>
      <c r="B189">
        <f t="shared" si="2"/>
        <v>47</v>
      </c>
    </row>
    <row r="190" spans="1:2">
      <c r="A190" t="s">
        <v>190</v>
      </c>
      <c r="B190">
        <f t="shared" si="2"/>
        <v>48</v>
      </c>
    </row>
    <row r="191" spans="1:2">
      <c r="A191" t="s">
        <v>191</v>
      </c>
      <c r="B191">
        <f t="shared" si="2"/>
        <v>48</v>
      </c>
    </row>
    <row r="192" spans="1:2">
      <c r="A192" t="s">
        <v>192</v>
      </c>
      <c r="B192">
        <f t="shared" si="2"/>
        <v>48</v>
      </c>
    </row>
    <row r="193" spans="1:2">
      <c r="A193" t="s">
        <v>193</v>
      </c>
      <c r="B193">
        <f t="shared" si="2"/>
        <v>48</v>
      </c>
    </row>
    <row r="194" spans="1:2">
      <c r="A194" t="s">
        <v>194</v>
      </c>
      <c r="B194">
        <f t="shared" si="2"/>
        <v>49</v>
      </c>
    </row>
    <row r="195" spans="1:2">
      <c r="A195" t="s">
        <v>195</v>
      </c>
      <c r="B195">
        <f t="shared" si="2"/>
        <v>49</v>
      </c>
    </row>
    <row r="196" spans="1:2">
      <c r="A196" t="s">
        <v>196</v>
      </c>
      <c r="B196">
        <f t="shared" si="2"/>
        <v>49</v>
      </c>
    </row>
    <row r="197" spans="1:2">
      <c r="A197" t="s">
        <v>197</v>
      </c>
      <c r="B197">
        <f t="shared" si="2"/>
        <v>49</v>
      </c>
    </row>
    <row r="198" spans="1:2">
      <c r="A198" t="s">
        <v>198</v>
      </c>
      <c r="B198">
        <f t="shared" si="2"/>
        <v>50</v>
      </c>
    </row>
    <row r="199" spans="1:2">
      <c r="A199" t="s">
        <v>199</v>
      </c>
      <c r="B199">
        <f t="shared" ref="B199:B262" si="3">IF(B198=B195,B198+1,B198)</f>
        <v>50</v>
      </c>
    </row>
    <row r="200" spans="1:2">
      <c r="A200" t="s">
        <v>200</v>
      </c>
      <c r="B200">
        <f t="shared" si="3"/>
        <v>50</v>
      </c>
    </row>
    <row r="201" spans="1:2">
      <c r="A201" t="s">
        <v>201</v>
      </c>
      <c r="B201">
        <f t="shared" si="3"/>
        <v>50</v>
      </c>
    </row>
    <row r="202" spans="1:2">
      <c r="A202" t="s">
        <v>202</v>
      </c>
      <c r="B202">
        <f t="shared" si="3"/>
        <v>51</v>
      </c>
    </row>
    <row r="203" spans="1:2">
      <c r="A203" t="s">
        <v>203</v>
      </c>
      <c r="B203">
        <f t="shared" si="3"/>
        <v>51</v>
      </c>
    </row>
    <row r="204" spans="1:2">
      <c r="A204" t="s">
        <v>204</v>
      </c>
      <c r="B204">
        <f t="shared" si="3"/>
        <v>51</v>
      </c>
    </row>
    <row r="205" spans="1:2">
      <c r="A205" t="s">
        <v>205</v>
      </c>
      <c r="B205">
        <f t="shared" si="3"/>
        <v>51</v>
      </c>
    </row>
    <row r="206" spans="1:2">
      <c r="A206" t="s">
        <v>206</v>
      </c>
      <c r="B206">
        <f t="shared" si="3"/>
        <v>52</v>
      </c>
    </row>
    <row r="207" spans="1:2">
      <c r="A207" t="s">
        <v>207</v>
      </c>
      <c r="B207">
        <f t="shared" si="3"/>
        <v>52</v>
      </c>
    </row>
    <row r="208" spans="1:2">
      <c r="A208" t="s">
        <v>208</v>
      </c>
      <c r="B208">
        <f t="shared" si="3"/>
        <v>52</v>
      </c>
    </row>
    <row r="209" spans="1:2">
      <c r="A209" t="s">
        <v>209</v>
      </c>
      <c r="B209">
        <f t="shared" si="3"/>
        <v>52</v>
      </c>
    </row>
    <row r="210" spans="1:2">
      <c r="A210" t="s">
        <v>210</v>
      </c>
      <c r="B210">
        <f t="shared" si="3"/>
        <v>53</v>
      </c>
    </row>
    <row r="211" spans="1:2">
      <c r="A211" t="s">
        <v>211</v>
      </c>
      <c r="B211">
        <f t="shared" si="3"/>
        <v>53</v>
      </c>
    </row>
    <row r="212" spans="1:2">
      <c r="A212" t="s">
        <v>212</v>
      </c>
      <c r="B212">
        <f t="shared" si="3"/>
        <v>53</v>
      </c>
    </row>
    <row r="213" spans="1:2">
      <c r="A213" t="s">
        <v>213</v>
      </c>
      <c r="B213">
        <f t="shared" si="3"/>
        <v>53</v>
      </c>
    </row>
    <row r="214" spans="1:2">
      <c r="A214" t="s">
        <v>214</v>
      </c>
      <c r="B214">
        <f t="shared" si="3"/>
        <v>54</v>
      </c>
    </row>
    <row r="215" spans="1:2">
      <c r="A215" t="s">
        <v>215</v>
      </c>
      <c r="B215">
        <f t="shared" si="3"/>
        <v>54</v>
      </c>
    </row>
    <row r="216" spans="1:2">
      <c r="A216" t="s">
        <v>216</v>
      </c>
      <c r="B216">
        <f t="shared" si="3"/>
        <v>54</v>
      </c>
    </row>
    <row r="217" spans="1:2">
      <c r="A217" t="s">
        <v>217</v>
      </c>
      <c r="B217">
        <f t="shared" si="3"/>
        <v>54</v>
      </c>
    </row>
    <row r="218" spans="1:2">
      <c r="A218" t="s">
        <v>218</v>
      </c>
      <c r="B218">
        <f t="shared" si="3"/>
        <v>55</v>
      </c>
    </row>
    <row r="219" spans="1:2">
      <c r="A219" t="s">
        <v>219</v>
      </c>
      <c r="B219">
        <f t="shared" si="3"/>
        <v>55</v>
      </c>
    </row>
    <row r="220" spans="1:2">
      <c r="A220" t="s">
        <v>220</v>
      </c>
      <c r="B220">
        <f t="shared" si="3"/>
        <v>55</v>
      </c>
    </row>
    <row r="221" spans="1:2">
      <c r="A221" t="s">
        <v>221</v>
      </c>
      <c r="B221">
        <f t="shared" si="3"/>
        <v>55</v>
      </c>
    </row>
    <row r="222" spans="1:2">
      <c r="A222" t="s">
        <v>222</v>
      </c>
      <c r="B222">
        <f t="shared" si="3"/>
        <v>56</v>
      </c>
    </row>
    <row r="223" spans="1:2">
      <c r="A223" t="s">
        <v>223</v>
      </c>
      <c r="B223">
        <f t="shared" si="3"/>
        <v>56</v>
      </c>
    </row>
    <row r="224" spans="1:2">
      <c r="A224" t="s">
        <v>224</v>
      </c>
      <c r="B224">
        <f t="shared" si="3"/>
        <v>56</v>
      </c>
    </row>
    <row r="225" spans="1:2">
      <c r="A225" t="s">
        <v>225</v>
      </c>
      <c r="B225">
        <f t="shared" si="3"/>
        <v>56</v>
      </c>
    </row>
    <row r="226" spans="1:2">
      <c r="A226" t="s">
        <v>226</v>
      </c>
      <c r="B226">
        <f t="shared" si="3"/>
        <v>57</v>
      </c>
    </row>
    <row r="227" spans="1:2">
      <c r="A227" t="s">
        <v>227</v>
      </c>
      <c r="B227">
        <f t="shared" si="3"/>
        <v>57</v>
      </c>
    </row>
    <row r="228" spans="1:2">
      <c r="A228" t="s">
        <v>228</v>
      </c>
      <c r="B228">
        <f t="shared" si="3"/>
        <v>57</v>
      </c>
    </row>
    <row r="229" spans="1:2">
      <c r="A229" t="s">
        <v>229</v>
      </c>
      <c r="B229">
        <f t="shared" si="3"/>
        <v>57</v>
      </c>
    </row>
    <row r="230" spans="1:2">
      <c r="A230" t="s">
        <v>230</v>
      </c>
      <c r="B230">
        <f t="shared" si="3"/>
        <v>58</v>
      </c>
    </row>
    <row r="231" spans="1:2">
      <c r="A231" t="s">
        <v>231</v>
      </c>
      <c r="B231">
        <f t="shared" si="3"/>
        <v>58</v>
      </c>
    </row>
    <row r="232" spans="1:2">
      <c r="A232" t="s">
        <v>232</v>
      </c>
      <c r="B232">
        <f t="shared" si="3"/>
        <v>58</v>
      </c>
    </row>
    <row r="233" spans="1:2">
      <c r="A233" t="s">
        <v>233</v>
      </c>
      <c r="B233">
        <f t="shared" si="3"/>
        <v>58</v>
      </c>
    </row>
    <row r="234" spans="1:2">
      <c r="A234" t="s">
        <v>234</v>
      </c>
      <c r="B234">
        <f t="shared" si="3"/>
        <v>59</v>
      </c>
    </row>
    <row r="235" spans="1:2">
      <c r="A235" t="s">
        <v>235</v>
      </c>
      <c r="B235">
        <f t="shared" si="3"/>
        <v>59</v>
      </c>
    </row>
    <row r="236" spans="1:2">
      <c r="A236" t="s">
        <v>236</v>
      </c>
      <c r="B236">
        <f t="shared" si="3"/>
        <v>59</v>
      </c>
    </row>
    <row r="237" spans="1:2">
      <c r="A237" t="s">
        <v>237</v>
      </c>
      <c r="B237">
        <f t="shared" si="3"/>
        <v>59</v>
      </c>
    </row>
    <row r="238" spans="1:2">
      <c r="A238" t="s">
        <v>238</v>
      </c>
      <c r="B238">
        <f t="shared" si="3"/>
        <v>60</v>
      </c>
    </row>
    <row r="239" spans="1:2">
      <c r="A239" t="s">
        <v>239</v>
      </c>
      <c r="B239">
        <f t="shared" si="3"/>
        <v>60</v>
      </c>
    </row>
    <row r="240" spans="1:2">
      <c r="A240" t="s">
        <v>240</v>
      </c>
      <c r="B240">
        <f t="shared" si="3"/>
        <v>60</v>
      </c>
    </row>
    <row r="241" spans="1:2">
      <c r="A241" t="s">
        <v>241</v>
      </c>
      <c r="B241">
        <f t="shared" si="3"/>
        <v>60</v>
      </c>
    </row>
    <row r="242" spans="1:2">
      <c r="A242" t="s">
        <v>242</v>
      </c>
      <c r="B242">
        <f t="shared" si="3"/>
        <v>61</v>
      </c>
    </row>
    <row r="243" spans="1:2">
      <c r="A243" t="s">
        <v>243</v>
      </c>
      <c r="B243">
        <f t="shared" si="3"/>
        <v>61</v>
      </c>
    </row>
    <row r="244" spans="1:2">
      <c r="A244" t="s">
        <v>244</v>
      </c>
      <c r="B244">
        <f t="shared" si="3"/>
        <v>61</v>
      </c>
    </row>
    <row r="245" spans="1:2">
      <c r="A245" t="s">
        <v>245</v>
      </c>
      <c r="B245">
        <f t="shared" si="3"/>
        <v>61</v>
      </c>
    </row>
    <row r="246" spans="1:2">
      <c r="A246" t="s">
        <v>246</v>
      </c>
      <c r="B246">
        <f t="shared" si="3"/>
        <v>62</v>
      </c>
    </row>
    <row r="247" spans="1:2">
      <c r="A247" t="s">
        <v>247</v>
      </c>
      <c r="B247">
        <f t="shared" si="3"/>
        <v>62</v>
      </c>
    </row>
    <row r="248" spans="1:2">
      <c r="A248" t="s">
        <v>248</v>
      </c>
      <c r="B248">
        <f t="shared" si="3"/>
        <v>62</v>
      </c>
    </row>
    <row r="249" spans="1:2">
      <c r="A249" t="s">
        <v>249</v>
      </c>
      <c r="B249">
        <f t="shared" si="3"/>
        <v>62</v>
      </c>
    </row>
    <row r="250" spans="1:2">
      <c r="A250" t="s">
        <v>250</v>
      </c>
      <c r="B250">
        <f t="shared" si="3"/>
        <v>63</v>
      </c>
    </row>
    <row r="251" spans="1:2">
      <c r="A251" t="s">
        <v>251</v>
      </c>
      <c r="B251">
        <f t="shared" si="3"/>
        <v>63</v>
      </c>
    </row>
    <row r="252" spans="1:2">
      <c r="A252" t="s">
        <v>252</v>
      </c>
      <c r="B252">
        <f t="shared" si="3"/>
        <v>63</v>
      </c>
    </row>
    <row r="253" spans="1:2">
      <c r="A253" t="s">
        <v>253</v>
      </c>
      <c r="B253">
        <f t="shared" si="3"/>
        <v>63</v>
      </c>
    </row>
    <row r="254" spans="1:2">
      <c r="A254" t="s">
        <v>254</v>
      </c>
      <c r="B254">
        <f t="shared" si="3"/>
        <v>64</v>
      </c>
    </row>
    <row r="255" spans="1:2">
      <c r="A255" t="s">
        <v>255</v>
      </c>
      <c r="B255">
        <f t="shared" si="3"/>
        <v>64</v>
      </c>
    </row>
    <row r="256" spans="1:2">
      <c r="A256" t="s">
        <v>256</v>
      </c>
      <c r="B256">
        <f t="shared" si="3"/>
        <v>64</v>
      </c>
    </row>
    <row r="257" spans="1:2">
      <c r="A257" t="s">
        <v>257</v>
      </c>
      <c r="B257">
        <f t="shared" si="3"/>
        <v>64</v>
      </c>
    </row>
    <row r="258" spans="1:2">
      <c r="A258" t="s">
        <v>258</v>
      </c>
      <c r="B258">
        <f t="shared" si="3"/>
        <v>65</v>
      </c>
    </row>
    <row r="259" spans="1:2">
      <c r="A259" t="s">
        <v>259</v>
      </c>
      <c r="B259">
        <f t="shared" si="3"/>
        <v>65</v>
      </c>
    </row>
    <row r="260" spans="1:2">
      <c r="A260" t="s">
        <v>260</v>
      </c>
      <c r="B260">
        <f t="shared" si="3"/>
        <v>65</v>
      </c>
    </row>
    <row r="261" spans="1:2">
      <c r="A261" t="s">
        <v>261</v>
      </c>
      <c r="B261">
        <f t="shared" si="3"/>
        <v>65</v>
      </c>
    </row>
    <row r="262" spans="1:2">
      <c r="A262" t="s">
        <v>262</v>
      </c>
      <c r="B262">
        <f t="shared" si="3"/>
        <v>66</v>
      </c>
    </row>
    <row r="263" spans="1:2">
      <c r="A263" t="s">
        <v>263</v>
      </c>
      <c r="B263">
        <f t="shared" ref="B263:B326" si="4">IF(B262=B259,B262+1,B262)</f>
        <v>66</v>
      </c>
    </row>
    <row r="264" spans="1:2">
      <c r="A264" t="s">
        <v>264</v>
      </c>
      <c r="B264">
        <f t="shared" si="4"/>
        <v>66</v>
      </c>
    </row>
    <row r="265" spans="1:2">
      <c r="A265" t="s">
        <v>265</v>
      </c>
      <c r="B265">
        <f t="shared" si="4"/>
        <v>66</v>
      </c>
    </row>
    <row r="266" spans="1:2">
      <c r="A266" t="s">
        <v>266</v>
      </c>
      <c r="B266">
        <f t="shared" si="4"/>
        <v>67</v>
      </c>
    </row>
    <row r="267" spans="1:2">
      <c r="A267" t="s">
        <v>267</v>
      </c>
      <c r="B267">
        <f t="shared" si="4"/>
        <v>67</v>
      </c>
    </row>
    <row r="268" spans="1:2">
      <c r="A268" t="s">
        <v>268</v>
      </c>
      <c r="B268">
        <f t="shared" si="4"/>
        <v>67</v>
      </c>
    </row>
    <row r="269" spans="1:2">
      <c r="A269" t="s">
        <v>269</v>
      </c>
      <c r="B269">
        <f t="shared" si="4"/>
        <v>67</v>
      </c>
    </row>
    <row r="270" spans="1:2">
      <c r="A270" t="s">
        <v>270</v>
      </c>
      <c r="B270">
        <f t="shared" si="4"/>
        <v>68</v>
      </c>
    </row>
    <row r="271" spans="1:2">
      <c r="A271" t="s">
        <v>271</v>
      </c>
      <c r="B271">
        <f t="shared" si="4"/>
        <v>68</v>
      </c>
    </row>
    <row r="272" spans="1:2">
      <c r="A272" t="s">
        <v>272</v>
      </c>
      <c r="B272">
        <f t="shared" si="4"/>
        <v>68</v>
      </c>
    </row>
    <row r="273" spans="1:2">
      <c r="A273" t="s">
        <v>273</v>
      </c>
      <c r="B273">
        <f t="shared" si="4"/>
        <v>68</v>
      </c>
    </row>
    <row r="274" spans="1:2">
      <c r="A274" t="s">
        <v>274</v>
      </c>
      <c r="B274">
        <f t="shared" si="4"/>
        <v>69</v>
      </c>
    </row>
    <row r="275" spans="1:2">
      <c r="A275" t="s">
        <v>275</v>
      </c>
      <c r="B275">
        <f t="shared" si="4"/>
        <v>69</v>
      </c>
    </row>
    <row r="276" spans="1:2">
      <c r="A276" t="s">
        <v>276</v>
      </c>
      <c r="B276">
        <f t="shared" si="4"/>
        <v>69</v>
      </c>
    </row>
    <row r="277" spans="1:2">
      <c r="A277" t="s">
        <v>277</v>
      </c>
      <c r="B277">
        <f t="shared" si="4"/>
        <v>69</v>
      </c>
    </row>
    <row r="278" spans="1:2">
      <c r="A278" t="s">
        <v>278</v>
      </c>
      <c r="B278">
        <f t="shared" si="4"/>
        <v>70</v>
      </c>
    </row>
    <row r="279" spans="1:2">
      <c r="A279" t="s">
        <v>279</v>
      </c>
      <c r="B279">
        <f t="shared" si="4"/>
        <v>70</v>
      </c>
    </row>
    <row r="280" spans="1:2">
      <c r="A280" t="s">
        <v>280</v>
      </c>
      <c r="B280">
        <f t="shared" si="4"/>
        <v>70</v>
      </c>
    </row>
    <row r="281" spans="1:2">
      <c r="A281" t="s">
        <v>281</v>
      </c>
      <c r="B281">
        <f t="shared" si="4"/>
        <v>70</v>
      </c>
    </row>
    <row r="282" spans="1:2">
      <c r="A282" t="s">
        <v>282</v>
      </c>
      <c r="B282">
        <f t="shared" si="4"/>
        <v>71</v>
      </c>
    </row>
    <row r="283" spans="1:2">
      <c r="A283" t="s">
        <v>283</v>
      </c>
      <c r="B283">
        <f t="shared" si="4"/>
        <v>71</v>
      </c>
    </row>
    <row r="284" spans="1:2">
      <c r="A284" t="s">
        <v>284</v>
      </c>
      <c r="B284">
        <f t="shared" si="4"/>
        <v>71</v>
      </c>
    </row>
    <row r="285" spans="1:2">
      <c r="A285" t="s">
        <v>285</v>
      </c>
      <c r="B285">
        <f t="shared" si="4"/>
        <v>71</v>
      </c>
    </row>
    <row r="286" spans="1:2">
      <c r="A286" t="s">
        <v>286</v>
      </c>
      <c r="B286">
        <f t="shared" si="4"/>
        <v>72</v>
      </c>
    </row>
    <row r="287" spans="1:2">
      <c r="A287" t="s">
        <v>287</v>
      </c>
      <c r="B287">
        <f t="shared" si="4"/>
        <v>72</v>
      </c>
    </row>
    <row r="288" spans="1:2">
      <c r="A288" t="s">
        <v>288</v>
      </c>
      <c r="B288">
        <f t="shared" si="4"/>
        <v>72</v>
      </c>
    </row>
    <row r="289" spans="1:2">
      <c r="A289" t="s">
        <v>289</v>
      </c>
      <c r="B289">
        <f t="shared" si="4"/>
        <v>72</v>
      </c>
    </row>
    <row r="290" spans="1:2">
      <c r="A290" t="s">
        <v>290</v>
      </c>
      <c r="B290">
        <f t="shared" si="4"/>
        <v>73</v>
      </c>
    </row>
    <row r="291" spans="1:2">
      <c r="A291" t="s">
        <v>291</v>
      </c>
      <c r="B291">
        <f t="shared" si="4"/>
        <v>73</v>
      </c>
    </row>
    <row r="292" spans="1:2">
      <c r="A292" t="s">
        <v>292</v>
      </c>
      <c r="B292">
        <f t="shared" si="4"/>
        <v>73</v>
      </c>
    </row>
    <row r="293" spans="1:2">
      <c r="A293" t="s">
        <v>293</v>
      </c>
      <c r="B293">
        <f t="shared" si="4"/>
        <v>73</v>
      </c>
    </row>
    <row r="294" spans="1:2">
      <c r="A294" t="s">
        <v>294</v>
      </c>
      <c r="B294">
        <f t="shared" si="4"/>
        <v>74</v>
      </c>
    </row>
    <row r="295" spans="1:2">
      <c r="A295" t="s">
        <v>295</v>
      </c>
      <c r="B295">
        <f t="shared" si="4"/>
        <v>74</v>
      </c>
    </row>
    <row r="296" spans="1:2">
      <c r="A296" t="s">
        <v>296</v>
      </c>
      <c r="B296">
        <f t="shared" si="4"/>
        <v>74</v>
      </c>
    </row>
    <row r="297" spans="1:2">
      <c r="A297" t="s">
        <v>297</v>
      </c>
      <c r="B297">
        <f t="shared" si="4"/>
        <v>74</v>
      </c>
    </row>
    <row r="298" spans="1:2">
      <c r="A298" t="s">
        <v>298</v>
      </c>
      <c r="B298">
        <f t="shared" si="4"/>
        <v>75</v>
      </c>
    </row>
    <row r="299" spans="1:2">
      <c r="A299" t="s">
        <v>299</v>
      </c>
      <c r="B299">
        <f t="shared" si="4"/>
        <v>75</v>
      </c>
    </row>
    <row r="300" spans="1:2">
      <c r="A300" t="s">
        <v>300</v>
      </c>
      <c r="B300">
        <f t="shared" si="4"/>
        <v>75</v>
      </c>
    </row>
    <row r="301" spans="1:2">
      <c r="A301" t="s">
        <v>301</v>
      </c>
      <c r="B301">
        <f t="shared" si="4"/>
        <v>75</v>
      </c>
    </row>
    <row r="302" spans="1:2">
      <c r="A302" t="s">
        <v>302</v>
      </c>
      <c r="B302">
        <f t="shared" si="4"/>
        <v>76</v>
      </c>
    </row>
    <row r="303" spans="1:2">
      <c r="A303" t="s">
        <v>303</v>
      </c>
      <c r="B303">
        <f t="shared" si="4"/>
        <v>76</v>
      </c>
    </row>
    <row r="304" spans="1:2">
      <c r="A304" t="s">
        <v>304</v>
      </c>
      <c r="B304">
        <f t="shared" si="4"/>
        <v>76</v>
      </c>
    </row>
    <row r="305" spans="1:2">
      <c r="A305" t="s">
        <v>305</v>
      </c>
      <c r="B305">
        <f t="shared" si="4"/>
        <v>76</v>
      </c>
    </row>
    <row r="306" spans="1:2">
      <c r="A306" t="s">
        <v>306</v>
      </c>
      <c r="B306">
        <f t="shared" si="4"/>
        <v>77</v>
      </c>
    </row>
    <row r="307" spans="1:2">
      <c r="A307" t="s">
        <v>307</v>
      </c>
      <c r="B307">
        <f t="shared" si="4"/>
        <v>77</v>
      </c>
    </row>
    <row r="308" spans="1:2">
      <c r="A308" t="s">
        <v>308</v>
      </c>
      <c r="B308">
        <f t="shared" si="4"/>
        <v>77</v>
      </c>
    </row>
    <row r="309" spans="1:2">
      <c r="A309" t="s">
        <v>309</v>
      </c>
      <c r="B309">
        <f t="shared" si="4"/>
        <v>77</v>
      </c>
    </row>
    <row r="310" spans="1:2">
      <c r="A310" t="s">
        <v>310</v>
      </c>
      <c r="B310">
        <f t="shared" si="4"/>
        <v>78</v>
      </c>
    </row>
    <row r="311" spans="1:2">
      <c r="A311" t="s">
        <v>311</v>
      </c>
      <c r="B311">
        <f t="shared" si="4"/>
        <v>78</v>
      </c>
    </row>
    <row r="312" spans="1:2">
      <c r="A312" t="s">
        <v>312</v>
      </c>
      <c r="B312">
        <f t="shared" si="4"/>
        <v>78</v>
      </c>
    </row>
    <row r="313" spans="1:2">
      <c r="A313" t="s">
        <v>313</v>
      </c>
      <c r="B313">
        <f t="shared" si="4"/>
        <v>78</v>
      </c>
    </row>
    <row r="314" spans="1:2">
      <c r="A314" t="s">
        <v>314</v>
      </c>
      <c r="B314">
        <f t="shared" si="4"/>
        <v>79</v>
      </c>
    </row>
    <row r="315" spans="1:2">
      <c r="A315" t="s">
        <v>315</v>
      </c>
      <c r="B315">
        <f t="shared" si="4"/>
        <v>79</v>
      </c>
    </row>
    <row r="316" spans="1:2">
      <c r="A316" t="s">
        <v>316</v>
      </c>
      <c r="B316">
        <f t="shared" si="4"/>
        <v>79</v>
      </c>
    </row>
    <row r="317" spans="1:2">
      <c r="A317" t="s">
        <v>317</v>
      </c>
      <c r="B317">
        <f t="shared" si="4"/>
        <v>79</v>
      </c>
    </row>
    <row r="318" spans="1:2">
      <c r="A318" t="s">
        <v>318</v>
      </c>
      <c r="B318">
        <f t="shared" si="4"/>
        <v>80</v>
      </c>
    </row>
    <row r="319" spans="1:2">
      <c r="A319" t="s">
        <v>319</v>
      </c>
      <c r="B319">
        <f t="shared" si="4"/>
        <v>80</v>
      </c>
    </row>
    <row r="320" spans="1:2">
      <c r="A320" t="s">
        <v>320</v>
      </c>
      <c r="B320">
        <f t="shared" si="4"/>
        <v>80</v>
      </c>
    </row>
    <row r="321" spans="1:2">
      <c r="A321" t="s">
        <v>321</v>
      </c>
      <c r="B321">
        <f t="shared" si="4"/>
        <v>80</v>
      </c>
    </row>
    <row r="322" spans="1:2">
      <c r="A322" t="s">
        <v>322</v>
      </c>
      <c r="B322">
        <f t="shared" si="4"/>
        <v>81</v>
      </c>
    </row>
    <row r="323" spans="1:2">
      <c r="A323" t="s">
        <v>323</v>
      </c>
      <c r="B323">
        <f t="shared" si="4"/>
        <v>81</v>
      </c>
    </row>
    <row r="324" spans="1:2">
      <c r="A324" t="s">
        <v>324</v>
      </c>
      <c r="B324">
        <f t="shared" si="4"/>
        <v>81</v>
      </c>
    </row>
    <row r="325" spans="1:2">
      <c r="A325" t="s">
        <v>325</v>
      </c>
      <c r="B325">
        <f t="shared" si="4"/>
        <v>81</v>
      </c>
    </row>
    <row r="326" spans="1:2">
      <c r="A326" t="s">
        <v>326</v>
      </c>
      <c r="B326">
        <f t="shared" si="4"/>
        <v>82</v>
      </c>
    </row>
    <row r="327" spans="1:2">
      <c r="A327" t="s">
        <v>327</v>
      </c>
      <c r="B327">
        <f t="shared" ref="B327:B390" si="5">IF(B326=B323,B326+1,B326)</f>
        <v>82</v>
      </c>
    </row>
    <row r="328" spans="1:2">
      <c r="A328" t="s">
        <v>328</v>
      </c>
      <c r="B328">
        <f t="shared" si="5"/>
        <v>82</v>
      </c>
    </row>
    <row r="329" spans="1:2">
      <c r="A329" t="s">
        <v>329</v>
      </c>
      <c r="B329">
        <f t="shared" si="5"/>
        <v>82</v>
      </c>
    </row>
    <row r="330" spans="1:2">
      <c r="A330" t="s">
        <v>330</v>
      </c>
      <c r="B330">
        <f t="shared" si="5"/>
        <v>83</v>
      </c>
    </row>
    <row r="331" spans="1:2">
      <c r="A331" t="s">
        <v>331</v>
      </c>
      <c r="B331">
        <f t="shared" si="5"/>
        <v>83</v>
      </c>
    </row>
    <row r="332" spans="1:2">
      <c r="A332" t="s">
        <v>332</v>
      </c>
      <c r="B332">
        <f t="shared" si="5"/>
        <v>83</v>
      </c>
    </row>
    <row r="333" spans="1:2">
      <c r="A333" t="s">
        <v>333</v>
      </c>
      <c r="B333">
        <f t="shared" si="5"/>
        <v>83</v>
      </c>
    </row>
    <row r="334" spans="1:2">
      <c r="A334" t="s">
        <v>334</v>
      </c>
      <c r="B334">
        <f t="shared" si="5"/>
        <v>84</v>
      </c>
    </row>
    <row r="335" spans="1:2">
      <c r="A335" t="s">
        <v>335</v>
      </c>
      <c r="B335">
        <f t="shared" si="5"/>
        <v>84</v>
      </c>
    </row>
    <row r="336" spans="1:2">
      <c r="A336" t="s">
        <v>336</v>
      </c>
      <c r="B336">
        <f t="shared" si="5"/>
        <v>84</v>
      </c>
    </row>
    <row r="337" spans="1:2">
      <c r="A337" t="s">
        <v>337</v>
      </c>
      <c r="B337">
        <f t="shared" si="5"/>
        <v>84</v>
      </c>
    </row>
    <row r="338" spans="1:2">
      <c r="A338" t="s">
        <v>338</v>
      </c>
      <c r="B338">
        <f t="shared" si="5"/>
        <v>85</v>
      </c>
    </row>
    <row r="339" spans="1:2">
      <c r="A339" t="s">
        <v>339</v>
      </c>
      <c r="B339">
        <f t="shared" si="5"/>
        <v>85</v>
      </c>
    </row>
    <row r="340" spans="1:2">
      <c r="A340" t="s">
        <v>340</v>
      </c>
      <c r="B340">
        <f t="shared" si="5"/>
        <v>85</v>
      </c>
    </row>
    <row r="341" spans="1:2">
      <c r="A341" t="s">
        <v>341</v>
      </c>
      <c r="B341">
        <f t="shared" si="5"/>
        <v>85</v>
      </c>
    </row>
    <row r="342" spans="1:2">
      <c r="A342" t="s">
        <v>342</v>
      </c>
      <c r="B342">
        <f t="shared" si="5"/>
        <v>86</v>
      </c>
    </row>
    <row r="343" spans="1:2">
      <c r="A343" t="s">
        <v>343</v>
      </c>
      <c r="B343">
        <f t="shared" si="5"/>
        <v>86</v>
      </c>
    </row>
    <row r="344" spans="1:2">
      <c r="A344" t="s">
        <v>344</v>
      </c>
      <c r="B344">
        <f t="shared" si="5"/>
        <v>86</v>
      </c>
    </row>
    <row r="345" spans="1:2">
      <c r="A345" t="s">
        <v>345</v>
      </c>
      <c r="B345">
        <f t="shared" si="5"/>
        <v>86</v>
      </c>
    </row>
    <row r="346" spans="1:2">
      <c r="A346" t="s">
        <v>346</v>
      </c>
      <c r="B346">
        <f t="shared" si="5"/>
        <v>87</v>
      </c>
    </row>
    <row r="347" spans="1:2">
      <c r="A347" t="s">
        <v>347</v>
      </c>
      <c r="B347">
        <f t="shared" si="5"/>
        <v>87</v>
      </c>
    </row>
    <row r="348" spans="1:2">
      <c r="A348" t="s">
        <v>348</v>
      </c>
      <c r="B348">
        <f t="shared" si="5"/>
        <v>87</v>
      </c>
    </row>
    <row r="349" spans="1:2">
      <c r="A349" t="s">
        <v>349</v>
      </c>
      <c r="B349">
        <f t="shared" si="5"/>
        <v>87</v>
      </c>
    </row>
    <row r="350" spans="1:2">
      <c r="A350" t="s">
        <v>350</v>
      </c>
      <c r="B350">
        <f t="shared" si="5"/>
        <v>88</v>
      </c>
    </row>
    <row r="351" spans="1:2">
      <c r="A351" t="s">
        <v>351</v>
      </c>
      <c r="B351">
        <f t="shared" si="5"/>
        <v>88</v>
      </c>
    </row>
    <row r="352" spans="1:2">
      <c r="A352" t="s">
        <v>352</v>
      </c>
      <c r="B352">
        <f t="shared" si="5"/>
        <v>88</v>
      </c>
    </row>
    <row r="353" spans="1:2">
      <c r="A353" t="s">
        <v>353</v>
      </c>
      <c r="B353">
        <f t="shared" si="5"/>
        <v>88</v>
      </c>
    </row>
    <row r="354" spans="1:2">
      <c r="A354" t="s">
        <v>354</v>
      </c>
      <c r="B354">
        <f t="shared" si="5"/>
        <v>89</v>
      </c>
    </row>
    <row r="355" spans="1:2">
      <c r="A355" t="s">
        <v>355</v>
      </c>
      <c r="B355">
        <f t="shared" si="5"/>
        <v>89</v>
      </c>
    </row>
    <row r="356" spans="1:2">
      <c r="A356" t="s">
        <v>356</v>
      </c>
      <c r="B356">
        <f t="shared" si="5"/>
        <v>89</v>
      </c>
    </row>
    <row r="357" spans="1:2">
      <c r="A357" t="s">
        <v>357</v>
      </c>
      <c r="B357">
        <f t="shared" si="5"/>
        <v>89</v>
      </c>
    </row>
    <row r="358" spans="1:2">
      <c r="A358" t="s">
        <v>358</v>
      </c>
      <c r="B358">
        <f t="shared" si="5"/>
        <v>90</v>
      </c>
    </row>
    <row r="359" spans="1:2">
      <c r="A359" t="s">
        <v>359</v>
      </c>
      <c r="B359">
        <f t="shared" si="5"/>
        <v>90</v>
      </c>
    </row>
    <row r="360" spans="1:2">
      <c r="A360" t="s">
        <v>360</v>
      </c>
      <c r="B360">
        <f t="shared" si="5"/>
        <v>90</v>
      </c>
    </row>
    <row r="361" spans="1:2">
      <c r="A361" t="s">
        <v>361</v>
      </c>
      <c r="B361">
        <f t="shared" si="5"/>
        <v>90</v>
      </c>
    </row>
    <row r="362" spans="1:2">
      <c r="A362" t="s">
        <v>362</v>
      </c>
      <c r="B362">
        <f t="shared" si="5"/>
        <v>91</v>
      </c>
    </row>
    <row r="363" spans="1:2">
      <c r="A363" t="s">
        <v>363</v>
      </c>
      <c r="B363">
        <f t="shared" si="5"/>
        <v>91</v>
      </c>
    </row>
    <row r="364" spans="1:2">
      <c r="A364" t="s">
        <v>364</v>
      </c>
      <c r="B364">
        <f t="shared" si="5"/>
        <v>91</v>
      </c>
    </row>
    <row r="365" spans="1:2">
      <c r="A365" t="s">
        <v>365</v>
      </c>
      <c r="B365">
        <f t="shared" si="5"/>
        <v>91</v>
      </c>
    </row>
    <row r="366" spans="1:2">
      <c r="A366" t="s">
        <v>366</v>
      </c>
      <c r="B366">
        <f t="shared" si="5"/>
        <v>92</v>
      </c>
    </row>
    <row r="367" spans="1:2">
      <c r="A367" t="s">
        <v>367</v>
      </c>
      <c r="B367">
        <f t="shared" si="5"/>
        <v>92</v>
      </c>
    </row>
    <row r="368" spans="1:2">
      <c r="A368" t="s">
        <v>368</v>
      </c>
      <c r="B368">
        <f t="shared" si="5"/>
        <v>92</v>
      </c>
    </row>
    <row r="369" spans="1:2">
      <c r="A369" t="s">
        <v>369</v>
      </c>
      <c r="B369">
        <f t="shared" si="5"/>
        <v>92</v>
      </c>
    </row>
    <row r="370" spans="1:2">
      <c r="A370" t="s">
        <v>370</v>
      </c>
      <c r="B370">
        <f t="shared" si="5"/>
        <v>93</v>
      </c>
    </row>
    <row r="371" spans="1:2">
      <c r="A371" t="s">
        <v>371</v>
      </c>
      <c r="B371">
        <f t="shared" si="5"/>
        <v>93</v>
      </c>
    </row>
    <row r="372" spans="1:2">
      <c r="A372" t="s">
        <v>372</v>
      </c>
      <c r="B372">
        <f t="shared" si="5"/>
        <v>93</v>
      </c>
    </row>
    <row r="373" spans="1:2">
      <c r="A373" t="s">
        <v>373</v>
      </c>
      <c r="B373">
        <f t="shared" si="5"/>
        <v>93</v>
      </c>
    </row>
    <row r="374" spans="1:2">
      <c r="A374" t="s">
        <v>374</v>
      </c>
      <c r="B374">
        <f t="shared" si="5"/>
        <v>94</v>
      </c>
    </row>
    <row r="375" spans="1:2">
      <c r="A375" t="s">
        <v>375</v>
      </c>
      <c r="B375">
        <f t="shared" si="5"/>
        <v>94</v>
      </c>
    </row>
    <row r="376" spans="1:2">
      <c r="A376" t="s">
        <v>376</v>
      </c>
      <c r="B376">
        <f t="shared" si="5"/>
        <v>94</v>
      </c>
    </row>
    <row r="377" spans="1:2">
      <c r="A377" t="s">
        <v>377</v>
      </c>
      <c r="B377">
        <f t="shared" si="5"/>
        <v>94</v>
      </c>
    </row>
    <row r="378" spans="1:2">
      <c r="A378" t="s">
        <v>378</v>
      </c>
      <c r="B378">
        <f t="shared" si="5"/>
        <v>95</v>
      </c>
    </row>
    <row r="379" spans="1:2">
      <c r="A379" t="s">
        <v>379</v>
      </c>
      <c r="B379">
        <f t="shared" si="5"/>
        <v>95</v>
      </c>
    </row>
    <row r="380" spans="1:2">
      <c r="A380" t="s">
        <v>380</v>
      </c>
      <c r="B380">
        <f t="shared" si="5"/>
        <v>95</v>
      </c>
    </row>
    <row r="381" spans="1:2">
      <c r="A381" t="s">
        <v>381</v>
      </c>
      <c r="B381">
        <f t="shared" si="5"/>
        <v>95</v>
      </c>
    </row>
    <row r="382" spans="1:2">
      <c r="A382" t="s">
        <v>382</v>
      </c>
      <c r="B382">
        <f t="shared" si="5"/>
        <v>96</v>
      </c>
    </row>
    <row r="383" spans="1:2">
      <c r="A383" t="s">
        <v>383</v>
      </c>
      <c r="B383">
        <f t="shared" si="5"/>
        <v>96</v>
      </c>
    </row>
    <row r="384" spans="1:2">
      <c r="A384" t="s">
        <v>384</v>
      </c>
      <c r="B384">
        <f t="shared" si="5"/>
        <v>96</v>
      </c>
    </row>
    <row r="385" spans="1:2">
      <c r="A385" t="s">
        <v>385</v>
      </c>
      <c r="B385">
        <f t="shared" si="5"/>
        <v>96</v>
      </c>
    </row>
    <row r="386" spans="1:2">
      <c r="A386" t="s">
        <v>386</v>
      </c>
      <c r="B386">
        <f t="shared" si="5"/>
        <v>97</v>
      </c>
    </row>
    <row r="387" spans="1:2">
      <c r="A387" t="s">
        <v>387</v>
      </c>
      <c r="B387">
        <f t="shared" si="5"/>
        <v>97</v>
      </c>
    </row>
    <row r="388" spans="1:2">
      <c r="A388" t="s">
        <v>388</v>
      </c>
      <c r="B388">
        <f t="shared" si="5"/>
        <v>97</v>
      </c>
    </row>
    <row r="389" spans="1:2">
      <c r="A389" t="s">
        <v>389</v>
      </c>
      <c r="B389">
        <f t="shared" si="5"/>
        <v>97</v>
      </c>
    </row>
    <row r="390" spans="1:2">
      <c r="A390" t="s">
        <v>390</v>
      </c>
      <c r="B390">
        <f t="shared" si="5"/>
        <v>98</v>
      </c>
    </row>
    <row r="391" spans="1:2">
      <c r="A391" t="s">
        <v>391</v>
      </c>
      <c r="B391">
        <f t="shared" ref="B391:B454" si="6">IF(B390=B387,B390+1,B390)</f>
        <v>98</v>
      </c>
    </row>
    <row r="392" spans="1:2">
      <c r="A392" t="s">
        <v>392</v>
      </c>
      <c r="B392">
        <f t="shared" si="6"/>
        <v>98</v>
      </c>
    </row>
    <row r="393" spans="1:2">
      <c r="A393" t="s">
        <v>393</v>
      </c>
      <c r="B393">
        <f t="shared" si="6"/>
        <v>98</v>
      </c>
    </row>
    <row r="394" spans="1:2">
      <c r="A394" t="s">
        <v>394</v>
      </c>
      <c r="B394">
        <f t="shared" si="6"/>
        <v>99</v>
      </c>
    </row>
    <row r="395" spans="1:2">
      <c r="A395" t="s">
        <v>395</v>
      </c>
      <c r="B395">
        <f t="shared" si="6"/>
        <v>99</v>
      </c>
    </row>
    <row r="396" spans="1:2">
      <c r="A396" t="s">
        <v>396</v>
      </c>
      <c r="B396">
        <f t="shared" si="6"/>
        <v>99</v>
      </c>
    </row>
    <row r="397" spans="1:2">
      <c r="A397" t="s">
        <v>397</v>
      </c>
      <c r="B397">
        <f t="shared" si="6"/>
        <v>99</v>
      </c>
    </row>
    <row r="398" spans="1:2">
      <c r="A398" t="s">
        <v>398</v>
      </c>
      <c r="B398">
        <f t="shared" si="6"/>
        <v>100</v>
      </c>
    </row>
    <row r="399" spans="1:2">
      <c r="A399" t="s">
        <v>399</v>
      </c>
      <c r="B399">
        <f t="shared" si="6"/>
        <v>100</v>
      </c>
    </row>
    <row r="400" spans="1:2">
      <c r="A400" t="s">
        <v>400</v>
      </c>
      <c r="B400">
        <f t="shared" si="6"/>
        <v>100</v>
      </c>
    </row>
    <row r="401" spans="1:2">
      <c r="A401" t="s">
        <v>401</v>
      </c>
      <c r="B401">
        <f t="shared" si="6"/>
        <v>100</v>
      </c>
    </row>
    <row r="402" spans="1:2">
      <c r="A402" t="s">
        <v>402</v>
      </c>
      <c r="B402">
        <f t="shared" si="6"/>
        <v>101</v>
      </c>
    </row>
    <row r="403" spans="1:2">
      <c r="A403" t="s">
        <v>403</v>
      </c>
      <c r="B403">
        <f t="shared" si="6"/>
        <v>101</v>
      </c>
    </row>
    <row r="404" spans="1:2">
      <c r="A404" t="s">
        <v>404</v>
      </c>
      <c r="B404">
        <f t="shared" si="6"/>
        <v>101</v>
      </c>
    </row>
    <row r="405" spans="1:2">
      <c r="A405" t="s">
        <v>405</v>
      </c>
      <c r="B405">
        <f t="shared" si="6"/>
        <v>101</v>
      </c>
    </row>
    <row r="406" spans="1:2">
      <c r="A406" t="s">
        <v>406</v>
      </c>
      <c r="B406">
        <f t="shared" si="6"/>
        <v>102</v>
      </c>
    </row>
    <row r="407" spans="1:2">
      <c r="A407" t="s">
        <v>407</v>
      </c>
      <c r="B407">
        <f t="shared" si="6"/>
        <v>102</v>
      </c>
    </row>
    <row r="408" spans="1:2">
      <c r="A408" t="s">
        <v>408</v>
      </c>
      <c r="B408">
        <f t="shared" si="6"/>
        <v>102</v>
      </c>
    </row>
    <row r="409" spans="1:2">
      <c r="A409" t="s">
        <v>409</v>
      </c>
      <c r="B409">
        <f t="shared" si="6"/>
        <v>102</v>
      </c>
    </row>
    <row r="410" spans="1:2">
      <c r="A410" t="s">
        <v>410</v>
      </c>
      <c r="B410">
        <f t="shared" si="6"/>
        <v>103</v>
      </c>
    </row>
    <row r="411" spans="1:2">
      <c r="A411" t="s">
        <v>411</v>
      </c>
      <c r="B411">
        <f t="shared" si="6"/>
        <v>103</v>
      </c>
    </row>
    <row r="412" spans="1:2">
      <c r="A412" t="s">
        <v>412</v>
      </c>
      <c r="B412">
        <f t="shared" si="6"/>
        <v>103</v>
      </c>
    </row>
    <row r="413" spans="1:2">
      <c r="A413" t="s">
        <v>413</v>
      </c>
      <c r="B413">
        <f t="shared" si="6"/>
        <v>103</v>
      </c>
    </row>
    <row r="414" spans="1:2">
      <c r="A414" t="s">
        <v>414</v>
      </c>
      <c r="B414">
        <f t="shared" si="6"/>
        <v>104</v>
      </c>
    </row>
    <row r="415" spans="1:2">
      <c r="A415" t="s">
        <v>415</v>
      </c>
      <c r="B415">
        <f t="shared" si="6"/>
        <v>104</v>
      </c>
    </row>
    <row r="416" spans="1:2">
      <c r="A416" t="s">
        <v>416</v>
      </c>
      <c r="B416">
        <f t="shared" si="6"/>
        <v>104</v>
      </c>
    </row>
    <row r="417" spans="1:2">
      <c r="A417" t="s">
        <v>417</v>
      </c>
      <c r="B417">
        <f t="shared" si="6"/>
        <v>104</v>
      </c>
    </row>
    <row r="418" spans="1:2">
      <c r="A418" t="s">
        <v>418</v>
      </c>
      <c r="B418">
        <f t="shared" si="6"/>
        <v>105</v>
      </c>
    </row>
    <row r="419" spans="1:2">
      <c r="A419" t="s">
        <v>419</v>
      </c>
      <c r="B419">
        <f t="shared" si="6"/>
        <v>105</v>
      </c>
    </row>
    <row r="420" spans="1:2">
      <c r="A420" t="s">
        <v>420</v>
      </c>
      <c r="B420">
        <f t="shared" si="6"/>
        <v>105</v>
      </c>
    </row>
    <row r="421" spans="1:2">
      <c r="A421" t="s">
        <v>421</v>
      </c>
      <c r="B421">
        <f t="shared" si="6"/>
        <v>105</v>
      </c>
    </row>
    <row r="422" spans="1:2">
      <c r="A422" t="s">
        <v>422</v>
      </c>
      <c r="B422">
        <f t="shared" si="6"/>
        <v>106</v>
      </c>
    </row>
    <row r="423" spans="1:2">
      <c r="A423" t="s">
        <v>423</v>
      </c>
      <c r="B423">
        <f t="shared" si="6"/>
        <v>106</v>
      </c>
    </row>
    <row r="424" spans="1:2">
      <c r="A424" t="s">
        <v>424</v>
      </c>
      <c r="B424">
        <f t="shared" si="6"/>
        <v>106</v>
      </c>
    </row>
    <row r="425" spans="1:2">
      <c r="A425" t="s">
        <v>425</v>
      </c>
      <c r="B425">
        <f t="shared" si="6"/>
        <v>106</v>
      </c>
    </row>
    <row r="426" spans="1:2">
      <c r="A426" t="s">
        <v>426</v>
      </c>
      <c r="B426">
        <f t="shared" si="6"/>
        <v>107</v>
      </c>
    </row>
    <row r="427" spans="1:2">
      <c r="A427" t="s">
        <v>427</v>
      </c>
      <c r="B427">
        <f t="shared" si="6"/>
        <v>107</v>
      </c>
    </row>
    <row r="428" spans="1:2">
      <c r="A428" t="s">
        <v>428</v>
      </c>
      <c r="B428">
        <f t="shared" si="6"/>
        <v>107</v>
      </c>
    </row>
    <row r="429" spans="1:2">
      <c r="A429" t="s">
        <v>429</v>
      </c>
      <c r="B429">
        <f t="shared" si="6"/>
        <v>107</v>
      </c>
    </row>
    <row r="430" spans="1:2">
      <c r="A430" t="s">
        <v>430</v>
      </c>
      <c r="B430">
        <f t="shared" si="6"/>
        <v>108</v>
      </c>
    </row>
    <row r="431" spans="1:2">
      <c r="A431" t="s">
        <v>431</v>
      </c>
      <c r="B431">
        <f t="shared" si="6"/>
        <v>108</v>
      </c>
    </row>
    <row r="432" spans="1:2">
      <c r="A432" t="s">
        <v>432</v>
      </c>
      <c r="B432">
        <f t="shared" si="6"/>
        <v>108</v>
      </c>
    </row>
    <row r="433" spans="1:2">
      <c r="A433" t="s">
        <v>433</v>
      </c>
      <c r="B433">
        <f t="shared" si="6"/>
        <v>108</v>
      </c>
    </row>
    <row r="434" spans="1:2">
      <c r="A434" t="s">
        <v>434</v>
      </c>
      <c r="B434">
        <f t="shared" si="6"/>
        <v>109</v>
      </c>
    </row>
    <row r="435" spans="1:2">
      <c r="A435" t="s">
        <v>435</v>
      </c>
      <c r="B435">
        <f t="shared" si="6"/>
        <v>109</v>
      </c>
    </row>
    <row r="436" spans="1:2">
      <c r="A436" t="s">
        <v>436</v>
      </c>
      <c r="B436">
        <f t="shared" si="6"/>
        <v>109</v>
      </c>
    </row>
    <row r="437" spans="1:2">
      <c r="A437" t="s">
        <v>437</v>
      </c>
      <c r="B437">
        <f t="shared" si="6"/>
        <v>109</v>
      </c>
    </row>
    <row r="438" spans="1:2">
      <c r="A438" t="s">
        <v>438</v>
      </c>
      <c r="B438">
        <f t="shared" si="6"/>
        <v>110</v>
      </c>
    </row>
    <row r="439" spans="1:2">
      <c r="A439" t="s">
        <v>439</v>
      </c>
      <c r="B439">
        <f t="shared" si="6"/>
        <v>110</v>
      </c>
    </row>
    <row r="440" spans="1:2">
      <c r="A440" t="s">
        <v>440</v>
      </c>
      <c r="B440">
        <f t="shared" si="6"/>
        <v>110</v>
      </c>
    </row>
    <row r="441" spans="1:2">
      <c r="A441" t="s">
        <v>441</v>
      </c>
      <c r="B441">
        <f t="shared" si="6"/>
        <v>110</v>
      </c>
    </row>
    <row r="442" spans="1:2">
      <c r="A442" t="s">
        <v>442</v>
      </c>
      <c r="B442">
        <f t="shared" si="6"/>
        <v>111</v>
      </c>
    </row>
    <row r="443" spans="1:2">
      <c r="A443" t="s">
        <v>443</v>
      </c>
      <c r="B443">
        <f t="shared" si="6"/>
        <v>111</v>
      </c>
    </row>
    <row r="444" spans="1:2">
      <c r="A444" t="s">
        <v>444</v>
      </c>
      <c r="B444">
        <f t="shared" si="6"/>
        <v>111</v>
      </c>
    </row>
    <row r="445" spans="1:2">
      <c r="A445" t="s">
        <v>445</v>
      </c>
      <c r="B445">
        <f t="shared" si="6"/>
        <v>111</v>
      </c>
    </row>
    <row r="446" spans="1:2">
      <c r="A446" t="s">
        <v>446</v>
      </c>
      <c r="B446">
        <f t="shared" si="6"/>
        <v>112</v>
      </c>
    </row>
    <row r="447" spans="1:2">
      <c r="A447" t="s">
        <v>447</v>
      </c>
      <c r="B447">
        <f t="shared" si="6"/>
        <v>112</v>
      </c>
    </row>
    <row r="448" spans="1:2">
      <c r="A448" t="s">
        <v>448</v>
      </c>
      <c r="B448">
        <f t="shared" si="6"/>
        <v>112</v>
      </c>
    </row>
    <row r="449" spans="1:2">
      <c r="A449" t="s">
        <v>449</v>
      </c>
      <c r="B449">
        <f t="shared" si="6"/>
        <v>112</v>
      </c>
    </row>
    <row r="450" spans="1:2">
      <c r="A450" t="s">
        <v>450</v>
      </c>
      <c r="B450">
        <f t="shared" si="6"/>
        <v>113</v>
      </c>
    </row>
    <row r="451" spans="1:2">
      <c r="A451" t="s">
        <v>451</v>
      </c>
      <c r="B451">
        <f t="shared" si="6"/>
        <v>113</v>
      </c>
    </row>
    <row r="452" spans="1:2">
      <c r="A452" t="s">
        <v>452</v>
      </c>
      <c r="B452">
        <f t="shared" si="6"/>
        <v>113</v>
      </c>
    </row>
    <row r="453" spans="1:2">
      <c r="A453" t="s">
        <v>453</v>
      </c>
      <c r="B453">
        <f t="shared" si="6"/>
        <v>113</v>
      </c>
    </row>
    <row r="454" spans="1:2">
      <c r="A454" t="s">
        <v>454</v>
      </c>
      <c r="B454">
        <f t="shared" si="6"/>
        <v>114</v>
      </c>
    </row>
    <row r="455" spans="1:2">
      <c r="A455" t="s">
        <v>455</v>
      </c>
      <c r="B455">
        <f t="shared" ref="B455:B518" si="7">IF(B454=B451,B454+1,B454)</f>
        <v>114</v>
      </c>
    </row>
    <row r="456" spans="1:2">
      <c r="A456" t="s">
        <v>456</v>
      </c>
      <c r="B456">
        <f t="shared" si="7"/>
        <v>114</v>
      </c>
    </row>
    <row r="457" spans="1:2">
      <c r="A457" t="s">
        <v>457</v>
      </c>
      <c r="B457">
        <f t="shared" si="7"/>
        <v>114</v>
      </c>
    </row>
    <row r="458" spans="1:2">
      <c r="A458" t="s">
        <v>458</v>
      </c>
      <c r="B458">
        <f t="shared" si="7"/>
        <v>115</v>
      </c>
    </row>
    <row r="459" spans="1:2">
      <c r="A459" t="s">
        <v>459</v>
      </c>
      <c r="B459">
        <f t="shared" si="7"/>
        <v>115</v>
      </c>
    </row>
    <row r="460" spans="1:2">
      <c r="A460" t="s">
        <v>460</v>
      </c>
      <c r="B460">
        <f t="shared" si="7"/>
        <v>115</v>
      </c>
    </row>
    <row r="461" spans="1:2">
      <c r="A461" t="s">
        <v>461</v>
      </c>
      <c r="B461">
        <f t="shared" si="7"/>
        <v>115</v>
      </c>
    </row>
    <row r="462" spans="1:2">
      <c r="A462" t="s">
        <v>462</v>
      </c>
      <c r="B462">
        <f t="shared" si="7"/>
        <v>116</v>
      </c>
    </row>
    <row r="463" spans="1:2">
      <c r="A463" t="s">
        <v>463</v>
      </c>
      <c r="B463">
        <f t="shared" si="7"/>
        <v>116</v>
      </c>
    </row>
    <row r="464" spans="1:2">
      <c r="A464" t="s">
        <v>464</v>
      </c>
      <c r="B464">
        <f t="shared" si="7"/>
        <v>116</v>
      </c>
    </row>
    <row r="465" spans="1:2">
      <c r="A465" t="s">
        <v>465</v>
      </c>
      <c r="B465">
        <f t="shared" si="7"/>
        <v>116</v>
      </c>
    </row>
    <row r="466" spans="1:2">
      <c r="A466" t="s">
        <v>466</v>
      </c>
      <c r="B466">
        <f t="shared" si="7"/>
        <v>117</v>
      </c>
    </row>
    <row r="467" spans="1:2">
      <c r="A467" t="s">
        <v>467</v>
      </c>
      <c r="B467">
        <f t="shared" si="7"/>
        <v>117</v>
      </c>
    </row>
    <row r="468" spans="1:2">
      <c r="A468" t="s">
        <v>468</v>
      </c>
      <c r="B468">
        <f t="shared" si="7"/>
        <v>117</v>
      </c>
    </row>
    <row r="469" spans="1:2">
      <c r="A469" t="s">
        <v>469</v>
      </c>
      <c r="B469">
        <f t="shared" si="7"/>
        <v>117</v>
      </c>
    </row>
    <row r="470" spans="1:2">
      <c r="A470" t="s">
        <v>470</v>
      </c>
      <c r="B470">
        <f t="shared" si="7"/>
        <v>118</v>
      </c>
    </row>
    <row r="471" spans="1:2">
      <c r="A471" t="s">
        <v>471</v>
      </c>
      <c r="B471">
        <f t="shared" si="7"/>
        <v>118</v>
      </c>
    </row>
    <row r="472" spans="1:2">
      <c r="A472" t="s">
        <v>472</v>
      </c>
      <c r="B472">
        <f t="shared" si="7"/>
        <v>118</v>
      </c>
    </row>
    <row r="473" spans="1:2">
      <c r="A473" t="s">
        <v>473</v>
      </c>
      <c r="B473">
        <f t="shared" si="7"/>
        <v>118</v>
      </c>
    </row>
    <row r="474" spans="1:2">
      <c r="A474" t="s">
        <v>474</v>
      </c>
      <c r="B474">
        <f t="shared" si="7"/>
        <v>119</v>
      </c>
    </row>
    <row r="475" spans="1:2">
      <c r="A475" t="s">
        <v>475</v>
      </c>
      <c r="B475">
        <f t="shared" si="7"/>
        <v>119</v>
      </c>
    </row>
    <row r="476" spans="1:2">
      <c r="A476" t="s">
        <v>476</v>
      </c>
      <c r="B476">
        <f t="shared" si="7"/>
        <v>119</v>
      </c>
    </row>
    <row r="477" spans="1:2">
      <c r="A477" t="s">
        <v>477</v>
      </c>
      <c r="B477">
        <f t="shared" si="7"/>
        <v>119</v>
      </c>
    </row>
    <row r="478" spans="1:2">
      <c r="A478" t="s">
        <v>478</v>
      </c>
      <c r="B478">
        <f t="shared" si="7"/>
        <v>120</v>
      </c>
    </row>
    <row r="479" spans="1:2">
      <c r="A479" t="s">
        <v>479</v>
      </c>
      <c r="B479">
        <f t="shared" si="7"/>
        <v>120</v>
      </c>
    </row>
    <row r="480" spans="1:2">
      <c r="A480" t="s">
        <v>480</v>
      </c>
      <c r="B480">
        <f t="shared" si="7"/>
        <v>120</v>
      </c>
    </row>
    <row r="481" spans="1:2">
      <c r="A481" t="s">
        <v>481</v>
      </c>
      <c r="B481">
        <f t="shared" si="7"/>
        <v>120</v>
      </c>
    </row>
    <row r="482" spans="1:2">
      <c r="A482" t="s">
        <v>482</v>
      </c>
      <c r="B482">
        <f t="shared" si="7"/>
        <v>121</v>
      </c>
    </row>
    <row r="483" spans="1:2">
      <c r="A483" t="s">
        <v>483</v>
      </c>
      <c r="B483">
        <f t="shared" si="7"/>
        <v>121</v>
      </c>
    </row>
    <row r="484" spans="1:2">
      <c r="A484" t="s">
        <v>484</v>
      </c>
      <c r="B484">
        <f t="shared" si="7"/>
        <v>121</v>
      </c>
    </row>
    <row r="485" spans="1:2">
      <c r="A485" t="s">
        <v>485</v>
      </c>
      <c r="B485">
        <f t="shared" si="7"/>
        <v>121</v>
      </c>
    </row>
    <row r="486" spans="1:2">
      <c r="A486" t="s">
        <v>486</v>
      </c>
      <c r="B486">
        <f t="shared" si="7"/>
        <v>122</v>
      </c>
    </row>
    <row r="487" spans="1:2">
      <c r="A487" t="s">
        <v>487</v>
      </c>
      <c r="B487">
        <f t="shared" si="7"/>
        <v>122</v>
      </c>
    </row>
    <row r="488" spans="1:2">
      <c r="A488" t="s">
        <v>488</v>
      </c>
      <c r="B488">
        <f t="shared" si="7"/>
        <v>122</v>
      </c>
    </row>
    <row r="489" spans="1:2">
      <c r="A489" t="s">
        <v>489</v>
      </c>
      <c r="B489">
        <f t="shared" si="7"/>
        <v>122</v>
      </c>
    </row>
    <row r="490" spans="1:2">
      <c r="A490" t="s">
        <v>490</v>
      </c>
      <c r="B490">
        <f t="shared" si="7"/>
        <v>123</v>
      </c>
    </row>
    <row r="491" spans="1:2">
      <c r="A491" t="s">
        <v>491</v>
      </c>
      <c r="B491">
        <f t="shared" si="7"/>
        <v>123</v>
      </c>
    </row>
    <row r="492" spans="1:2">
      <c r="A492" t="s">
        <v>492</v>
      </c>
      <c r="B492">
        <f t="shared" si="7"/>
        <v>123</v>
      </c>
    </row>
    <row r="493" spans="1:2">
      <c r="A493" t="s">
        <v>493</v>
      </c>
      <c r="B493">
        <f t="shared" si="7"/>
        <v>123</v>
      </c>
    </row>
    <row r="494" spans="1:2">
      <c r="A494" t="s">
        <v>494</v>
      </c>
      <c r="B494">
        <f t="shared" si="7"/>
        <v>124</v>
      </c>
    </row>
    <row r="495" spans="1:2">
      <c r="A495" t="s">
        <v>495</v>
      </c>
      <c r="B495">
        <f t="shared" si="7"/>
        <v>124</v>
      </c>
    </row>
    <row r="496" spans="1:2">
      <c r="A496" t="s">
        <v>496</v>
      </c>
      <c r="B496">
        <f t="shared" si="7"/>
        <v>124</v>
      </c>
    </row>
    <row r="497" spans="1:2">
      <c r="A497" t="s">
        <v>497</v>
      </c>
      <c r="B497">
        <f t="shared" si="7"/>
        <v>124</v>
      </c>
    </row>
    <row r="498" spans="1:2">
      <c r="A498" t="s">
        <v>498</v>
      </c>
      <c r="B498">
        <f t="shared" si="7"/>
        <v>125</v>
      </c>
    </row>
    <row r="499" spans="1:2">
      <c r="A499" t="s">
        <v>499</v>
      </c>
      <c r="B499">
        <f t="shared" si="7"/>
        <v>125</v>
      </c>
    </row>
    <row r="500" spans="1:2">
      <c r="A500" t="s">
        <v>500</v>
      </c>
      <c r="B500">
        <f t="shared" si="7"/>
        <v>125</v>
      </c>
    </row>
    <row r="501" spans="1:2">
      <c r="A501" t="s">
        <v>501</v>
      </c>
      <c r="B501">
        <f t="shared" si="7"/>
        <v>125</v>
      </c>
    </row>
    <row r="502" spans="1:2">
      <c r="A502" t="s">
        <v>502</v>
      </c>
      <c r="B502">
        <f t="shared" si="7"/>
        <v>126</v>
      </c>
    </row>
    <row r="503" spans="1:2">
      <c r="A503" t="s">
        <v>503</v>
      </c>
      <c r="B503">
        <f t="shared" si="7"/>
        <v>126</v>
      </c>
    </row>
    <row r="504" spans="1:2">
      <c r="A504" t="s">
        <v>504</v>
      </c>
      <c r="B504">
        <f t="shared" si="7"/>
        <v>126</v>
      </c>
    </row>
    <row r="505" spans="1:2">
      <c r="A505" t="s">
        <v>505</v>
      </c>
      <c r="B505">
        <f t="shared" si="7"/>
        <v>126</v>
      </c>
    </row>
    <row r="506" spans="1:2">
      <c r="A506" t="s">
        <v>506</v>
      </c>
      <c r="B506">
        <f t="shared" si="7"/>
        <v>127</v>
      </c>
    </row>
    <row r="507" spans="1:2">
      <c r="A507" t="s">
        <v>507</v>
      </c>
      <c r="B507">
        <f t="shared" si="7"/>
        <v>127</v>
      </c>
    </row>
    <row r="508" spans="1:2">
      <c r="A508" t="s">
        <v>508</v>
      </c>
      <c r="B508">
        <f t="shared" si="7"/>
        <v>127</v>
      </c>
    </row>
    <row r="509" spans="1:2">
      <c r="A509" t="s">
        <v>509</v>
      </c>
      <c r="B509">
        <f t="shared" si="7"/>
        <v>127</v>
      </c>
    </row>
    <row r="510" spans="1:2">
      <c r="A510" t="s">
        <v>510</v>
      </c>
      <c r="B510">
        <f t="shared" si="7"/>
        <v>128</v>
      </c>
    </row>
    <row r="511" spans="1:2">
      <c r="A511" t="s">
        <v>511</v>
      </c>
      <c r="B511">
        <f t="shared" si="7"/>
        <v>128</v>
      </c>
    </row>
    <row r="512" spans="1:2">
      <c r="A512" t="s">
        <v>512</v>
      </c>
      <c r="B512">
        <f t="shared" si="7"/>
        <v>128</v>
      </c>
    </row>
    <row r="513" spans="1:2">
      <c r="A513" t="s">
        <v>513</v>
      </c>
      <c r="B513">
        <f t="shared" si="7"/>
        <v>128</v>
      </c>
    </row>
    <row r="514" spans="1:2">
      <c r="A514" t="s">
        <v>514</v>
      </c>
      <c r="B514">
        <f t="shared" si="7"/>
        <v>129</v>
      </c>
    </row>
    <row r="515" spans="1:2">
      <c r="A515" t="s">
        <v>515</v>
      </c>
      <c r="B515">
        <f t="shared" si="7"/>
        <v>129</v>
      </c>
    </row>
    <row r="516" spans="1:2">
      <c r="A516" t="s">
        <v>516</v>
      </c>
      <c r="B516">
        <f t="shared" si="7"/>
        <v>129</v>
      </c>
    </row>
    <row r="517" spans="1:2">
      <c r="A517" t="s">
        <v>517</v>
      </c>
      <c r="B517">
        <f t="shared" si="7"/>
        <v>129</v>
      </c>
    </row>
    <row r="518" spans="1:2">
      <c r="A518" t="s">
        <v>518</v>
      </c>
      <c r="B518">
        <f t="shared" si="7"/>
        <v>130</v>
      </c>
    </row>
    <row r="519" spans="1:2">
      <c r="A519" t="s">
        <v>519</v>
      </c>
      <c r="B519">
        <f t="shared" ref="B519:B582" si="8">IF(B518=B515,B518+1,B518)</f>
        <v>130</v>
      </c>
    </row>
    <row r="520" spans="1:2">
      <c r="A520" t="s">
        <v>520</v>
      </c>
      <c r="B520">
        <f t="shared" si="8"/>
        <v>130</v>
      </c>
    </row>
    <row r="521" spans="1:2">
      <c r="A521" t="s">
        <v>521</v>
      </c>
      <c r="B521">
        <f t="shared" si="8"/>
        <v>130</v>
      </c>
    </row>
    <row r="522" spans="1:2">
      <c r="A522" t="s">
        <v>522</v>
      </c>
      <c r="B522">
        <f t="shared" si="8"/>
        <v>131</v>
      </c>
    </row>
    <row r="523" spans="1:2">
      <c r="A523" t="s">
        <v>523</v>
      </c>
      <c r="B523">
        <f t="shared" si="8"/>
        <v>131</v>
      </c>
    </row>
    <row r="524" spans="1:2">
      <c r="A524" t="s">
        <v>524</v>
      </c>
      <c r="B524">
        <f t="shared" si="8"/>
        <v>131</v>
      </c>
    </row>
    <row r="525" spans="1:2">
      <c r="A525" t="s">
        <v>525</v>
      </c>
      <c r="B525">
        <f t="shared" si="8"/>
        <v>131</v>
      </c>
    </row>
    <row r="526" spans="1:2">
      <c r="A526" t="s">
        <v>526</v>
      </c>
      <c r="B526">
        <f t="shared" si="8"/>
        <v>132</v>
      </c>
    </row>
    <row r="527" spans="1:2">
      <c r="A527" t="s">
        <v>527</v>
      </c>
      <c r="B527">
        <f t="shared" si="8"/>
        <v>132</v>
      </c>
    </row>
    <row r="528" spans="1:2">
      <c r="A528" t="s">
        <v>528</v>
      </c>
      <c r="B528">
        <f t="shared" si="8"/>
        <v>132</v>
      </c>
    </row>
    <row r="529" spans="1:2">
      <c r="A529" t="s">
        <v>529</v>
      </c>
      <c r="B529">
        <f t="shared" si="8"/>
        <v>132</v>
      </c>
    </row>
    <row r="530" spans="1:2">
      <c r="A530" t="s">
        <v>530</v>
      </c>
      <c r="B530">
        <f t="shared" si="8"/>
        <v>133</v>
      </c>
    </row>
    <row r="531" spans="1:2">
      <c r="A531" t="s">
        <v>531</v>
      </c>
      <c r="B531">
        <f t="shared" si="8"/>
        <v>133</v>
      </c>
    </row>
    <row r="532" spans="1:2">
      <c r="A532" t="s">
        <v>532</v>
      </c>
      <c r="B532">
        <f t="shared" si="8"/>
        <v>133</v>
      </c>
    </row>
    <row r="533" spans="1:2">
      <c r="A533" t="s">
        <v>533</v>
      </c>
      <c r="B533">
        <f t="shared" si="8"/>
        <v>133</v>
      </c>
    </row>
    <row r="534" spans="1:2">
      <c r="A534" t="s">
        <v>534</v>
      </c>
      <c r="B534">
        <f t="shared" si="8"/>
        <v>134</v>
      </c>
    </row>
    <row r="535" spans="1:2">
      <c r="A535" t="s">
        <v>535</v>
      </c>
      <c r="B535">
        <f t="shared" si="8"/>
        <v>134</v>
      </c>
    </row>
    <row r="536" spans="1:2">
      <c r="A536" t="s">
        <v>536</v>
      </c>
      <c r="B536">
        <f t="shared" si="8"/>
        <v>134</v>
      </c>
    </row>
    <row r="537" spans="1:2">
      <c r="A537" t="s">
        <v>537</v>
      </c>
      <c r="B537">
        <f t="shared" si="8"/>
        <v>134</v>
      </c>
    </row>
    <row r="538" spans="1:2">
      <c r="A538" t="s">
        <v>538</v>
      </c>
      <c r="B538">
        <f t="shared" si="8"/>
        <v>135</v>
      </c>
    </row>
    <row r="539" spans="1:2">
      <c r="A539" t="s">
        <v>539</v>
      </c>
      <c r="B539">
        <f t="shared" si="8"/>
        <v>135</v>
      </c>
    </row>
    <row r="540" spans="1:2">
      <c r="A540" t="s">
        <v>540</v>
      </c>
      <c r="B540">
        <f t="shared" si="8"/>
        <v>135</v>
      </c>
    </row>
    <row r="541" spans="1:2">
      <c r="A541" t="s">
        <v>541</v>
      </c>
      <c r="B541">
        <f t="shared" si="8"/>
        <v>135</v>
      </c>
    </row>
    <row r="542" spans="1:2">
      <c r="A542" t="s">
        <v>542</v>
      </c>
      <c r="B542">
        <f t="shared" si="8"/>
        <v>136</v>
      </c>
    </row>
    <row r="543" spans="1:2">
      <c r="A543" t="s">
        <v>543</v>
      </c>
      <c r="B543">
        <f t="shared" si="8"/>
        <v>136</v>
      </c>
    </row>
    <row r="544" spans="1:2">
      <c r="A544" t="s">
        <v>544</v>
      </c>
      <c r="B544">
        <f t="shared" si="8"/>
        <v>136</v>
      </c>
    </row>
    <row r="545" spans="1:2">
      <c r="A545" t="s">
        <v>545</v>
      </c>
      <c r="B545">
        <f t="shared" si="8"/>
        <v>136</v>
      </c>
    </row>
    <row r="546" spans="1:2">
      <c r="A546" t="s">
        <v>546</v>
      </c>
      <c r="B546">
        <f t="shared" si="8"/>
        <v>137</v>
      </c>
    </row>
    <row r="547" spans="1:2">
      <c r="A547" t="s">
        <v>547</v>
      </c>
      <c r="B547">
        <f t="shared" si="8"/>
        <v>137</v>
      </c>
    </row>
    <row r="548" spans="1:2">
      <c r="A548" t="s">
        <v>548</v>
      </c>
      <c r="B548">
        <f t="shared" si="8"/>
        <v>137</v>
      </c>
    </row>
    <row r="549" spans="1:2">
      <c r="A549" t="s">
        <v>549</v>
      </c>
      <c r="B549">
        <f t="shared" si="8"/>
        <v>137</v>
      </c>
    </row>
    <row r="550" spans="1:2">
      <c r="A550" t="s">
        <v>550</v>
      </c>
      <c r="B550">
        <f t="shared" si="8"/>
        <v>138</v>
      </c>
    </row>
    <row r="551" spans="1:2">
      <c r="A551" t="s">
        <v>551</v>
      </c>
      <c r="B551">
        <f t="shared" si="8"/>
        <v>138</v>
      </c>
    </row>
    <row r="552" spans="1:2">
      <c r="A552" t="s">
        <v>552</v>
      </c>
      <c r="B552">
        <f t="shared" si="8"/>
        <v>138</v>
      </c>
    </row>
    <row r="553" spans="1:2">
      <c r="A553" t="s">
        <v>553</v>
      </c>
      <c r="B553">
        <f t="shared" si="8"/>
        <v>138</v>
      </c>
    </row>
    <row r="554" spans="1:2">
      <c r="A554" t="s">
        <v>554</v>
      </c>
      <c r="B554">
        <f t="shared" si="8"/>
        <v>139</v>
      </c>
    </row>
    <row r="555" spans="1:2">
      <c r="A555" t="s">
        <v>555</v>
      </c>
      <c r="B555">
        <f t="shared" si="8"/>
        <v>139</v>
      </c>
    </row>
    <row r="556" spans="1:2">
      <c r="A556" t="s">
        <v>556</v>
      </c>
      <c r="B556">
        <f t="shared" si="8"/>
        <v>139</v>
      </c>
    </row>
    <row r="557" spans="1:2">
      <c r="A557" t="s">
        <v>557</v>
      </c>
      <c r="B557">
        <f t="shared" si="8"/>
        <v>139</v>
      </c>
    </row>
    <row r="558" spans="1:2">
      <c r="A558" t="s">
        <v>558</v>
      </c>
      <c r="B558">
        <f t="shared" si="8"/>
        <v>140</v>
      </c>
    </row>
    <row r="559" spans="1:2">
      <c r="A559" t="s">
        <v>559</v>
      </c>
      <c r="B559">
        <f t="shared" si="8"/>
        <v>140</v>
      </c>
    </row>
    <row r="560" spans="1:2">
      <c r="A560" t="s">
        <v>560</v>
      </c>
      <c r="B560">
        <f t="shared" si="8"/>
        <v>140</v>
      </c>
    </row>
    <row r="561" spans="1:2">
      <c r="A561" t="s">
        <v>561</v>
      </c>
      <c r="B561">
        <f t="shared" si="8"/>
        <v>140</v>
      </c>
    </row>
    <row r="562" spans="1:2">
      <c r="A562" t="s">
        <v>562</v>
      </c>
      <c r="B562">
        <f t="shared" si="8"/>
        <v>141</v>
      </c>
    </row>
    <row r="563" spans="1:2">
      <c r="A563" t="s">
        <v>563</v>
      </c>
      <c r="B563">
        <f t="shared" si="8"/>
        <v>141</v>
      </c>
    </row>
    <row r="564" spans="1:2">
      <c r="A564" t="s">
        <v>564</v>
      </c>
      <c r="B564">
        <f t="shared" si="8"/>
        <v>141</v>
      </c>
    </row>
    <row r="565" spans="1:2">
      <c r="A565" t="s">
        <v>565</v>
      </c>
      <c r="B565">
        <f t="shared" si="8"/>
        <v>141</v>
      </c>
    </row>
    <row r="566" spans="1:2">
      <c r="A566" t="s">
        <v>566</v>
      </c>
      <c r="B566">
        <f t="shared" si="8"/>
        <v>142</v>
      </c>
    </row>
    <row r="567" spans="1:2">
      <c r="A567" t="s">
        <v>567</v>
      </c>
      <c r="B567">
        <f t="shared" si="8"/>
        <v>142</v>
      </c>
    </row>
    <row r="568" spans="1:2">
      <c r="A568" t="s">
        <v>568</v>
      </c>
      <c r="B568">
        <f t="shared" si="8"/>
        <v>142</v>
      </c>
    </row>
    <row r="569" spans="1:2">
      <c r="A569" t="s">
        <v>569</v>
      </c>
      <c r="B569">
        <f t="shared" si="8"/>
        <v>142</v>
      </c>
    </row>
    <row r="570" spans="1:2">
      <c r="A570" t="s">
        <v>570</v>
      </c>
      <c r="B570">
        <f t="shared" si="8"/>
        <v>143</v>
      </c>
    </row>
    <row r="571" spans="1:2">
      <c r="A571" t="s">
        <v>571</v>
      </c>
      <c r="B571">
        <f t="shared" si="8"/>
        <v>143</v>
      </c>
    </row>
    <row r="572" spans="1:2">
      <c r="A572" t="s">
        <v>572</v>
      </c>
      <c r="B572">
        <f t="shared" si="8"/>
        <v>143</v>
      </c>
    </row>
    <row r="573" spans="1:2">
      <c r="A573" t="s">
        <v>573</v>
      </c>
      <c r="B573">
        <f t="shared" si="8"/>
        <v>143</v>
      </c>
    </row>
    <row r="574" spans="1:2">
      <c r="A574" t="s">
        <v>574</v>
      </c>
      <c r="B574">
        <f t="shared" si="8"/>
        <v>144</v>
      </c>
    </row>
    <row r="575" spans="1:2">
      <c r="A575" t="s">
        <v>575</v>
      </c>
      <c r="B575">
        <f t="shared" si="8"/>
        <v>144</v>
      </c>
    </row>
    <row r="576" spans="1:2">
      <c r="A576" t="s">
        <v>576</v>
      </c>
      <c r="B576">
        <f t="shared" si="8"/>
        <v>144</v>
      </c>
    </row>
    <row r="577" spans="1:2">
      <c r="A577" t="s">
        <v>577</v>
      </c>
      <c r="B577">
        <f t="shared" si="8"/>
        <v>144</v>
      </c>
    </row>
    <row r="578" spans="1:2">
      <c r="A578" t="s">
        <v>578</v>
      </c>
      <c r="B578">
        <f t="shared" si="8"/>
        <v>145</v>
      </c>
    </row>
    <row r="579" spans="1:2">
      <c r="A579" t="s">
        <v>579</v>
      </c>
      <c r="B579">
        <f t="shared" si="8"/>
        <v>145</v>
      </c>
    </row>
    <row r="580" spans="1:2">
      <c r="A580" t="s">
        <v>580</v>
      </c>
      <c r="B580">
        <f t="shared" si="8"/>
        <v>145</v>
      </c>
    </row>
    <row r="581" spans="1:2">
      <c r="A581" t="s">
        <v>581</v>
      </c>
      <c r="B581">
        <f t="shared" si="8"/>
        <v>145</v>
      </c>
    </row>
    <row r="582" spans="1:2">
      <c r="A582" t="s">
        <v>582</v>
      </c>
      <c r="B582">
        <f t="shared" si="8"/>
        <v>146</v>
      </c>
    </row>
    <row r="583" spans="1:2">
      <c r="A583" t="s">
        <v>583</v>
      </c>
      <c r="B583">
        <f t="shared" ref="B583:B646" si="9">IF(B582=B579,B582+1,B582)</f>
        <v>146</v>
      </c>
    </row>
    <row r="584" spans="1:2">
      <c r="A584" t="s">
        <v>584</v>
      </c>
      <c r="B584">
        <f t="shared" si="9"/>
        <v>146</v>
      </c>
    </row>
    <row r="585" spans="1:2">
      <c r="A585" t="s">
        <v>585</v>
      </c>
      <c r="B585">
        <f t="shared" si="9"/>
        <v>146</v>
      </c>
    </row>
    <row r="586" spans="1:2">
      <c r="A586" t="s">
        <v>586</v>
      </c>
      <c r="B586">
        <f t="shared" si="9"/>
        <v>147</v>
      </c>
    </row>
    <row r="587" spans="1:2">
      <c r="A587" t="s">
        <v>587</v>
      </c>
      <c r="B587">
        <f t="shared" si="9"/>
        <v>147</v>
      </c>
    </row>
    <row r="588" spans="1:2">
      <c r="A588" t="s">
        <v>588</v>
      </c>
      <c r="B588">
        <f t="shared" si="9"/>
        <v>147</v>
      </c>
    </row>
    <row r="589" spans="1:2">
      <c r="A589" t="s">
        <v>589</v>
      </c>
      <c r="B589">
        <f t="shared" si="9"/>
        <v>147</v>
      </c>
    </row>
    <row r="590" spans="1:2">
      <c r="A590" t="s">
        <v>590</v>
      </c>
      <c r="B590">
        <f t="shared" si="9"/>
        <v>148</v>
      </c>
    </row>
    <row r="591" spans="1:2">
      <c r="A591" t="s">
        <v>591</v>
      </c>
      <c r="B591">
        <f t="shared" si="9"/>
        <v>148</v>
      </c>
    </row>
    <row r="592" spans="1:2">
      <c r="A592" t="s">
        <v>592</v>
      </c>
      <c r="B592">
        <f t="shared" si="9"/>
        <v>148</v>
      </c>
    </row>
    <row r="593" spans="1:2">
      <c r="A593" t="s">
        <v>593</v>
      </c>
      <c r="B593">
        <f t="shared" si="9"/>
        <v>148</v>
      </c>
    </row>
    <row r="594" spans="1:2">
      <c r="A594" t="s">
        <v>594</v>
      </c>
      <c r="B594">
        <f t="shared" si="9"/>
        <v>149</v>
      </c>
    </row>
    <row r="595" spans="1:2">
      <c r="A595" t="s">
        <v>595</v>
      </c>
      <c r="B595">
        <f t="shared" si="9"/>
        <v>149</v>
      </c>
    </row>
    <row r="596" spans="1:2">
      <c r="A596" t="s">
        <v>596</v>
      </c>
      <c r="B596">
        <f t="shared" si="9"/>
        <v>149</v>
      </c>
    </row>
    <row r="597" spans="1:2">
      <c r="A597" t="s">
        <v>597</v>
      </c>
      <c r="B597">
        <f t="shared" si="9"/>
        <v>149</v>
      </c>
    </row>
    <row r="598" spans="1:2">
      <c r="A598" t="s">
        <v>598</v>
      </c>
      <c r="B598">
        <f t="shared" si="9"/>
        <v>150</v>
      </c>
    </row>
    <row r="599" spans="1:2">
      <c r="A599" t="s">
        <v>599</v>
      </c>
      <c r="B599">
        <f t="shared" si="9"/>
        <v>150</v>
      </c>
    </row>
    <row r="600" spans="1:2">
      <c r="A600" t="s">
        <v>600</v>
      </c>
      <c r="B600">
        <f t="shared" si="9"/>
        <v>150</v>
      </c>
    </row>
    <row r="601" spans="1:2">
      <c r="A601" t="s">
        <v>601</v>
      </c>
      <c r="B601">
        <f t="shared" si="9"/>
        <v>150</v>
      </c>
    </row>
    <row r="602" spans="1:2">
      <c r="A602" t="s">
        <v>602</v>
      </c>
      <c r="B602">
        <f t="shared" si="9"/>
        <v>151</v>
      </c>
    </row>
    <row r="603" spans="1:2">
      <c r="A603" t="s">
        <v>603</v>
      </c>
      <c r="B603">
        <f t="shared" si="9"/>
        <v>151</v>
      </c>
    </row>
    <row r="604" spans="1:2">
      <c r="A604" t="s">
        <v>604</v>
      </c>
      <c r="B604">
        <f t="shared" si="9"/>
        <v>151</v>
      </c>
    </row>
    <row r="605" spans="1:2">
      <c r="A605" t="s">
        <v>605</v>
      </c>
      <c r="B605">
        <f t="shared" si="9"/>
        <v>151</v>
      </c>
    </row>
    <row r="606" spans="1:2">
      <c r="A606" t="s">
        <v>606</v>
      </c>
      <c r="B606">
        <f t="shared" si="9"/>
        <v>152</v>
      </c>
    </row>
    <row r="607" spans="1:2">
      <c r="A607" t="s">
        <v>607</v>
      </c>
      <c r="B607">
        <f t="shared" si="9"/>
        <v>152</v>
      </c>
    </row>
    <row r="608" spans="1:2">
      <c r="A608" t="s">
        <v>608</v>
      </c>
      <c r="B608">
        <f t="shared" si="9"/>
        <v>152</v>
      </c>
    </row>
    <row r="609" spans="1:2">
      <c r="A609" t="s">
        <v>609</v>
      </c>
      <c r="B609">
        <f t="shared" si="9"/>
        <v>152</v>
      </c>
    </row>
    <row r="610" spans="1:2">
      <c r="A610" t="s">
        <v>610</v>
      </c>
      <c r="B610">
        <f t="shared" si="9"/>
        <v>153</v>
      </c>
    </row>
    <row r="611" spans="1:2">
      <c r="A611" t="s">
        <v>611</v>
      </c>
      <c r="B611">
        <f t="shared" si="9"/>
        <v>153</v>
      </c>
    </row>
    <row r="612" spans="1:2">
      <c r="A612" t="s">
        <v>612</v>
      </c>
      <c r="B612">
        <f t="shared" si="9"/>
        <v>153</v>
      </c>
    </row>
    <row r="613" spans="1:2">
      <c r="A613" t="s">
        <v>613</v>
      </c>
      <c r="B613">
        <f t="shared" si="9"/>
        <v>153</v>
      </c>
    </row>
    <row r="614" spans="1:2">
      <c r="A614" t="s">
        <v>614</v>
      </c>
      <c r="B614">
        <f t="shared" si="9"/>
        <v>154</v>
      </c>
    </row>
    <row r="615" spans="1:2">
      <c r="A615" t="s">
        <v>615</v>
      </c>
      <c r="B615">
        <f t="shared" si="9"/>
        <v>154</v>
      </c>
    </row>
    <row r="616" spans="1:2">
      <c r="A616" t="s">
        <v>616</v>
      </c>
      <c r="B616">
        <f t="shared" si="9"/>
        <v>154</v>
      </c>
    </row>
    <row r="617" spans="1:2">
      <c r="A617" t="s">
        <v>617</v>
      </c>
      <c r="B617">
        <f t="shared" si="9"/>
        <v>154</v>
      </c>
    </row>
    <row r="618" spans="1:2">
      <c r="A618" t="s">
        <v>618</v>
      </c>
      <c r="B618">
        <f t="shared" si="9"/>
        <v>155</v>
      </c>
    </row>
    <row r="619" spans="1:2">
      <c r="A619" t="s">
        <v>619</v>
      </c>
      <c r="B619">
        <f t="shared" si="9"/>
        <v>155</v>
      </c>
    </row>
    <row r="620" spans="1:2">
      <c r="A620" t="s">
        <v>620</v>
      </c>
      <c r="B620">
        <f t="shared" si="9"/>
        <v>155</v>
      </c>
    </row>
    <row r="621" spans="1:2">
      <c r="A621" t="s">
        <v>621</v>
      </c>
      <c r="B621">
        <f t="shared" si="9"/>
        <v>155</v>
      </c>
    </row>
    <row r="622" spans="1:2">
      <c r="A622" t="s">
        <v>622</v>
      </c>
      <c r="B622">
        <f t="shared" si="9"/>
        <v>156</v>
      </c>
    </row>
    <row r="623" spans="1:2">
      <c r="A623" t="s">
        <v>623</v>
      </c>
      <c r="B623">
        <f t="shared" si="9"/>
        <v>156</v>
      </c>
    </row>
    <row r="624" spans="1:2">
      <c r="A624" t="s">
        <v>624</v>
      </c>
      <c r="B624">
        <f t="shared" si="9"/>
        <v>156</v>
      </c>
    </row>
    <row r="625" spans="1:2">
      <c r="A625" t="s">
        <v>625</v>
      </c>
      <c r="B625">
        <f t="shared" si="9"/>
        <v>156</v>
      </c>
    </row>
    <row r="626" spans="1:2">
      <c r="A626" t="s">
        <v>626</v>
      </c>
      <c r="B626">
        <f t="shared" si="9"/>
        <v>157</v>
      </c>
    </row>
    <row r="627" spans="1:2">
      <c r="A627" t="s">
        <v>627</v>
      </c>
      <c r="B627">
        <f t="shared" si="9"/>
        <v>157</v>
      </c>
    </row>
    <row r="628" spans="1:2">
      <c r="A628" t="s">
        <v>628</v>
      </c>
      <c r="B628">
        <f t="shared" si="9"/>
        <v>157</v>
      </c>
    </row>
    <row r="629" spans="1:2">
      <c r="A629" t="s">
        <v>629</v>
      </c>
      <c r="B629">
        <f t="shared" si="9"/>
        <v>157</v>
      </c>
    </row>
    <row r="630" spans="1:2">
      <c r="A630" t="s">
        <v>630</v>
      </c>
      <c r="B630">
        <f t="shared" si="9"/>
        <v>158</v>
      </c>
    </row>
    <row r="631" spans="1:2">
      <c r="A631" t="s">
        <v>631</v>
      </c>
      <c r="B631">
        <f t="shared" si="9"/>
        <v>158</v>
      </c>
    </row>
    <row r="632" spans="1:2">
      <c r="A632" t="s">
        <v>632</v>
      </c>
      <c r="B632">
        <f t="shared" si="9"/>
        <v>158</v>
      </c>
    </row>
    <row r="633" spans="1:2">
      <c r="A633" t="s">
        <v>633</v>
      </c>
      <c r="B633">
        <f t="shared" si="9"/>
        <v>158</v>
      </c>
    </row>
    <row r="634" spans="1:2">
      <c r="A634" t="s">
        <v>634</v>
      </c>
      <c r="B634">
        <f t="shared" si="9"/>
        <v>159</v>
      </c>
    </row>
    <row r="635" spans="1:2">
      <c r="A635" t="s">
        <v>635</v>
      </c>
      <c r="B635">
        <f t="shared" si="9"/>
        <v>159</v>
      </c>
    </row>
    <row r="636" spans="1:2">
      <c r="A636" t="s">
        <v>636</v>
      </c>
      <c r="B636">
        <f t="shared" si="9"/>
        <v>159</v>
      </c>
    </row>
    <row r="637" spans="1:2">
      <c r="A637" t="s">
        <v>637</v>
      </c>
      <c r="B637">
        <f t="shared" si="9"/>
        <v>159</v>
      </c>
    </row>
    <row r="638" spans="1:2">
      <c r="A638" t="s">
        <v>638</v>
      </c>
      <c r="B638">
        <f t="shared" si="9"/>
        <v>160</v>
      </c>
    </row>
    <row r="639" spans="1:2">
      <c r="A639" t="s">
        <v>639</v>
      </c>
      <c r="B639">
        <f t="shared" si="9"/>
        <v>160</v>
      </c>
    </row>
    <row r="640" spans="1:2">
      <c r="A640" t="s">
        <v>640</v>
      </c>
      <c r="B640">
        <f t="shared" si="9"/>
        <v>160</v>
      </c>
    </row>
    <row r="641" spans="1:2">
      <c r="A641" t="s">
        <v>641</v>
      </c>
      <c r="B641">
        <f t="shared" si="9"/>
        <v>160</v>
      </c>
    </row>
    <row r="642" spans="1:2">
      <c r="A642" t="s">
        <v>642</v>
      </c>
      <c r="B642">
        <f t="shared" si="9"/>
        <v>161</v>
      </c>
    </row>
    <row r="643" spans="1:2">
      <c r="A643" t="s">
        <v>643</v>
      </c>
      <c r="B643">
        <f t="shared" si="9"/>
        <v>161</v>
      </c>
    </row>
    <row r="644" spans="1:2">
      <c r="A644" t="s">
        <v>644</v>
      </c>
      <c r="B644">
        <f t="shared" si="9"/>
        <v>161</v>
      </c>
    </row>
    <row r="645" spans="1:2">
      <c r="A645" t="s">
        <v>645</v>
      </c>
      <c r="B645">
        <f t="shared" si="9"/>
        <v>161</v>
      </c>
    </row>
    <row r="646" spans="1:2">
      <c r="A646" t="s">
        <v>646</v>
      </c>
      <c r="B646">
        <f t="shared" si="9"/>
        <v>162</v>
      </c>
    </row>
    <row r="647" spans="1:2">
      <c r="A647" t="s">
        <v>647</v>
      </c>
      <c r="B647">
        <f t="shared" ref="B647:B710" si="10">IF(B646=B643,B646+1,B646)</f>
        <v>162</v>
      </c>
    </row>
    <row r="648" spans="1:2">
      <c r="A648" t="s">
        <v>648</v>
      </c>
      <c r="B648">
        <f t="shared" si="10"/>
        <v>162</v>
      </c>
    </row>
    <row r="649" spans="1:2">
      <c r="A649" t="s">
        <v>649</v>
      </c>
      <c r="B649">
        <f t="shared" si="10"/>
        <v>162</v>
      </c>
    </row>
    <row r="650" spans="1:2">
      <c r="A650" t="s">
        <v>650</v>
      </c>
      <c r="B650">
        <f t="shared" si="10"/>
        <v>163</v>
      </c>
    </row>
    <row r="651" spans="1:2">
      <c r="A651" t="s">
        <v>651</v>
      </c>
      <c r="B651">
        <f t="shared" si="10"/>
        <v>163</v>
      </c>
    </row>
    <row r="652" spans="1:2">
      <c r="A652" t="s">
        <v>652</v>
      </c>
      <c r="B652">
        <f t="shared" si="10"/>
        <v>163</v>
      </c>
    </row>
    <row r="653" spans="1:2">
      <c r="A653" t="s">
        <v>653</v>
      </c>
      <c r="B653">
        <f t="shared" si="10"/>
        <v>163</v>
      </c>
    </row>
    <row r="654" spans="1:2">
      <c r="A654" t="s">
        <v>654</v>
      </c>
      <c r="B654">
        <f t="shared" si="10"/>
        <v>164</v>
      </c>
    </row>
    <row r="655" spans="1:2">
      <c r="A655" t="s">
        <v>655</v>
      </c>
      <c r="B655">
        <f t="shared" si="10"/>
        <v>164</v>
      </c>
    </row>
    <row r="656" spans="1:2">
      <c r="A656" t="s">
        <v>656</v>
      </c>
      <c r="B656">
        <f t="shared" si="10"/>
        <v>164</v>
      </c>
    </row>
    <row r="657" spans="1:2">
      <c r="A657" t="s">
        <v>657</v>
      </c>
      <c r="B657">
        <f t="shared" si="10"/>
        <v>164</v>
      </c>
    </row>
    <row r="658" spans="1:2">
      <c r="A658" t="s">
        <v>658</v>
      </c>
      <c r="B658">
        <f t="shared" si="10"/>
        <v>165</v>
      </c>
    </row>
    <row r="659" spans="1:2">
      <c r="A659" t="s">
        <v>659</v>
      </c>
      <c r="B659">
        <f t="shared" si="10"/>
        <v>165</v>
      </c>
    </row>
    <row r="660" spans="1:2">
      <c r="A660" t="s">
        <v>660</v>
      </c>
      <c r="B660">
        <f t="shared" si="10"/>
        <v>165</v>
      </c>
    </row>
    <row r="661" spans="1:2">
      <c r="A661" t="s">
        <v>661</v>
      </c>
      <c r="B661">
        <f t="shared" si="10"/>
        <v>165</v>
      </c>
    </row>
    <row r="662" spans="1:2">
      <c r="A662" t="s">
        <v>662</v>
      </c>
      <c r="B662">
        <f t="shared" si="10"/>
        <v>166</v>
      </c>
    </row>
    <row r="663" spans="1:2">
      <c r="A663" t="s">
        <v>663</v>
      </c>
      <c r="B663">
        <f t="shared" si="10"/>
        <v>166</v>
      </c>
    </row>
    <row r="664" spans="1:2">
      <c r="A664" t="s">
        <v>664</v>
      </c>
      <c r="B664">
        <f t="shared" si="10"/>
        <v>166</v>
      </c>
    </row>
    <row r="665" spans="1:2">
      <c r="A665" t="s">
        <v>665</v>
      </c>
      <c r="B665">
        <f t="shared" si="10"/>
        <v>166</v>
      </c>
    </row>
    <row r="666" spans="1:2">
      <c r="A666" t="s">
        <v>666</v>
      </c>
      <c r="B666">
        <f t="shared" si="10"/>
        <v>167</v>
      </c>
    </row>
    <row r="667" spans="1:2">
      <c r="A667" t="s">
        <v>667</v>
      </c>
      <c r="B667">
        <f t="shared" si="10"/>
        <v>167</v>
      </c>
    </row>
    <row r="668" spans="1:2">
      <c r="A668" t="s">
        <v>668</v>
      </c>
      <c r="B668">
        <f t="shared" si="10"/>
        <v>167</v>
      </c>
    </row>
    <row r="669" spans="1:2">
      <c r="A669" t="s">
        <v>669</v>
      </c>
      <c r="B669">
        <f t="shared" si="10"/>
        <v>167</v>
      </c>
    </row>
    <row r="670" spans="1:2">
      <c r="A670" t="s">
        <v>670</v>
      </c>
      <c r="B670">
        <f t="shared" si="10"/>
        <v>168</v>
      </c>
    </row>
    <row r="671" spans="1:2">
      <c r="A671" t="s">
        <v>671</v>
      </c>
      <c r="B671">
        <f t="shared" si="10"/>
        <v>168</v>
      </c>
    </row>
    <row r="672" spans="1:2">
      <c r="A672" t="s">
        <v>672</v>
      </c>
      <c r="B672">
        <f t="shared" si="10"/>
        <v>168</v>
      </c>
    </row>
    <row r="673" spans="1:2">
      <c r="A673" t="s">
        <v>673</v>
      </c>
      <c r="B673">
        <f t="shared" si="10"/>
        <v>168</v>
      </c>
    </row>
    <row r="674" spans="1:2">
      <c r="A674" t="s">
        <v>674</v>
      </c>
      <c r="B674">
        <f t="shared" si="10"/>
        <v>169</v>
      </c>
    </row>
    <row r="675" spans="1:2">
      <c r="A675" t="s">
        <v>675</v>
      </c>
      <c r="B675">
        <f t="shared" si="10"/>
        <v>169</v>
      </c>
    </row>
    <row r="676" spans="1:2">
      <c r="A676" t="s">
        <v>676</v>
      </c>
      <c r="B676">
        <f t="shared" si="10"/>
        <v>169</v>
      </c>
    </row>
    <row r="677" spans="1:2">
      <c r="A677" t="s">
        <v>677</v>
      </c>
      <c r="B677">
        <f t="shared" si="10"/>
        <v>169</v>
      </c>
    </row>
    <row r="678" spans="1:2">
      <c r="A678" t="s">
        <v>678</v>
      </c>
      <c r="B678">
        <f t="shared" si="10"/>
        <v>170</v>
      </c>
    </row>
    <row r="679" spans="1:2">
      <c r="A679" t="s">
        <v>679</v>
      </c>
      <c r="B679">
        <f t="shared" si="10"/>
        <v>170</v>
      </c>
    </row>
    <row r="680" spans="1:2">
      <c r="A680" t="s">
        <v>680</v>
      </c>
      <c r="B680">
        <f t="shared" si="10"/>
        <v>170</v>
      </c>
    </row>
    <row r="681" spans="1:2">
      <c r="A681" t="s">
        <v>681</v>
      </c>
      <c r="B681">
        <f t="shared" si="10"/>
        <v>170</v>
      </c>
    </row>
    <row r="682" spans="1:2">
      <c r="A682" t="s">
        <v>682</v>
      </c>
      <c r="B682">
        <f t="shared" si="10"/>
        <v>171</v>
      </c>
    </row>
    <row r="683" spans="1:2">
      <c r="A683" t="s">
        <v>683</v>
      </c>
      <c r="B683">
        <f t="shared" si="10"/>
        <v>171</v>
      </c>
    </row>
    <row r="684" spans="1:2">
      <c r="A684" t="s">
        <v>684</v>
      </c>
      <c r="B684">
        <f t="shared" si="10"/>
        <v>171</v>
      </c>
    </row>
    <row r="685" spans="1:2">
      <c r="A685" t="s">
        <v>685</v>
      </c>
      <c r="B685">
        <f t="shared" si="10"/>
        <v>171</v>
      </c>
    </row>
    <row r="686" spans="1:2">
      <c r="A686" t="s">
        <v>686</v>
      </c>
      <c r="B686">
        <f t="shared" si="10"/>
        <v>172</v>
      </c>
    </row>
    <row r="687" spans="1:2">
      <c r="A687" t="s">
        <v>687</v>
      </c>
      <c r="B687">
        <f t="shared" si="10"/>
        <v>172</v>
      </c>
    </row>
    <row r="688" spans="1:2">
      <c r="A688" t="s">
        <v>688</v>
      </c>
      <c r="B688">
        <f t="shared" si="10"/>
        <v>172</v>
      </c>
    </row>
    <row r="689" spans="1:2">
      <c r="A689" t="s">
        <v>689</v>
      </c>
      <c r="B689">
        <f t="shared" si="10"/>
        <v>172</v>
      </c>
    </row>
    <row r="690" spans="1:2">
      <c r="A690" t="s">
        <v>690</v>
      </c>
      <c r="B690">
        <f t="shared" si="10"/>
        <v>173</v>
      </c>
    </row>
    <row r="691" spans="1:2">
      <c r="A691" t="s">
        <v>691</v>
      </c>
      <c r="B691">
        <f t="shared" si="10"/>
        <v>173</v>
      </c>
    </row>
    <row r="692" spans="1:2">
      <c r="A692" t="s">
        <v>692</v>
      </c>
      <c r="B692">
        <f t="shared" si="10"/>
        <v>173</v>
      </c>
    </row>
    <row r="693" spans="1:2">
      <c r="A693" t="s">
        <v>693</v>
      </c>
      <c r="B693">
        <f t="shared" si="10"/>
        <v>173</v>
      </c>
    </row>
    <row r="694" spans="1:2">
      <c r="A694" t="s">
        <v>694</v>
      </c>
      <c r="B694">
        <f t="shared" si="10"/>
        <v>174</v>
      </c>
    </row>
    <row r="695" spans="1:2">
      <c r="A695" t="s">
        <v>695</v>
      </c>
      <c r="B695">
        <f t="shared" si="10"/>
        <v>174</v>
      </c>
    </row>
    <row r="696" spans="1:2">
      <c r="A696" t="s">
        <v>696</v>
      </c>
      <c r="B696">
        <f t="shared" si="10"/>
        <v>174</v>
      </c>
    </row>
    <row r="697" spans="1:2">
      <c r="A697" t="s">
        <v>697</v>
      </c>
      <c r="B697">
        <f t="shared" si="10"/>
        <v>174</v>
      </c>
    </row>
    <row r="698" spans="1:2">
      <c r="A698" t="s">
        <v>698</v>
      </c>
      <c r="B698">
        <f t="shared" si="10"/>
        <v>175</v>
      </c>
    </row>
    <row r="699" spans="1:2">
      <c r="A699" t="s">
        <v>699</v>
      </c>
      <c r="B699">
        <f t="shared" si="10"/>
        <v>175</v>
      </c>
    </row>
    <row r="700" spans="1:2">
      <c r="A700" t="s">
        <v>700</v>
      </c>
      <c r="B700">
        <f t="shared" si="10"/>
        <v>175</v>
      </c>
    </row>
    <row r="701" spans="1:2">
      <c r="A701" t="s">
        <v>701</v>
      </c>
      <c r="B701">
        <f t="shared" si="10"/>
        <v>175</v>
      </c>
    </row>
    <row r="702" spans="1:2">
      <c r="A702" t="s">
        <v>702</v>
      </c>
      <c r="B702">
        <f t="shared" si="10"/>
        <v>176</v>
      </c>
    </row>
    <row r="703" spans="1:2">
      <c r="A703" t="s">
        <v>703</v>
      </c>
      <c r="B703">
        <f t="shared" si="10"/>
        <v>176</v>
      </c>
    </row>
    <row r="704" spans="1:2">
      <c r="A704" t="s">
        <v>704</v>
      </c>
      <c r="B704">
        <f t="shared" si="10"/>
        <v>176</v>
      </c>
    </row>
    <row r="705" spans="1:2">
      <c r="A705" t="s">
        <v>705</v>
      </c>
      <c r="B705">
        <f t="shared" si="10"/>
        <v>176</v>
      </c>
    </row>
    <row r="706" spans="1:2">
      <c r="A706" t="s">
        <v>706</v>
      </c>
      <c r="B706">
        <f t="shared" si="10"/>
        <v>177</v>
      </c>
    </row>
    <row r="707" spans="1:2">
      <c r="A707" t="s">
        <v>707</v>
      </c>
      <c r="B707">
        <f t="shared" si="10"/>
        <v>177</v>
      </c>
    </row>
    <row r="708" spans="1:2">
      <c r="A708" t="s">
        <v>708</v>
      </c>
      <c r="B708">
        <f t="shared" si="10"/>
        <v>177</v>
      </c>
    </row>
    <row r="709" spans="1:2">
      <c r="A709" t="s">
        <v>709</v>
      </c>
      <c r="B709">
        <f t="shared" si="10"/>
        <v>177</v>
      </c>
    </row>
    <row r="710" spans="1:2">
      <c r="A710" t="s">
        <v>710</v>
      </c>
      <c r="B710">
        <f t="shared" si="10"/>
        <v>178</v>
      </c>
    </row>
    <row r="711" spans="1:2">
      <c r="A711" t="s">
        <v>711</v>
      </c>
      <c r="B711">
        <f t="shared" ref="B711:B774" si="11">IF(B710=B707,B710+1,B710)</f>
        <v>178</v>
      </c>
    </row>
    <row r="712" spans="1:2">
      <c r="A712" t="s">
        <v>712</v>
      </c>
      <c r="B712">
        <f t="shared" si="11"/>
        <v>178</v>
      </c>
    </row>
    <row r="713" spans="1:2">
      <c r="A713" t="s">
        <v>713</v>
      </c>
      <c r="B713">
        <f t="shared" si="11"/>
        <v>178</v>
      </c>
    </row>
    <row r="714" spans="1:2">
      <c r="A714" t="s">
        <v>714</v>
      </c>
      <c r="B714">
        <f t="shared" si="11"/>
        <v>179</v>
      </c>
    </row>
    <row r="715" spans="1:2">
      <c r="A715" t="s">
        <v>715</v>
      </c>
      <c r="B715">
        <f t="shared" si="11"/>
        <v>179</v>
      </c>
    </row>
    <row r="716" spans="1:2">
      <c r="A716" t="s">
        <v>716</v>
      </c>
      <c r="B716">
        <f t="shared" si="11"/>
        <v>179</v>
      </c>
    </row>
    <row r="717" spans="1:2">
      <c r="A717" t="s">
        <v>717</v>
      </c>
      <c r="B717">
        <f t="shared" si="11"/>
        <v>179</v>
      </c>
    </row>
    <row r="718" spans="1:2">
      <c r="A718" t="s">
        <v>718</v>
      </c>
      <c r="B718">
        <f t="shared" si="11"/>
        <v>180</v>
      </c>
    </row>
    <row r="719" spans="1:2">
      <c r="A719" t="s">
        <v>719</v>
      </c>
      <c r="B719">
        <f t="shared" si="11"/>
        <v>180</v>
      </c>
    </row>
    <row r="720" spans="1:2">
      <c r="A720" t="s">
        <v>720</v>
      </c>
      <c r="B720">
        <f t="shared" si="11"/>
        <v>180</v>
      </c>
    </row>
    <row r="721" spans="1:2">
      <c r="A721" t="s">
        <v>721</v>
      </c>
      <c r="B721">
        <f t="shared" si="11"/>
        <v>180</v>
      </c>
    </row>
    <row r="722" spans="1:2">
      <c r="A722" t="s">
        <v>722</v>
      </c>
      <c r="B722">
        <f t="shared" si="11"/>
        <v>181</v>
      </c>
    </row>
    <row r="723" spans="1:2">
      <c r="A723" t="s">
        <v>723</v>
      </c>
      <c r="B723">
        <f t="shared" si="11"/>
        <v>181</v>
      </c>
    </row>
    <row r="724" spans="1:2">
      <c r="A724" t="s">
        <v>724</v>
      </c>
      <c r="B724">
        <f t="shared" si="11"/>
        <v>181</v>
      </c>
    </row>
    <row r="725" spans="1:2">
      <c r="A725" t="s">
        <v>725</v>
      </c>
      <c r="B725">
        <f t="shared" si="11"/>
        <v>181</v>
      </c>
    </row>
    <row r="726" spans="1:2">
      <c r="A726" t="s">
        <v>726</v>
      </c>
      <c r="B726">
        <f t="shared" si="11"/>
        <v>182</v>
      </c>
    </row>
    <row r="727" spans="1:2">
      <c r="A727" t="s">
        <v>727</v>
      </c>
      <c r="B727">
        <f t="shared" si="11"/>
        <v>182</v>
      </c>
    </row>
    <row r="728" spans="1:2">
      <c r="A728" t="s">
        <v>728</v>
      </c>
      <c r="B728">
        <f t="shared" si="11"/>
        <v>182</v>
      </c>
    </row>
    <row r="729" spans="1:2">
      <c r="A729" t="s">
        <v>729</v>
      </c>
      <c r="B729">
        <f t="shared" si="11"/>
        <v>182</v>
      </c>
    </row>
    <row r="730" spans="1:2">
      <c r="A730" t="s">
        <v>730</v>
      </c>
      <c r="B730">
        <f t="shared" si="11"/>
        <v>183</v>
      </c>
    </row>
    <row r="731" spans="1:2">
      <c r="A731" t="s">
        <v>731</v>
      </c>
      <c r="B731">
        <f t="shared" si="11"/>
        <v>183</v>
      </c>
    </row>
    <row r="732" spans="1:2">
      <c r="A732" t="s">
        <v>732</v>
      </c>
      <c r="B732">
        <f t="shared" si="11"/>
        <v>183</v>
      </c>
    </row>
    <row r="733" spans="1:2">
      <c r="A733" t="s">
        <v>733</v>
      </c>
      <c r="B733">
        <f t="shared" si="11"/>
        <v>183</v>
      </c>
    </row>
    <row r="734" spans="1:2">
      <c r="A734" t="s">
        <v>734</v>
      </c>
      <c r="B734">
        <f t="shared" si="11"/>
        <v>184</v>
      </c>
    </row>
    <row r="735" spans="1:2">
      <c r="A735" t="s">
        <v>735</v>
      </c>
      <c r="B735">
        <f t="shared" si="11"/>
        <v>184</v>
      </c>
    </row>
    <row r="736" spans="1:2">
      <c r="A736" t="s">
        <v>736</v>
      </c>
      <c r="B736">
        <f t="shared" si="11"/>
        <v>184</v>
      </c>
    </row>
    <row r="737" spans="1:2">
      <c r="A737" t="s">
        <v>737</v>
      </c>
      <c r="B737">
        <f t="shared" si="11"/>
        <v>184</v>
      </c>
    </row>
    <row r="738" spans="1:2">
      <c r="A738" t="s">
        <v>738</v>
      </c>
      <c r="B738">
        <f t="shared" si="11"/>
        <v>185</v>
      </c>
    </row>
    <row r="739" spans="1:2">
      <c r="A739" t="s">
        <v>739</v>
      </c>
      <c r="B739">
        <f t="shared" si="11"/>
        <v>185</v>
      </c>
    </row>
    <row r="740" spans="1:2">
      <c r="A740" t="s">
        <v>740</v>
      </c>
      <c r="B740">
        <f t="shared" si="11"/>
        <v>185</v>
      </c>
    </row>
    <row r="741" spans="1:2">
      <c r="A741" t="s">
        <v>741</v>
      </c>
      <c r="B741">
        <f t="shared" si="11"/>
        <v>185</v>
      </c>
    </row>
    <row r="742" spans="1:2">
      <c r="A742" t="s">
        <v>742</v>
      </c>
      <c r="B742">
        <f t="shared" si="11"/>
        <v>186</v>
      </c>
    </row>
    <row r="743" spans="1:2">
      <c r="A743" t="s">
        <v>743</v>
      </c>
      <c r="B743">
        <f t="shared" si="11"/>
        <v>186</v>
      </c>
    </row>
    <row r="744" spans="1:2">
      <c r="A744" t="s">
        <v>744</v>
      </c>
      <c r="B744">
        <f t="shared" si="11"/>
        <v>186</v>
      </c>
    </row>
    <row r="745" spans="1:2">
      <c r="A745" t="s">
        <v>745</v>
      </c>
      <c r="B745">
        <f t="shared" si="11"/>
        <v>186</v>
      </c>
    </row>
    <row r="746" spans="1:2">
      <c r="A746" t="s">
        <v>746</v>
      </c>
      <c r="B746">
        <f t="shared" si="11"/>
        <v>187</v>
      </c>
    </row>
    <row r="747" spans="1:2">
      <c r="A747" t="s">
        <v>747</v>
      </c>
      <c r="B747">
        <f t="shared" si="11"/>
        <v>187</v>
      </c>
    </row>
    <row r="748" spans="1:2">
      <c r="A748" t="s">
        <v>748</v>
      </c>
      <c r="B748">
        <f t="shared" si="11"/>
        <v>187</v>
      </c>
    </row>
    <row r="749" spans="1:2">
      <c r="A749" t="s">
        <v>749</v>
      </c>
      <c r="B749">
        <f t="shared" si="11"/>
        <v>187</v>
      </c>
    </row>
    <row r="750" spans="1:2">
      <c r="A750" t="s">
        <v>750</v>
      </c>
      <c r="B750">
        <f t="shared" si="11"/>
        <v>188</v>
      </c>
    </row>
    <row r="751" spans="1:2">
      <c r="A751" t="s">
        <v>751</v>
      </c>
      <c r="B751">
        <f t="shared" si="11"/>
        <v>188</v>
      </c>
    </row>
    <row r="752" spans="1:2">
      <c r="A752" t="s">
        <v>752</v>
      </c>
      <c r="B752">
        <f t="shared" si="11"/>
        <v>188</v>
      </c>
    </row>
    <row r="753" spans="1:2">
      <c r="A753" t="s">
        <v>753</v>
      </c>
      <c r="B753">
        <f t="shared" si="11"/>
        <v>188</v>
      </c>
    </row>
    <row r="754" spans="1:2">
      <c r="A754" t="s">
        <v>754</v>
      </c>
      <c r="B754">
        <f t="shared" si="11"/>
        <v>189</v>
      </c>
    </row>
    <row r="755" spans="1:2">
      <c r="A755" t="s">
        <v>755</v>
      </c>
      <c r="B755">
        <f t="shared" si="11"/>
        <v>189</v>
      </c>
    </row>
    <row r="756" spans="1:2">
      <c r="A756" t="s">
        <v>756</v>
      </c>
      <c r="B756">
        <f t="shared" si="11"/>
        <v>189</v>
      </c>
    </row>
    <row r="757" spans="1:2">
      <c r="A757" t="s">
        <v>757</v>
      </c>
      <c r="B757">
        <f t="shared" si="11"/>
        <v>189</v>
      </c>
    </row>
    <row r="758" spans="1:2">
      <c r="A758" t="s">
        <v>758</v>
      </c>
      <c r="B758">
        <f t="shared" si="11"/>
        <v>190</v>
      </c>
    </row>
    <row r="759" spans="1:2">
      <c r="A759" t="s">
        <v>759</v>
      </c>
      <c r="B759">
        <f t="shared" si="11"/>
        <v>190</v>
      </c>
    </row>
    <row r="760" spans="1:2">
      <c r="A760" t="s">
        <v>760</v>
      </c>
      <c r="B760">
        <f t="shared" si="11"/>
        <v>190</v>
      </c>
    </row>
    <row r="761" spans="1:2">
      <c r="A761" t="s">
        <v>761</v>
      </c>
      <c r="B761">
        <f t="shared" si="11"/>
        <v>190</v>
      </c>
    </row>
    <row r="762" spans="1:2">
      <c r="A762" t="s">
        <v>762</v>
      </c>
      <c r="B762">
        <f t="shared" si="11"/>
        <v>191</v>
      </c>
    </row>
    <row r="763" spans="1:2">
      <c r="A763" t="s">
        <v>763</v>
      </c>
      <c r="B763">
        <f t="shared" si="11"/>
        <v>191</v>
      </c>
    </row>
    <row r="764" spans="1:2">
      <c r="A764" t="s">
        <v>764</v>
      </c>
      <c r="B764">
        <f t="shared" si="11"/>
        <v>191</v>
      </c>
    </row>
    <row r="765" spans="1:2">
      <c r="A765" t="s">
        <v>765</v>
      </c>
      <c r="B765">
        <f t="shared" si="11"/>
        <v>191</v>
      </c>
    </row>
    <row r="766" spans="1:2">
      <c r="A766" t="s">
        <v>766</v>
      </c>
      <c r="B766">
        <f t="shared" si="11"/>
        <v>192</v>
      </c>
    </row>
    <row r="767" spans="1:2">
      <c r="A767" t="s">
        <v>767</v>
      </c>
      <c r="B767">
        <f t="shared" si="11"/>
        <v>192</v>
      </c>
    </row>
    <row r="768" spans="1:2">
      <c r="A768" t="s">
        <v>768</v>
      </c>
      <c r="B768">
        <f t="shared" si="11"/>
        <v>192</v>
      </c>
    </row>
    <row r="769" spans="1:2">
      <c r="A769" t="s">
        <v>769</v>
      </c>
      <c r="B769">
        <f t="shared" si="11"/>
        <v>192</v>
      </c>
    </row>
    <row r="770" spans="1:2">
      <c r="A770" t="s">
        <v>770</v>
      </c>
      <c r="B770">
        <f t="shared" si="11"/>
        <v>193</v>
      </c>
    </row>
    <row r="771" spans="1:2">
      <c r="A771" t="s">
        <v>771</v>
      </c>
      <c r="B771">
        <f t="shared" si="11"/>
        <v>193</v>
      </c>
    </row>
    <row r="772" spans="1:2">
      <c r="A772" t="s">
        <v>772</v>
      </c>
      <c r="B772">
        <f t="shared" si="11"/>
        <v>193</v>
      </c>
    </row>
    <row r="773" spans="1:2">
      <c r="A773" t="s">
        <v>773</v>
      </c>
      <c r="B773">
        <f t="shared" si="11"/>
        <v>193</v>
      </c>
    </row>
    <row r="774" spans="1:2">
      <c r="A774" t="s">
        <v>774</v>
      </c>
      <c r="B774">
        <f t="shared" si="11"/>
        <v>194</v>
      </c>
    </row>
    <row r="775" spans="1:2">
      <c r="A775" t="s">
        <v>775</v>
      </c>
      <c r="B775">
        <f t="shared" ref="B775:B838" si="12">IF(B774=B771,B774+1,B774)</f>
        <v>194</v>
      </c>
    </row>
    <row r="776" spans="1:2">
      <c r="A776" t="s">
        <v>776</v>
      </c>
      <c r="B776">
        <f t="shared" si="12"/>
        <v>194</v>
      </c>
    </row>
    <row r="777" spans="1:2">
      <c r="A777" t="s">
        <v>777</v>
      </c>
      <c r="B777">
        <f t="shared" si="12"/>
        <v>194</v>
      </c>
    </row>
    <row r="778" spans="1:2">
      <c r="A778" t="s">
        <v>778</v>
      </c>
      <c r="B778">
        <f t="shared" si="12"/>
        <v>195</v>
      </c>
    </row>
    <row r="779" spans="1:2">
      <c r="A779" t="s">
        <v>779</v>
      </c>
      <c r="B779">
        <f t="shared" si="12"/>
        <v>195</v>
      </c>
    </row>
    <row r="780" spans="1:2">
      <c r="A780" t="s">
        <v>780</v>
      </c>
      <c r="B780">
        <f t="shared" si="12"/>
        <v>195</v>
      </c>
    </row>
    <row r="781" spans="1:2">
      <c r="A781" t="s">
        <v>781</v>
      </c>
      <c r="B781">
        <f t="shared" si="12"/>
        <v>195</v>
      </c>
    </row>
    <row r="782" spans="1:2">
      <c r="A782" t="s">
        <v>782</v>
      </c>
      <c r="B782">
        <f t="shared" si="12"/>
        <v>196</v>
      </c>
    </row>
    <row r="783" spans="1:2">
      <c r="A783" t="s">
        <v>783</v>
      </c>
      <c r="B783">
        <f t="shared" si="12"/>
        <v>196</v>
      </c>
    </row>
    <row r="784" spans="1:2">
      <c r="A784" t="s">
        <v>784</v>
      </c>
      <c r="B784">
        <f t="shared" si="12"/>
        <v>196</v>
      </c>
    </row>
    <row r="785" spans="1:2">
      <c r="A785" t="s">
        <v>785</v>
      </c>
      <c r="B785">
        <f t="shared" si="12"/>
        <v>196</v>
      </c>
    </row>
    <row r="786" spans="1:2">
      <c r="A786" t="s">
        <v>786</v>
      </c>
      <c r="B786">
        <f t="shared" si="12"/>
        <v>197</v>
      </c>
    </row>
    <row r="787" spans="1:2">
      <c r="A787" t="s">
        <v>787</v>
      </c>
      <c r="B787">
        <f t="shared" si="12"/>
        <v>197</v>
      </c>
    </row>
    <row r="788" spans="1:2">
      <c r="A788" t="s">
        <v>788</v>
      </c>
      <c r="B788">
        <f t="shared" si="12"/>
        <v>197</v>
      </c>
    </row>
    <row r="789" spans="1:2">
      <c r="A789" t="s">
        <v>789</v>
      </c>
      <c r="B789">
        <f t="shared" si="12"/>
        <v>197</v>
      </c>
    </row>
    <row r="790" spans="1:2">
      <c r="A790" t="s">
        <v>790</v>
      </c>
      <c r="B790">
        <f t="shared" si="12"/>
        <v>198</v>
      </c>
    </row>
    <row r="791" spans="1:2">
      <c r="A791" t="s">
        <v>791</v>
      </c>
      <c r="B791">
        <f t="shared" si="12"/>
        <v>198</v>
      </c>
    </row>
    <row r="792" spans="1:2">
      <c r="A792" t="s">
        <v>792</v>
      </c>
      <c r="B792">
        <f t="shared" si="12"/>
        <v>198</v>
      </c>
    </row>
    <row r="793" spans="1:2">
      <c r="A793" t="s">
        <v>793</v>
      </c>
      <c r="B793">
        <f t="shared" si="12"/>
        <v>198</v>
      </c>
    </row>
    <row r="794" spans="1:2">
      <c r="A794" t="s">
        <v>794</v>
      </c>
      <c r="B794">
        <f t="shared" si="12"/>
        <v>199</v>
      </c>
    </row>
    <row r="795" spans="1:2">
      <c r="A795" t="s">
        <v>795</v>
      </c>
      <c r="B795">
        <f t="shared" si="12"/>
        <v>199</v>
      </c>
    </row>
    <row r="796" spans="1:2">
      <c r="A796" t="s">
        <v>796</v>
      </c>
      <c r="B796">
        <f t="shared" si="12"/>
        <v>199</v>
      </c>
    </row>
    <row r="797" spans="1:2">
      <c r="A797" t="s">
        <v>797</v>
      </c>
      <c r="B797">
        <f t="shared" si="12"/>
        <v>199</v>
      </c>
    </row>
    <row r="798" spans="1:2">
      <c r="A798" t="s">
        <v>798</v>
      </c>
      <c r="B798">
        <f t="shared" si="12"/>
        <v>200</v>
      </c>
    </row>
    <row r="799" spans="1:2">
      <c r="A799" t="s">
        <v>799</v>
      </c>
      <c r="B799">
        <f t="shared" si="12"/>
        <v>200</v>
      </c>
    </row>
    <row r="800" spans="1:2">
      <c r="A800" t="s">
        <v>800</v>
      </c>
      <c r="B800">
        <f t="shared" si="12"/>
        <v>200</v>
      </c>
    </row>
    <row r="801" spans="1:2">
      <c r="A801" t="s">
        <v>801</v>
      </c>
      <c r="B801">
        <f t="shared" si="12"/>
        <v>200</v>
      </c>
    </row>
    <row r="802" spans="1:2">
      <c r="A802" t="s">
        <v>802</v>
      </c>
      <c r="B802">
        <f t="shared" si="12"/>
        <v>201</v>
      </c>
    </row>
    <row r="803" spans="1:2">
      <c r="A803" t="s">
        <v>803</v>
      </c>
      <c r="B803">
        <f t="shared" si="12"/>
        <v>201</v>
      </c>
    </row>
    <row r="804" spans="1:2">
      <c r="A804" t="s">
        <v>804</v>
      </c>
      <c r="B804">
        <f t="shared" si="12"/>
        <v>201</v>
      </c>
    </row>
    <row r="805" spans="1:2">
      <c r="A805" t="s">
        <v>805</v>
      </c>
      <c r="B805">
        <f t="shared" si="12"/>
        <v>201</v>
      </c>
    </row>
    <row r="806" spans="1:2">
      <c r="A806" t="s">
        <v>806</v>
      </c>
      <c r="B806">
        <f t="shared" si="12"/>
        <v>202</v>
      </c>
    </row>
    <row r="807" spans="1:2">
      <c r="A807" t="s">
        <v>807</v>
      </c>
      <c r="B807">
        <f t="shared" si="12"/>
        <v>202</v>
      </c>
    </row>
    <row r="808" spans="1:2">
      <c r="A808" t="s">
        <v>808</v>
      </c>
      <c r="B808">
        <f t="shared" si="12"/>
        <v>202</v>
      </c>
    </row>
    <row r="809" spans="1:2">
      <c r="A809" t="s">
        <v>809</v>
      </c>
      <c r="B809">
        <f t="shared" si="12"/>
        <v>202</v>
      </c>
    </row>
    <row r="810" spans="1:2">
      <c r="A810" t="s">
        <v>810</v>
      </c>
      <c r="B810">
        <f t="shared" si="12"/>
        <v>203</v>
      </c>
    </row>
    <row r="811" spans="1:2">
      <c r="A811" t="s">
        <v>811</v>
      </c>
      <c r="B811">
        <f t="shared" si="12"/>
        <v>203</v>
      </c>
    </row>
    <row r="812" spans="1:2">
      <c r="A812" t="s">
        <v>812</v>
      </c>
      <c r="B812">
        <f t="shared" si="12"/>
        <v>203</v>
      </c>
    </row>
    <row r="813" spans="1:2">
      <c r="A813" t="s">
        <v>813</v>
      </c>
      <c r="B813">
        <f t="shared" si="12"/>
        <v>203</v>
      </c>
    </row>
    <row r="814" spans="1:2">
      <c r="A814" t="s">
        <v>814</v>
      </c>
      <c r="B814">
        <f t="shared" si="12"/>
        <v>204</v>
      </c>
    </row>
    <row r="815" spans="1:2">
      <c r="A815" t="s">
        <v>815</v>
      </c>
      <c r="B815">
        <f t="shared" si="12"/>
        <v>204</v>
      </c>
    </row>
    <row r="816" spans="1:2">
      <c r="A816" t="s">
        <v>816</v>
      </c>
      <c r="B816">
        <f t="shared" si="12"/>
        <v>204</v>
      </c>
    </row>
    <row r="817" spans="1:2">
      <c r="A817" t="s">
        <v>817</v>
      </c>
      <c r="B817">
        <f t="shared" si="12"/>
        <v>204</v>
      </c>
    </row>
    <row r="818" spans="1:2">
      <c r="A818" t="s">
        <v>818</v>
      </c>
      <c r="B818">
        <f t="shared" si="12"/>
        <v>205</v>
      </c>
    </row>
    <row r="819" spans="1:2">
      <c r="A819" t="s">
        <v>819</v>
      </c>
      <c r="B819">
        <f t="shared" si="12"/>
        <v>205</v>
      </c>
    </row>
    <row r="820" spans="1:2">
      <c r="A820" t="s">
        <v>820</v>
      </c>
      <c r="B820">
        <f t="shared" si="12"/>
        <v>205</v>
      </c>
    </row>
    <row r="821" spans="1:2">
      <c r="A821" t="s">
        <v>821</v>
      </c>
      <c r="B821">
        <f t="shared" si="12"/>
        <v>205</v>
      </c>
    </row>
    <row r="822" spans="1:2">
      <c r="A822" t="s">
        <v>822</v>
      </c>
      <c r="B822">
        <f t="shared" si="12"/>
        <v>206</v>
      </c>
    </row>
    <row r="823" spans="1:2">
      <c r="A823" t="s">
        <v>823</v>
      </c>
      <c r="B823">
        <f t="shared" si="12"/>
        <v>206</v>
      </c>
    </row>
    <row r="824" spans="1:2">
      <c r="A824" t="s">
        <v>824</v>
      </c>
      <c r="B824">
        <f t="shared" si="12"/>
        <v>206</v>
      </c>
    </row>
    <row r="825" spans="1:2">
      <c r="A825" t="s">
        <v>825</v>
      </c>
      <c r="B825">
        <f t="shared" si="12"/>
        <v>206</v>
      </c>
    </row>
    <row r="826" spans="1:2">
      <c r="A826" t="s">
        <v>826</v>
      </c>
      <c r="B826">
        <f t="shared" si="12"/>
        <v>207</v>
      </c>
    </row>
    <row r="827" spans="1:2">
      <c r="A827" t="s">
        <v>827</v>
      </c>
      <c r="B827">
        <f t="shared" si="12"/>
        <v>207</v>
      </c>
    </row>
    <row r="828" spans="1:2">
      <c r="A828" t="s">
        <v>828</v>
      </c>
      <c r="B828">
        <f t="shared" si="12"/>
        <v>207</v>
      </c>
    </row>
    <row r="829" spans="1:2">
      <c r="A829" t="s">
        <v>829</v>
      </c>
      <c r="B829">
        <f t="shared" si="12"/>
        <v>207</v>
      </c>
    </row>
    <row r="830" spans="1:2">
      <c r="A830" t="s">
        <v>830</v>
      </c>
      <c r="B830">
        <f t="shared" si="12"/>
        <v>208</v>
      </c>
    </row>
    <row r="831" spans="1:2">
      <c r="A831" t="s">
        <v>831</v>
      </c>
      <c r="B831">
        <f t="shared" si="12"/>
        <v>208</v>
      </c>
    </row>
    <row r="832" spans="1:2">
      <c r="A832" t="s">
        <v>832</v>
      </c>
      <c r="B832">
        <f t="shared" si="12"/>
        <v>208</v>
      </c>
    </row>
    <row r="833" spans="1:2">
      <c r="A833" t="s">
        <v>833</v>
      </c>
      <c r="B833">
        <f t="shared" si="12"/>
        <v>208</v>
      </c>
    </row>
    <row r="834" spans="1:2">
      <c r="A834" t="s">
        <v>834</v>
      </c>
      <c r="B834">
        <f t="shared" si="12"/>
        <v>209</v>
      </c>
    </row>
    <row r="835" spans="1:2">
      <c r="A835" t="s">
        <v>835</v>
      </c>
      <c r="B835">
        <f t="shared" si="12"/>
        <v>209</v>
      </c>
    </row>
    <row r="836" spans="1:2">
      <c r="A836" t="s">
        <v>836</v>
      </c>
      <c r="B836">
        <f t="shared" si="12"/>
        <v>209</v>
      </c>
    </row>
    <row r="837" spans="1:2">
      <c r="A837" t="s">
        <v>837</v>
      </c>
      <c r="B837">
        <f t="shared" si="12"/>
        <v>209</v>
      </c>
    </row>
    <row r="838" spans="1:2">
      <c r="A838" t="s">
        <v>838</v>
      </c>
      <c r="B838">
        <f t="shared" si="12"/>
        <v>210</v>
      </c>
    </row>
    <row r="839" spans="1:2">
      <c r="A839" t="s">
        <v>839</v>
      </c>
      <c r="B839">
        <f t="shared" ref="B839:B902" si="13">IF(B838=B835,B838+1,B838)</f>
        <v>210</v>
      </c>
    </row>
    <row r="840" spans="1:2">
      <c r="A840" t="s">
        <v>840</v>
      </c>
      <c r="B840">
        <f t="shared" si="13"/>
        <v>210</v>
      </c>
    </row>
    <row r="841" spans="1:2">
      <c r="A841" t="s">
        <v>841</v>
      </c>
      <c r="B841">
        <f t="shared" si="13"/>
        <v>210</v>
      </c>
    </row>
    <row r="842" spans="1:2">
      <c r="A842" t="s">
        <v>842</v>
      </c>
      <c r="B842">
        <f t="shared" si="13"/>
        <v>211</v>
      </c>
    </row>
    <row r="843" spans="1:2">
      <c r="A843" t="s">
        <v>843</v>
      </c>
      <c r="B843">
        <f t="shared" si="13"/>
        <v>211</v>
      </c>
    </row>
    <row r="844" spans="1:2">
      <c r="A844" t="s">
        <v>844</v>
      </c>
      <c r="B844">
        <f t="shared" si="13"/>
        <v>211</v>
      </c>
    </row>
    <row r="845" spans="1:2">
      <c r="A845" t="s">
        <v>845</v>
      </c>
      <c r="B845">
        <f t="shared" si="13"/>
        <v>211</v>
      </c>
    </row>
    <row r="846" spans="1:2">
      <c r="A846" t="s">
        <v>846</v>
      </c>
      <c r="B846">
        <f t="shared" si="13"/>
        <v>212</v>
      </c>
    </row>
    <row r="847" spans="1:2">
      <c r="A847" t="s">
        <v>847</v>
      </c>
      <c r="B847">
        <f t="shared" si="13"/>
        <v>212</v>
      </c>
    </row>
    <row r="848" spans="1:2">
      <c r="A848" t="s">
        <v>848</v>
      </c>
      <c r="B848">
        <f t="shared" si="13"/>
        <v>212</v>
      </c>
    </row>
    <row r="849" spans="1:2">
      <c r="A849" t="s">
        <v>849</v>
      </c>
      <c r="B849">
        <f t="shared" si="13"/>
        <v>212</v>
      </c>
    </row>
    <row r="850" spans="1:2">
      <c r="A850" t="s">
        <v>850</v>
      </c>
      <c r="B850">
        <f t="shared" si="13"/>
        <v>213</v>
      </c>
    </row>
    <row r="851" spans="1:2">
      <c r="A851" t="s">
        <v>851</v>
      </c>
      <c r="B851">
        <f t="shared" si="13"/>
        <v>213</v>
      </c>
    </row>
    <row r="852" spans="1:2">
      <c r="A852" t="s">
        <v>852</v>
      </c>
      <c r="B852">
        <f t="shared" si="13"/>
        <v>213</v>
      </c>
    </row>
    <row r="853" spans="1:2">
      <c r="A853" t="s">
        <v>853</v>
      </c>
      <c r="B853">
        <f t="shared" si="13"/>
        <v>213</v>
      </c>
    </row>
    <row r="854" spans="1:2">
      <c r="A854" t="s">
        <v>854</v>
      </c>
      <c r="B854">
        <f t="shared" si="13"/>
        <v>214</v>
      </c>
    </row>
    <row r="855" spans="1:2">
      <c r="A855" t="s">
        <v>855</v>
      </c>
      <c r="B855">
        <f t="shared" si="13"/>
        <v>214</v>
      </c>
    </row>
    <row r="856" spans="1:2">
      <c r="A856" t="s">
        <v>856</v>
      </c>
      <c r="B856">
        <f t="shared" si="13"/>
        <v>214</v>
      </c>
    </row>
    <row r="857" spans="1:2">
      <c r="A857" t="s">
        <v>857</v>
      </c>
      <c r="B857">
        <f t="shared" si="13"/>
        <v>214</v>
      </c>
    </row>
    <row r="858" spans="1:2">
      <c r="A858" t="s">
        <v>858</v>
      </c>
      <c r="B858">
        <f t="shared" si="13"/>
        <v>215</v>
      </c>
    </row>
    <row r="859" spans="1:2">
      <c r="A859" t="s">
        <v>859</v>
      </c>
      <c r="B859">
        <f t="shared" si="13"/>
        <v>215</v>
      </c>
    </row>
    <row r="860" spans="1:2">
      <c r="A860" t="s">
        <v>860</v>
      </c>
      <c r="B860">
        <f t="shared" si="13"/>
        <v>215</v>
      </c>
    </row>
    <row r="861" spans="1:2">
      <c r="A861" t="s">
        <v>861</v>
      </c>
      <c r="B861">
        <f t="shared" si="13"/>
        <v>215</v>
      </c>
    </row>
    <row r="862" spans="1:2">
      <c r="A862" t="s">
        <v>862</v>
      </c>
      <c r="B862">
        <f t="shared" si="13"/>
        <v>216</v>
      </c>
    </row>
    <row r="863" spans="1:2">
      <c r="A863" t="s">
        <v>863</v>
      </c>
      <c r="B863">
        <f t="shared" si="13"/>
        <v>216</v>
      </c>
    </row>
    <row r="864" spans="1:2">
      <c r="A864" t="s">
        <v>864</v>
      </c>
      <c r="B864">
        <f t="shared" si="13"/>
        <v>216</v>
      </c>
    </row>
    <row r="865" spans="1:2">
      <c r="A865" t="s">
        <v>865</v>
      </c>
      <c r="B865">
        <f t="shared" si="13"/>
        <v>216</v>
      </c>
    </row>
    <row r="866" spans="1:2">
      <c r="A866" t="s">
        <v>866</v>
      </c>
      <c r="B866">
        <f t="shared" si="13"/>
        <v>217</v>
      </c>
    </row>
    <row r="867" spans="1:2">
      <c r="A867" t="s">
        <v>867</v>
      </c>
      <c r="B867">
        <f t="shared" si="13"/>
        <v>217</v>
      </c>
    </row>
    <row r="868" spans="1:2">
      <c r="A868" t="s">
        <v>868</v>
      </c>
      <c r="B868">
        <f t="shared" si="13"/>
        <v>217</v>
      </c>
    </row>
    <row r="869" spans="1:2">
      <c r="A869" t="s">
        <v>869</v>
      </c>
      <c r="B869">
        <f t="shared" si="13"/>
        <v>217</v>
      </c>
    </row>
    <row r="870" spans="1:2">
      <c r="A870" t="s">
        <v>870</v>
      </c>
      <c r="B870">
        <f t="shared" si="13"/>
        <v>218</v>
      </c>
    </row>
    <row r="871" spans="1:2">
      <c r="A871" t="s">
        <v>871</v>
      </c>
      <c r="B871">
        <f t="shared" si="13"/>
        <v>218</v>
      </c>
    </row>
    <row r="872" spans="1:2">
      <c r="A872" t="s">
        <v>872</v>
      </c>
      <c r="B872">
        <f t="shared" si="13"/>
        <v>218</v>
      </c>
    </row>
    <row r="873" spans="1:2">
      <c r="A873" t="s">
        <v>873</v>
      </c>
      <c r="B873">
        <f t="shared" si="13"/>
        <v>218</v>
      </c>
    </row>
    <row r="874" spans="1:2">
      <c r="A874" t="s">
        <v>874</v>
      </c>
      <c r="B874">
        <f t="shared" si="13"/>
        <v>219</v>
      </c>
    </row>
    <row r="875" spans="1:2">
      <c r="A875" t="s">
        <v>875</v>
      </c>
      <c r="B875">
        <f t="shared" si="13"/>
        <v>219</v>
      </c>
    </row>
    <row r="876" spans="1:2">
      <c r="A876" t="s">
        <v>876</v>
      </c>
      <c r="B876">
        <f t="shared" si="13"/>
        <v>219</v>
      </c>
    </row>
    <row r="877" spans="1:2">
      <c r="A877" t="s">
        <v>877</v>
      </c>
      <c r="B877">
        <f t="shared" si="13"/>
        <v>219</v>
      </c>
    </row>
    <row r="878" spans="1:2">
      <c r="A878" t="s">
        <v>878</v>
      </c>
      <c r="B878">
        <f t="shared" si="13"/>
        <v>220</v>
      </c>
    </row>
    <row r="879" spans="1:2">
      <c r="A879" t="s">
        <v>879</v>
      </c>
      <c r="B879">
        <f t="shared" si="13"/>
        <v>220</v>
      </c>
    </row>
    <row r="880" spans="1:2">
      <c r="A880" t="s">
        <v>880</v>
      </c>
      <c r="B880">
        <f t="shared" si="13"/>
        <v>220</v>
      </c>
    </row>
    <row r="881" spans="1:2">
      <c r="A881" t="s">
        <v>881</v>
      </c>
      <c r="B881">
        <f t="shared" si="13"/>
        <v>220</v>
      </c>
    </row>
    <row r="882" spans="1:2">
      <c r="A882" t="s">
        <v>882</v>
      </c>
      <c r="B882">
        <f t="shared" si="13"/>
        <v>221</v>
      </c>
    </row>
    <row r="883" spans="1:2">
      <c r="A883" t="s">
        <v>883</v>
      </c>
      <c r="B883">
        <f t="shared" si="13"/>
        <v>221</v>
      </c>
    </row>
    <row r="884" spans="1:2">
      <c r="A884" t="s">
        <v>884</v>
      </c>
      <c r="B884">
        <f t="shared" si="13"/>
        <v>221</v>
      </c>
    </row>
    <row r="885" spans="1:2">
      <c r="A885" t="s">
        <v>885</v>
      </c>
      <c r="B885">
        <f t="shared" si="13"/>
        <v>221</v>
      </c>
    </row>
    <row r="886" spans="1:2">
      <c r="A886" t="s">
        <v>886</v>
      </c>
      <c r="B886">
        <f t="shared" si="13"/>
        <v>222</v>
      </c>
    </row>
    <row r="887" spans="1:2">
      <c r="A887" t="s">
        <v>887</v>
      </c>
      <c r="B887">
        <f t="shared" si="13"/>
        <v>222</v>
      </c>
    </row>
    <row r="888" spans="1:2">
      <c r="A888" t="s">
        <v>888</v>
      </c>
      <c r="B888">
        <f t="shared" si="13"/>
        <v>222</v>
      </c>
    </row>
    <row r="889" spans="1:2">
      <c r="A889" t="s">
        <v>889</v>
      </c>
      <c r="B889">
        <f t="shared" si="13"/>
        <v>222</v>
      </c>
    </row>
    <row r="890" spans="1:2">
      <c r="A890" t="s">
        <v>890</v>
      </c>
      <c r="B890">
        <f t="shared" si="13"/>
        <v>223</v>
      </c>
    </row>
    <row r="891" spans="1:2">
      <c r="A891" t="s">
        <v>891</v>
      </c>
      <c r="B891">
        <f t="shared" si="13"/>
        <v>223</v>
      </c>
    </row>
    <row r="892" spans="1:2">
      <c r="A892" t="s">
        <v>892</v>
      </c>
      <c r="B892">
        <f t="shared" si="13"/>
        <v>223</v>
      </c>
    </row>
    <row r="893" spans="1:2">
      <c r="A893" t="s">
        <v>893</v>
      </c>
      <c r="B893">
        <f t="shared" si="13"/>
        <v>223</v>
      </c>
    </row>
    <row r="894" spans="1:2">
      <c r="A894" t="s">
        <v>894</v>
      </c>
      <c r="B894">
        <f t="shared" si="13"/>
        <v>224</v>
      </c>
    </row>
    <row r="895" spans="1:2">
      <c r="A895" t="s">
        <v>895</v>
      </c>
      <c r="B895">
        <f t="shared" si="13"/>
        <v>224</v>
      </c>
    </row>
    <row r="896" spans="1:2">
      <c r="A896" t="s">
        <v>896</v>
      </c>
      <c r="B896">
        <f t="shared" si="13"/>
        <v>224</v>
      </c>
    </row>
    <row r="897" spans="1:2">
      <c r="A897" t="s">
        <v>897</v>
      </c>
      <c r="B897">
        <f t="shared" si="13"/>
        <v>224</v>
      </c>
    </row>
    <row r="898" spans="1:2">
      <c r="A898" t="s">
        <v>898</v>
      </c>
      <c r="B898">
        <f t="shared" si="13"/>
        <v>225</v>
      </c>
    </row>
    <row r="899" spans="1:2">
      <c r="A899" t="s">
        <v>899</v>
      </c>
      <c r="B899">
        <f t="shared" si="13"/>
        <v>225</v>
      </c>
    </row>
    <row r="900" spans="1:2">
      <c r="A900" t="s">
        <v>900</v>
      </c>
      <c r="B900">
        <f t="shared" si="13"/>
        <v>225</v>
      </c>
    </row>
    <row r="901" spans="1:2">
      <c r="A901" t="s">
        <v>901</v>
      </c>
      <c r="B901">
        <f t="shared" si="13"/>
        <v>225</v>
      </c>
    </row>
    <row r="902" spans="1:2">
      <c r="A902" t="s">
        <v>902</v>
      </c>
      <c r="B902">
        <f t="shared" si="13"/>
        <v>226</v>
      </c>
    </row>
    <row r="903" spans="1:2">
      <c r="A903" t="s">
        <v>903</v>
      </c>
      <c r="B903">
        <f t="shared" ref="B903:B966" si="14">IF(B902=B899,B902+1,B902)</f>
        <v>226</v>
      </c>
    </row>
    <row r="904" spans="1:2">
      <c r="A904" t="s">
        <v>904</v>
      </c>
      <c r="B904">
        <f t="shared" si="14"/>
        <v>226</v>
      </c>
    </row>
    <row r="905" spans="1:2">
      <c r="A905" t="s">
        <v>905</v>
      </c>
      <c r="B905">
        <f t="shared" si="14"/>
        <v>226</v>
      </c>
    </row>
    <row r="906" spans="1:2">
      <c r="A906" t="s">
        <v>906</v>
      </c>
      <c r="B906">
        <f t="shared" si="14"/>
        <v>227</v>
      </c>
    </row>
    <row r="907" spans="1:2">
      <c r="A907" t="s">
        <v>907</v>
      </c>
      <c r="B907">
        <f t="shared" si="14"/>
        <v>227</v>
      </c>
    </row>
    <row r="908" spans="1:2">
      <c r="A908" t="s">
        <v>908</v>
      </c>
      <c r="B908">
        <f t="shared" si="14"/>
        <v>227</v>
      </c>
    </row>
    <row r="909" spans="1:2">
      <c r="A909" t="s">
        <v>909</v>
      </c>
      <c r="B909">
        <f t="shared" si="14"/>
        <v>227</v>
      </c>
    </row>
    <row r="910" spans="1:2">
      <c r="A910" t="s">
        <v>910</v>
      </c>
      <c r="B910">
        <f t="shared" si="14"/>
        <v>228</v>
      </c>
    </row>
    <row r="911" spans="1:2">
      <c r="A911" t="s">
        <v>911</v>
      </c>
      <c r="B911">
        <f t="shared" si="14"/>
        <v>228</v>
      </c>
    </row>
    <row r="912" spans="1:2">
      <c r="A912" t="s">
        <v>912</v>
      </c>
      <c r="B912">
        <f t="shared" si="14"/>
        <v>228</v>
      </c>
    </row>
    <row r="913" spans="1:2">
      <c r="A913" t="s">
        <v>913</v>
      </c>
      <c r="B913">
        <f t="shared" si="14"/>
        <v>228</v>
      </c>
    </row>
    <row r="914" spans="1:2">
      <c r="A914" t="s">
        <v>914</v>
      </c>
      <c r="B914">
        <f t="shared" si="14"/>
        <v>229</v>
      </c>
    </row>
    <row r="915" spans="1:2">
      <c r="A915" t="s">
        <v>915</v>
      </c>
      <c r="B915">
        <f t="shared" si="14"/>
        <v>229</v>
      </c>
    </row>
    <row r="916" spans="1:2">
      <c r="A916" t="s">
        <v>916</v>
      </c>
      <c r="B916">
        <f t="shared" si="14"/>
        <v>229</v>
      </c>
    </row>
    <row r="917" spans="1:2">
      <c r="A917" t="s">
        <v>917</v>
      </c>
      <c r="B917">
        <f t="shared" si="14"/>
        <v>229</v>
      </c>
    </row>
    <row r="918" spans="1:2">
      <c r="A918" t="s">
        <v>918</v>
      </c>
      <c r="B918">
        <f t="shared" si="14"/>
        <v>230</v>
      </c>
    </row>
    <row r="919" spans="1:2">
      <c r="A919" t="s">
        <v>919</v>
      </c>
      <c r="B919">
        <f t="shared" si="14"/>
        <v>230</v>
      </c>
    </row>
    <row r="920" spans="1:2">
      <c r="A920" t="s">
        <v>920</v>
      </c>
      <c r="B920">
        <f t="shared" si="14"/>
        <v>230</v>
      </c>
    </row>
    <row r="921" spans="1:2">
      <c r="A921" t="s">
        <v>921</v>
      </c>
      <c r="B921">
        <f t="shared" si="14"/>
        <v>230</v>
      </c>
    </row>
    <row r="922" spans="1:2">
      <c r="A922" t="s">
        <v>922</v>
      </c>
      <c r="B922">
        <f t="shared" si="14"/>
        <v>231</v>
      </c>
    </row>
    <row r="923" spans="1:2">
      <c r="A923" t="s">
        <v>923</v>
      </c>
      <c r="B923">
        <f t="shared" si="14"/>
        <v>231</v>
      </c>
    </row>
    <row r="924" spans="1:2">
      <c r="A924" t="s">
        <v>924</v>
      </c>
      <c r="B924">
        <f t="shared" si="14"/>
        <v>231</v>
      </c>
    </row>
    <row r="925" spans="1:2">
      <c r="A925" t="s">
        <v>925</v>
      </c>
      <c r="B925">
        <f t="shared" si="14"/>
        <v>231</v>
      </c>
    </row>
    <row r="926" spans="1:2">
      <c r="A926" t="s">
        <v>926</v>
      </c>
      <c r="B926">
        <f t="shared" si="14"/>
        <v>232</v>
      </c>
    </row>
    <row r="927" spans="1:2">
      <c r="A927" t="s">
        <v>927</v>
      </c>
      <c r="B927">
        <f t="shared" si="14"/>
        <v>232</v>
      </c>
    </row>
    <row r="928" spans="1:2">
      <c r="A928" t="s">
        <v>928</v>
      </c>
      <c r="B928">
        <f t="shared" si="14"/>
        <v>232</v>
      </c>
    </row>
    <row r="929" spans="1:2">
      <c r="A929" t="s">
        <v>929</v>
      </c>
      <c r="B929">
        <f t="shared" si="14"/>
        <v>232</v>
      </c>
    </row>
    <row r="930" spans="1:2">
      <c r="A930" t="s">
        <v>930</v>
      </c>
      <c r="B930">
        <f t="shared" si="14"/>
        <v>233</v>
      </c>
    </row>
    <row r="931" spans="1:2">
      <c r="A931" t="s">
        <v>931</v>
      </c>
      <c r="B931">
        <f t="shared" si="14"/>
        <v>233</v>
      </c>
    </row>
    <row r="932" spans="1:2">
      <c r="A932" t="s">
        <v>932</v>
      </c>
      <c r="B932">
        <f t="shared" si="14"/>
        <v>233</v>
      </c>
    </row>
    <row r="933" spans="1:2">
      <c r="A933" t="s">
        <v>933</v>
      </c>
      <c r="B933">
        <f t="shared" si="14"/>
        <v>233</v>
      </c>
    </row>
    <row r="934" spans="1:2">
      <c r="A934" t="s">
        <v>934</v>
      </c>
      <c r="B934">
        <f t="shared" si="14"/>
        <v>234</v>
      </c>
    </row>
    <row r="935" spans="1:2">
      <c r="A935" t="s">
        <v>935</v>
      </c>
      <c r="B935">
        <f t="shared" si="14"/>
        <v>234</v>
      </c>
    </row>
    <row r="936" spans="1:2">
      <c r="A936" t="s">
        <v>936</v>
      </c>
      <c r="B936">
        <f t="shared" si="14"/>
        <v>234</v>
      </c>
    </row>
    <row r="937" spans="1:2">
      <c r="A937" t="s">
        <v>937</v>
      </c>
      <c r="B937">
        <f t="shared" si="14"/>
        <v>234</v>
      </c>
    </row>
    <row r="938" spans="1:2">
      <c r="A938" t="s">
        <v>938</v>
      </c>
      <c r="B938">
        <f t="shared" si="14"/>
        <v>235</v>
      </c>
    </row>
    <row r="939" spans="1:2">
      <c r="A939" t="s">
        <v>939</v>
      </c>
      <c r="B939">
        <f t="shared" si="14"/>
        <v>235</v>
      </c>
    </row>
    <row r="940" spans="1:2">
      <c r="A940" t="s">
        <v>940</v>
      </c>
      <c r="B940">
        <f t="shared" si="14"/>
        <v>235</v>
      </c>
    </row>
    <row r="941" spans="1:2">
      <c r="A941" t="s">
        <v>941</v>
      </c>
      <c r="B941">
        <f t="shared" si="14"/>
        <v>235</v>
      </c>
    </row>
    <row r="942" spans="1:2">
      <c r="A942" t="s">
        <v>942</v>
      </c>
      <c r="B942">
        <f t="shared" si="14"/>
        <v>236</v>
      </c>
    </row>
    <row r="943" spans="1:2">
      <c r="A943" t="s">
        <v>943</v>
      </c>
      <c r="B943">
        <f t="shared" si="14"/>
        <v>236</v>
      </c>
    </row>
    <row r="944" spans="1:2">
      <c r="A944" t="s">
        <v>944</v>
      </c>
      <c r="B944">
        <f t="shared" si="14"/>
        <v>236</v>
      </c>
    </row>
    <row r="945" spans="1:2">
      <c r="A945" t="s">
        <v>945</v>
      </c>
      <c r="B945">
        <f t="shared" si="14"/>
        <v>236</v>
      </c>
    </row>
    <row r="946" spans="1:2">
      <c r="A946" t="s">
        <v>946</v>
      </c>
      <c r="B946">
        <f t="shared" si="14"/>
        <v>237</v>
      </c>
    </row>
    <row r="947" spans="1:2">
      <c r="A947" t="s">
        <v>947</v>
      </c>
      <c r="B947">
        <f t="shared" si="14"/>
        <v>237</v>
      </c>
    </row>
    <row r="948" spans="1:2">
      <c r="A948" t="s">
        <v>948</v>
      </c>
      <c r="B948">
        <f t="shared" si="14"/>
        <v>237</v>
      </c>
    </row>
    <row r="949" spans="1:2">
      <c r="A949" t="s">
        <v>949</v>
      </c>
      <c r="B949">
        <f t="shared" si="14"/>
        <v>237</v>
      </c>
    </row>
    <row r="950" spans="1:2">
      <c r="A950" t="s">
        <v>950</v>
      </c>
      <c r="B950">
        <f t="shared" si="14"/>
        <v>238</v>
      </c>
    </row>
    <row r="951" spans="1:2">
      <c r="A951" t="s">
        <v>951</v>
      </c>
      <c r="B951">
        <f t="shared" si="14"/>
        <v>238</v>
      </c>
    </row>
    <row r="952" spans="1:2">
      <c r="A952" t="s">
        <v>952</v>
      </c>
      <c r="B952">
        <f t="shared" si="14"/>
        <v>238</v>
      </c>
    </row>
    <row r="953" spans="1:2">
      <c r="A953" t="s">
        <v>953</v>
      </c>
      <c r="B953">
        <f t="shared" si="14"/>
        <v>238</v>
      </c>
    </row>
    <row r="954" spans="1:2">
      <c r="A954" t="s">
        <v>954</v>
      </c>
      <c r="B954">
        <f t="shared" si="14"/>
        <v>239</v>
      </c>
    </row>
    <row r="955" spans="1:2">
      <c r="A955" t="s">
        <v>955</v>
      </c>
      <c r="B955">
        <f t="shared" si="14"/>
        <v>239</v>
      </c>
    </row>
    <row r="956" spans="1:2">
      <c r="A956" t="s">
        <v>956</v>
      </c>
      <c r="B956">
        <f t="shared" si="14"/>
        <v>239</v>
      </c>
    </row>
    <row r="957" spans="1:2">
      <c r="A957" t="s">
        <v>957</v>
      </c>
      <c r="B957">
        <f t="shared" si="14"/>
        <v>239</v>
      </c>
    </row>
    <row r="958" spans="1:2">
      <c r="A958" t="s">
        <v>958</v>
      </c>
      <c r="B958">
        <f t="shared" si="14"/>
        <v>240</v>
      </c>
    </row>
    <row r="959" spans="1:2">
      <c r="A959" t="s">
        <v>959</v>
      </c>
      <c r="B959">
        <f t="shared" si="14"/>
        <v>240</v>
      </c>
    </row>
    <row r="960" spans="1:2">
      <c r="A960" t="s">
        <v>960</v>
      </c>
      <c r="B960">
        <f t="shared" si="14"/>
        <v>240</v>
      </c>
    </row>
    <row r="961" spans="1:2">
      <c r="A961" t="s">
        <v>961</v>
      </c>
      <c r="B961">
        <f t="shared" si="14"/>
        <v>240</v>
      </c>
    </row>
    <row r="962" spans="1:2">
      <c r="A962" t="s">
        <v>962</v>
      </c>
      <c r="B962">
        <f t="shared" si="14"/>
        <v>241</v>
      </c>
    </row>
    <row r="963" spans="1:2">
      <c r="A963" t="s">
        <v>963</v>
      </c>
      <c r="B963">
        <f t="shared" si="14"/>
        <v>241</v>
      </c>
    </row>
    <row r="964" spans="1:2">
      <c r="A964" t="s">
        <v>964</v>
      </c>
      <c r="B964">
        <f t="shared" si="14"/>
        <v>241</v>
      </c>
    </row>
    <row r="965" spans="1:2">
      <c r="A965" t="s">
        <v>965</v>
      </c>
      <c r="B965">
        <f t="shared" si="14"/>
        <v>241</v>
      </c>
    </row>
    <row r="966" spans="1:2">
      <c r="A966" t="s">
        <v>966</v>
      </c>
      <c r="B966">
        <f t="shared" si="14"/>
        <v>242</v>
      </c>
    </row>
    <row r="967" spans="1:2">
      <c r="A967" t="s">
        <v>967</v>
      </c>
      <c r="B967">
        <f t="shared" ref="B967:B1030" si="15">IF(B966=B963,B966+1,B966)</f>
        <v>242</v>
      </c>
    </row>
    <row r="968" spans="1:2">
      <c r="A968" t="s">
        <v>968</v>
      </c>
      <c r="B968">
        <f t="shared" si="15"/>
        <v>242</v>
      </c>
    </row>
    <row r="969" spans="1:2">
      <c r="A969" t="s">
        <v>969</v>
      </c>
      <c r="B969">
        <f t="shared" si="15"/>
        <v>242</v>
      </c>
    </row>
    <row r="970" spans="1:2">
      <c r="A970" t="s">
        <v>970</v>
      </c>
      <c r="B970">
        <f t="shared" si="15"/>
        <v>243</v>
      </c>
    </row>
    <row r="971" spans="1:2">
      <c r="A971" t="s">
        <v>971</v>
      </c>
      <c r="B971">
        <f t="shared" si="15"/>
        <v>243</v>
      </c>
    </row>
    <row r="972" spans="1:2">
      <c r="A972" t="s">
        <v>972</v>
      </c>
      <c r="B972">
        <f t="shared" si="15"/>
        <v>243</v>
      </c>
    </row>
    <row r="973" spans="1:2">
      <c r="A973" t="s">
        <v>973</v>
      </c>
      <c r="B973">
        <f t="shared" si="15"/>
        <v>243</v>
      </c>
    </row>
    <row r="974" spans="1:2">
      <c r="A974" t="s">
        <v>974</v>
      </c>
      <c r="B974">
        <f t="shared" si="15"/>
        <v>244</v>
      </c>
    </row>
    <row r="975" spans="1:2">
      <c r="A975" t="s">
        <v>975</v>
      </c>
      <c r="B975">
        <f t="shared" si="15"/>
        <v>244</v>
      </c>
    </row>
    <row r="976" spans="1:2">
      <c r="A976" t="s">
        <v>976</v>
      </c>
      <c r="B976">
        <f t="shared" si="15"/>
        <v>244</v>
      </c>
    </row>
    <row r="977" spans="1:2">
      <c r="A977" t="s">
        <v>977</v>
      </c>
      <c r="B977">
        <f t="shared" si="15"/>
        <v>244</v>
      </c>
    </row>
    <row r="978" spans="1:2">
      <c r="A978" t="s">
        <v>978</v>
      </c>
      <c r="B978">
        <f t="shared" si="15"/>
        <v>245</v>
      </c>
    </row>
    <row r="979" spans="1:2">
      <c r="A979" t="s">
        <v>979</v>
      </c>
      <c r="B979">
        <f t="shared" si="15"/>
        <v>245</v>
      </c>
    </row>
    <row r="980" spans="1:2">
      <c r="A980" t="s">
        <v>980</v>
      </c>
      <c r="B980">
        <f t="shared" si="15"/>
        <v>245</v>
      </c>
    </row>
    <row r="981" spans="1:2">
      <c r="A981" t="s">
        <v>981</v>
      </c>
      <c r="B981">
        <f t="shared" si="15"/>
        <v>245</v>
      </c>
    </row>
    <row r="982" spans="1:2">
      <c r="A982" t="s">
        <v>982</v>
      </c>
      <c r="B982">
        <f t="shared" si="15"/>
        <v>246</v>
      </c>
    </row>
    <row r="983" spans="1:2">
      <c r="A983" t="s">
        <v>983</v>
      </c>
      <c r="B983">
        <f t="shared" si="15"/>
        <v>246</v>
      </c>
    </row>
    <row r="984" spans="1:2">
      <c r="A984" t="s">
        <v>984</v>
      </c>
      <c r="B984">
        <f t="shared" si="15"/>
        <v>246</v>
      </c>
    </row>
    <row r="985" spans="1:2">
      <c r="A985" t="s">
        <v>985</v>
      </c>
      <c r="B985">
        <f t="shared" si="15"/>
        <v>246</v>
      </c>
    </row>
    <row r="986" spans="1:2">
      <c r="A986" t="s">
        <v>986</v>
      </c>
      <c r="B986">
        <f t="shared" si="15"/>
        <v>247</v>
      </c>
    </row>
    <row r="987" spans="1:2">
      <c r="A987" t="s">
        <v>987</v>
      </c>
      <c r="B987">
        <f t="shared" si="15"/>
        <v>247</v>
      </c>
    </row>
    <row r="988" spans="1:2">
      <c r="A988" t="s">
        <v>988</v>
      </c>
      <c r="B988">
        <f t="shared" si="15"/>
        <v>247</v>
      </c>
    </row>
    <row r="989" spans="1:2">
      <c r="A989" t="s">
        <v>989</v>
      </c>
      <c r="B989">
        <f t="shared" si="15"/>
        <v>247</v>
      </c>
    </row>
    <row r="990" spans="1:2">
      <c r="A990" t="s">
        <v>990</v>
      </c>
      <c r="B990">
        <f t="shared" si="15"/>
        <v>248</v>
      </c>
    </row>
    <row r="991" spans="1:2">
      <c r="A991" t="s">
        <v>991</v>
      </c>
      <c r="B991">
        <f t="shared" si="15"/>
        <v>248</v>
      </c>
    </row>
    <row r="992" spans="1:2">
      <c r="A992" t="s">
        <v>992</v>
      </c>
      <c r="B992">
        <f t="shared" si="15"/>
        <v>248</v>
      </c>
    </row>
    <row r="993" spans="1:2">
      <c r="A993" t="s">
        <v>993</v>
      </c>
      <c r="B993">
        <f t="shared" si="15"/>
        <v>248</v>
      </c>
    </row>
    <row r="994" spans="1:2">
      <c r="A994" t="s">
        <v>994</v>
      </c>
      <c r="B994">
        <f t="shared" si="15"/>
        <v>249</v>
      </c>
    </row>
    <row r="995" spans="1:2">
      <c r="A995" t="s">
        <v>995</v>
      </c>
      <c r="B995">
        <f t="shared" si="15"/>
        <v>249</v>
      </c>
    </row>
    <row r="996" spans="1:2">
      <c r="A996" t="s">
        <v>996</v>
      </c>
      <c r="B996">
        <f t="shared" si="15"/>
        <v>249</v>
      </c>
    </row>
    <row r="997" spans="1:2">
      <c r="A997" t="s">
        <v>997</v>
      </c>
      <c r="B997">
        <f t="shared" si="15"/>
        <v>249</v>
      </c>
    </row>
    <row r="998" spans="1:2">
      <c r="A998" t="s">
        <v>998</v>
      </c>
      <c r="B998">
        <f t="shared" si="15"/>
        <v>250</v>
      </c>
    </row>
    <row r="999" spans="1:2">
      <c r="A999" t="s">
        <v>999</v>
      </c>
      <c r="B999">
        <f t="shared" si="15"/>
        <v>250</v>
      </c>
    </row>
    <row r="1000" spans="1:2">
      <c r="A1000" t="s">
        <v>1000</v>
      </c>
      <c r="B1000">
        <f t="shared" si="15"/>
        <v>250</v>
      </c>
    </row>
    <row r="1001" spans="1:2">
      <c r="A1001" t="s">
        <v>1001</v>
      </c>
      <c r="B1001">
        <f t="shared" si="15"/>
        <v>250</v>
      </c>
    </row>
    <row r="1002" spans="1:2">
      <c r="A1002" t="s">
        <v>1002</v>
      </c>
      <c r="B1002">
        <f t="shared" si="15"/>
        <v>251</v>
      </c>
    </row>
    <row r="1003" spans="1:2">
      <c r="A1003" t="s">
        <v>1003</v>
      </c>
      <c r="B1003">
        <f t="shared" si="15"/>
        <v>251</v>
      </c>
    </row>
    <row r="1004" spans="1:2">
      <c r="A1004" t="s">
        <v>1004</v>
      </c>
      <c r="B1004">
        <f t="shared" si="15"/>
        <v>251</v>
      </c>
    </row>
    <row r="1005" spans="1:2">
      <c r="A1005" t="s">
        <v>1005</v>
      </c>
      <c r="B1005">
        <f t="shared" si="15"/>
        <v>251</v>
      </c>
    </row>
    <row r="1006" spans="1:2">
      <c r="A1006" t="s">
        <v>1006</v>
      </c>
      <c r="B1006">
        <f t="shared" si="15"/>
        <v>252</v>
      </c>
    </row>
    <row r="1007" spans="1:2">
      <c r="A1007" t="s">
        <v>1007</v>
      </c>
      <c r="B1007">
        <f t="shared" si="15"/>
        <v>252</v>
      </c>
    </row>
    <row r="1008" spans="1:2">
      <c r="A1008" t="s">
        <v>1008</v>
      </c>
      <c r="B1008">
        <f t="shared" si="15"/>
        <v>252</v>
      </c>
    </row>
    <row r="1009" spans="1:2">
      <c r="A1009" t="s">
        <v>1009</v>
      </c>
      <c r="B1009">
        <f t="shared" si="15"/>
        <v>252</v>
      </c>
    </row>
    <row r="1010" spans="1:2">
      <c r="A1010" t="s">
        <v>1010</v>
      </c>
      <c r="B1010">
        <f t="shared" si="15"/>
        <v>253</v>
      </c>
    </row>
    <row r="1011" spans="1:2">
      <c r="A1011" t="s">
        <v>1011</v>
      </c>
      <c r="B1011">
        <f t="shared" si="15"/>
        <v>253</v>
      </c>
    </row>
    <row r="1012" spans="1:2">
      <c r="A1012" t="s">
        <v>1012</v>
      </c>
      <c r="B1012">
        <f t="shared" si="15"/>
        <v>253</v>
      </c>
    </row>
    <row r="1013" spans="1:2">
      <c r="A1013" t="s">
        <v>1013</v>
      </c>
      <c r="B1013">
        <f t="shared" si="15"/>
        <v>253</v>
      </c>
    </row>
    <row r="1014" spans="1:2">
      <c r="A1014" t="s">
        <v>1014</v>
      </c>
      <c r="B1014">
        <f t="shared" si="15"/>
        <v>254</v>
      </c>
    </row>
    <row r="1015" spans="1:2">
      <c r="A1015" t="s">
        <v>1015</v>
      </c>
      <c r="B1015">
        <f t="shared" si="15"/>
        <v>254</v>
      </c>
    </row>
    <row r="1016" spans="1:2">
      <c r="A1016" t="s">
        <v>1016</v>
      </c>
      <c r="B1016">
        <f t="shared" si="15"/>
        <v>254</v>
      </c>
    </row>
    <row r="1017" spans="1:2">
      <c r="A1017" t="s">
        <v>1017</v>
      </c>
      <c r="B1017">
        <f t="shared" si="15"/>
        <v>254</v>
      </c>
    </row>
    <row r="1018" spans="1:2">
      <c r="A1018" t="s">
        <v>1018</v>
      </c>
      <c r="B1018">
        <f t="shared" si="15"/>
        <v>255</v>
      </c>
    </row>
    <row r="1019" spans="1:2">
      <c r="A1019" t="s">
        <v>1019</v>
      </c>
      <c r="B1019">
        <f t="shared" si="15"/>
        <v>255</v>
      </c>
    </row>
    <row r="1020" spans="1:2">
      <c r="A1020" t="s">
        <v>1020</v>
      </c>
      <c r="B1020">
        <f t="shared" si="15"/>
        <v>255</v>
      </c>
    </row>
    <row r="1021" spans="1:2">
      <c r="A1021" t="s">
        <v>1021</v>
      </c>
      <c r="B1021">
        <f t="shared" si="15"/>
        <v>255</v>
      </c>
    </row>
    <row r="1022" spans="1:2">
      <c r="A1022" t="s">
        <v>1022</v>
      </c>
      <c r="B1022">
        <f t="shared" si="15"/>
        <v>256</v>
      </c>
    </row>
    <row r="1023" spans="1:2">
      <c r="A1023" t="s">
        <v>1023</v>
      </c>
      <c r="B1023">
        <f t="shared" si="15"/>
        <v>256</v>
      </c>
    </row>
    <row r="1024" spans="1:2">
      <c r="A1024" t="s">
        <v>1024</v>
      </c>
      <c r="B1024">
        <f t="shared" si="15"/>
        <v>256</v>
      </c>
    </row>
    <row r="1025" spans="1:2">
      <c r="A1025" t="s">
        <v>1025</v>
      </c>
      <c r="B1025">
        <f t="shared" si="15"/>
        <v>256</v>
      </c>
    </row>
    <row r="1026" spans="1:2">
      <c r="A1026" t="s">
        <v>1026</v>
      </c>
      <c r="B1026">
        <f t="shared" si="15"/>
        <v>257</v>
      </c>
    </row>
    <row r="1027" spans="1:2">
      <c r="A1027" t="s">
        <v>1027</v>
      </c>
      <c r="B1027">
        <f t="shared" si="15"/>
        <v>257</v>
      </c>
    </row>
    <row r="1028" spans="1:2">
      <c r="A1028" t="s">
        <v>1028</v>
      </c>
      <c r="B1028">
        <f t="shared" si="15"/>
        <v>257</v>
      </c>
    </row>
    <row r="1029" spans="1:2">
      <c r="A1029" t="s">
        <v>1029</v>
      </c>
      <c r="B1029">
        <f t="shared" si="15"/>
        <v>257</v>
      </c>
    </row>
    <row r="1030" spans="1:2">
      <c r="A1030" t="s">
        <v>1030</v>
      </c>
      <c r="B1030">
        <f t="shared" si="15"/>
        <v>258</v>
      </c>
    </row>
    <row r="1031" spans="1:2">
      <c r="A1031" t="s">
        <v>1031</v>
      </c>
      <c r="B1031">
        <f t="shared" ref="B1031:B1094" si="16">IF(B1030=B1027,B1030+1,B1030)</f>
        <v>258</v>
      </c>
    </row>
    <row r="1032" spans="1:2">
      <c r="A1032" t="s">
        <v>1032</v>
      </c>
      <c r="B1032">
        <f t="shared" si="16"/>
        <v>258</v>
      </c>
    </row>
    <row r="1033" spans="1:2">
      <c r="A1033" t="s">
        <v>1033</v>
      </c>
      <c r="B1033">
        <f t="shared" si="16"/>
        <v>258</v>
      </c>
    </row>
    <row r="1034" spans="1:2">
      <c r="A1034" t="s">
        <v>1034</v>
      </c>
      <c r="B1034">
        <f t="shared" si="16"/>
        <v>259</v>
      </c>
    </row>
    <row r="1035" spans="1:2">
      <c r="A1035" t="s">
        <v>1035</v>
      </c>
      <c r="B1035">
        <f t="shared" si="16"/>
        <v>259</v>
      </c>
    </row>
    <row r="1036" spans="1:2">
      <c r="A1036" t="s">
        <v>1036</v>
      </c>
      <c r="B1036">
        <f t="shared" si="16"/>
        <v>259</v>
      </c>
    </row>
    <row r="1037" spans="1:2">
      <c r="A1037" t="s">
        <v>1037</v>
      </c>
      <c r="B1037">
        <f t="shared" si="16"/>
        <v>259</v>
      </c>
    </row>
    <row r="1038" spans="1:2">
      <c r="A1038" t="s">
        <v>1038</v>
      </c>
      <c r="B1038">
        <f t="shared" si="16"/>
        <v>260</v>
      </c>
    </row>
    <row r="1039" spans="1:2">
      <c r="A1039" t="s">
        <v>1039</v>
      </c>
      <c r="B1039">
        <f t="shared" si="16"/>
        <v>260</v>
      </c>
    </row>
    <row r="1040" spans="1:2">
      <c r="A1040" t="s">
        <v>1040</v>
      </c>
      <c r="B1040">
        <f t="shared" si="16"/>
        <v>260</v>
      </c>
    </row>
    <row r="1041" spans="1:2">
      <c r="A1041" t="s">
        <v>1041</v>
      </c>
      <c r="B1041">
        <f t="shared" si="16"/>
        <v>260</v>
      </c>
    </row>
    <row r="1042" spans="1:2">
      <c r="A1042" t="s">
        <v>1042</v>
      </c>
      <c r="B1042">
        <f t="shared" si="16"/>
        <v>261</v>
      </c>
    </row>
    <row r="1043" spans="1:2">
      <c r="A1043" t="s">
        <v>1043</v>
      </c>
      <c r="B1043">
        <f t="shared" si="16"/>
        <v>261</v>
      </c>
    </row>
    <row r="1044" spans="1:2">
      <c r="A1044" t="s">
        <v>1044</v>
      </c>
      <c r="B1044">
        <f t="shared" si="16"/>
        <v>261</v>
      </c>
    </row>
    <row r="1045" spans="1:2">
      <c r="A1045" t="s">
        <v>1045</v>
      </c>
      <c r="B1045">
        <f t="shared" si="16"/>
        <v>261</v>
      </c>
    </row>
    <row r="1046" spans="1:2">
      <c r="A1046" t="s">
        <v>1046</v>
      </c>
      <c r="B1046">
        <f t="shared" si="16"/>
        <v>262</v>
      </c>
    </row>
    <row r="1047" spans="1:2">
      <c r="A1047" t="s">
        <v>1047</v>
      </c>
      <c r="B1047">
        <f t="shared" si="16"/>
        <v>262</v>
      </c>
    </row>
    <row r="1048" spans="1:2">
      <c r="A1048" t="s">
        <v>1048</v>
      </c>
      <c r="B1048">
        <f t="shared" si="16"/>
        <v>262</v>
      </c>
    </row>
    <row r="1049" spans="1:2">
      <c r="A1049" t="s">
        <v>1049</v>
      </c>
      <c r="B1049">
        <f t="shared" si="16"/>
        <v>262</v>
      </c>
    </row>
    <row r="1050" spans="1:2">
      <c r="A1050" t="s">
        <v>1050</v>
      </c>
      <c r="B1050">
        <f t="shared" si="16"/>
        <v>263</v>
      </c>
    </row>
    <row r="1051" spans="1:2">
      <c r="A1051" t="s">
        <v>1051</v>
      </c>
      <c r="B1051">
        <f t="shared" si="16"/>
        <v>263</v>
      </c>
    </row>
    <row r="1052" spans="1:2">
      <c r="A1052" t="s">
        <v>1052</v>
      </c>
      <c r="B1052">
        <f t="shared" si="16"/>
        <v>263</v>
      </c>
    </row>
    <row r="1053" spans="1:2">
      <c r="A1053" t="s">
        <v>1053</v>
      </c>
      <c r="B1053">
        <f t="shared" si="16"/>
        <v>263</v>
      </c>
    </row>
    <row r="1054" spans="1:2">
      <c r="A1054" t="s">
        <v>1054</v>
      </c>
      <c r="B1054">
        <f t="shared" si="16"/>
        <v>264</v>
      </c>
    </row>
    <row r="1055" spans="1:2">
      <c r="A1055" t="s">
        <v>1055</v>
      </c>
      <c r="B1055">
        <f t="shared" si="16"/>
        <v>264</v>
      </c>
    </row>
    <row r="1056" spans="1:2">
      <c r="A1056" t="s">
        <v>1056</v>
      </c>
      <c r="B1056">
        <f t="shared" si="16"/>
        <v>264</v>
      </c>
    </row>
    <row r="1057" spans="1:2">
      <c r="A1057" t="s">
        <v>1057</v>
      </c>
      <c r="B1057">
        <f t="shared" si="16"/>
        <v>264</v>
      </c>
    </row>
    <row r="1058" spans="1:2">
      <c r="A1058" t="s">
        <v>1058</v>
      </c>
      <c r="B1058">
        <f t="shared" si="16"/>
        <v>265</v>
      </c>
    </row>
    <row r="1059" spans="1:2">
      <c r="A1059" t="s">
        <v>1059</v>
      </c>
      <c r="B1059">
        <f t="shared" si="16"/>
        <v>265</v>
      </c>
    </row>
    <row r="1060" spans="1:2">
      <c r="A1060" t="s">
        <v>1060</v>
      </c>
      <c r="B1060">
        <f t="shared" si="16"/>
        <v>265</v>
      </c>
    </row>
    <row r="1061" spans="1:2">
      <c r="A1061" t="s">
        <v>1061</v>
      </c>
      <c r="B1061">
        <f t="shared" si="16"/>
        <v>265</v>
      </c>
    </row>
    <row r="1062" spans="1:2">
      <c r="A1062" t="s">
        <v>1062</v>
      </c>
      <c r="B1062">
        <f t="shared" si="16"/>
        <v>266</v>
      </c>
    </row>
    <row r="1063" spans="1:2">
      <c r="A1063" t="s">
        <v>1063</v>
      </c>
      <c r="B1063">
        <f t="shared" si="16"/>
        <v>266</v>
      </c>
    </row>
    <row r="1064" spans="1:2">
      <c r="A1064" t="s">
        <v>1064</v>
      </c>
      <c r="B1064">
        <f t="shared" si="16"/>
        <v>266</v>
      </c>
    </row>
    <row r="1065" spans="1:2">
      <c r="A1065" t="s">
        <v>1065</v>
      </c>
      <c r="B1065">
        <f t="shared" si="16"/>
        <v>266</v>
      </c>
    </row>
    <row r="1066" spans="1:2">
      <c r="A1066" t="s">
        <v>1066</v>
      </c>
      <c r="B1066">
        <f t="shared" si="16"/>
        <v>267</v>
      </c>
    </row>
    <row r="1067" spans="1:2">
      <c r="A1067" t="s">
        <v>1067</v>
      </c>
      <c r="B1067">
        <f t="shared" si="16"/>
        <v>267</v>
      </c>
    </row>
    <row r="1068" spans="1:2">
      <c r="A1068" t="s">
        <v>1068</v>
      </c>
      <c r="B1068">
        <f t="shared" si="16"/>
        <v>267</v>
      </c>
    </row>
    <row r="1069" spans="1:2">
      <c r="A1069" t="s">
        <v>1069</v>
      </c>
      <c r="B1069">
        <f t="shared" si="16"/>
        <v>267</v>
      </c>
    </row>
    <row r="1070" spans="1:2">
      <c r="A1070" t="s">
        <v>1070</v>
      </c>
      <c r="B1070">
        <f t="shared" si="16"/>
        <v>268</v>
      </c>
    </row>
    <row r="1071" spans="1:2">
      <c r="A1071" t="s">
        <v>1071</v>
      </c>
      <c r="B1071">
        <f t="shared" si="16"/>
        <v>268</v>
      </c>
    </row>
    <row r="1072" spans="1:2">
      <c r="A1072" t="s">
        <v>1072</v>
      </c>
      <c r="B1072">
        <f t="shared" si="16"/>
        <v>268</v>
      </c>
    </row>
    <row r="1073" spans="1:2">
      <c r="A1073" t="s">
        <v>1073</v>
      </c>
      <c r="B1073">
        <f t="shared" si="16"/>
        <v>268</v>
      </c>
    </row>
    <row r="1074" spans="1:2">
      <c r="A1074" t="s">
        <v>1074</v>
      </c>
      <c r="B1074">
        <f t="shared" si="16"/>
        <v>269</v>
      </c>
    </row>
    <row r="1075" spans="1:2">
      <c r="A1075" t="s">
        <v>1075</v>
      </c>
      <c r="B1075">
        <f t="shared" si="16"/>
        <v>269</v>
      </c>
    </row>
    <row r="1076" spans="1:2">
      <c r="A1076" t="s">
        <v>1076</v>
      </c>
      <c r="B1076">
        <f t="shared" si="16"/>
        <v>269</v>
      </c>
    </row>
    <row r="1077" spans="1:2">
      <c r="A1077" t="s">
        <v>1077</v>
      </c>
      <c r="B1077">
        <f t="shared" si="16"/>
        <v>269</v>
      </c>
    </row>
    <row r="1078" spans="1:2">
      <c r="A1078" t="s">
        <v>1078</v>
      </c>
      <c r="B1078">
        <f t="shared" si="16"/>
        <v>270</v>
      </c>
    </row>
    <row r="1079" spans="1:2">
      <c r="A1079" t="s">
        <v>1079</v>
      </c>
      <c r="B1079">
        <f t="shared" si="16"/>
        <v>270</v>
      </c>
    </row>
    <row r="1080" spans="1:2">
      <c r="A1080" t="s">
        <v>1080</v>
      </c>
      <c r="B1080">
        <f t="shared" si="16"/>
        <v>270</v>
      </c>
    </row>
    <row r="1081" spans="1:2">
      <c r="A1081" t="s">
        <v>1081</v>
      </c>
      <c r="B1081">
        <f t="shared" si="16"/>
        <v>270</v>
      </c>
    </row>
    <row r="1082" spans="1:2">
      <c r="A1082" t="s">
        <v>1082</v>
      </c>
      <c r="B1082">
        <f t="shared" si="16"/>
        <v>271</v>
      </c>
    </row>
    <row r="1083" spans="1:2">
      <c r="A1083" t="s">
        <v>1083</v>
      </c>
      <c r="B1083">
        <f t="shared" si="16"/>
        <v>271</v>
      </c>
    </row>
    <row r="1084" spans="1:2">
      <c r="A1084" t="s">
        <v>1084</v>
      </c>
      <c r="B1084">
        <f t="shared" si="16"/>
        <v>271</v>
      </c>
    </row>
    <row r="1085" spans="1:2">
      <c r="A1085" t="s">
        <v>1085</v>
      </c>
      <c r="B1085">
        <f t="shared" si="16"/>
        <v>271</v>
      </c>
    </row>
    <row r="1086" spans="1:2">
      <c r="A1086" t="s">
        <v>1086</v>
      </c>
      <c r="B1086">
        <f t="shared" si="16"/>
        <v>272</v>
      </c>
    </row>
    <row r="1087" spans="1:2">
      <c r="A1087" t="s">
        <v>1087</v>
      </c>
      <c r="B1087">
        <f t="shared" si="16"/>
        <v>272</v>
      </c>
    </row>
    <row r="1088" spans="1:2">
      <c r="A1088" t="s">
        <v>1088</v>
      </c>
      <c r="B1088">
        <f t="shared" si="16"/>
        <v>272</v>
      </c>
    </row>
    <row r="1089" spans="1:2">
      <c r="A1089" t="s">
        <v>1089</v>
      </c>
      <c r="B1089">
        <f t="shared" si="16"/>
        <v>272</v>
      </c>
    </row>
    <row r="1090" spans="1:2">
      <c r="A1090" t="s">
        <v>1090</v>
      </c>
      <c r="B1090">
        <f t="shared" si="16"/>
        <v>273</v>
      </c>
    </row>
    <row r="1091" spans="1:2">
      <c r="A1091" t="s">
        <v>1091</v>
      </c>
      <c r="B1091">
        <f t="shared" si="16"/>
        <v>273</v>
      </c>
    </row>
    <row r="1092" spans="1:2">
      <c r="A1092" t="s">
        <v>1092</v>
      </c>
      <c r="B1092">
        <f t="shared" si="16"/>
        <v>273</v>
      </c>
    </row>
    <row r="1093" spans="1:2">
      <c r="A1093" t="s">
        <v>1093</v>
      </c>
      <c r="B1093">
        <f t="shared" si="16"/>
        <v>273</v>
      </c>
    </row>
    <row r="1094" spans="1:2">
      <c r="A1094" t="s">
        <v>1094</v>
      </c>
      <c r="B1094">
        <f t="shared" si="16"/>
        <v>274</v>
      </c>
    </row>
    <row r="1095" spans="1:2">
      <c r="A1095" t="s">
        <v>1095</v>
      </c>
      <c r="B1095">
        <f t="shared" ref="B1095:B1158" si="17">IF(B1094=B1091,B1094+1,B1094)</f>
        <v>274</v>
      </c>
    </row>
    <row r="1096" spans="1:2">
      <c r="A1096" t="s">
        <v>1096</v>
      </c>
      <c r="B1096">
        <f t="shared" si="17"/>
        <v>274</v>
      </c>
    </row>
    <row r="1097" spans="1:2">
      <c r="A1097" t="s">
        <v>1097</v>
      </c>
      <c r="B1097">
        <f t="shared" si="17"/>
        <v>274</v>
      </c>
    </row>
    <row r="1098" spans="1:2">
      <c r="A1098" t="s">
        <v>1098</v>
      </c>
      <c r="B1098">
        <f t="shared" si="17"/>
        <v>275</v>
      </c>
    </row>
    <row r="1099" spans="1:2">
      <c r="A1099" t="s">
        <v>1099</v>
      </c>
      <c r="B1099">
        <f t="shared" si="17"/>
        <v>275</v>
      </c>
    </row>
    <row r="1100" spans="1:2">
      <c r="A1100" t="s">
        <v>1100</v>
      </c>
      <c r="B1100">
        <f t="shared" si="17"/>
        <v>275</v>
      </c>
    </row>
    <row r="1101" spans="1:2">
      <c r="A1101" t="s">
        <v>1101</v>
      </c>
      <c r="B1101">
        <f t="shared" si="17"/>
        <v>275</v>
      </c>
    </row>
    <row r="1102" spans="1:2">
      <c r="A1102" t="s">
        <v>1102</v>
      </c>
      <c r="B1102">
        <f t="shared" si="17"/>
        <v>276</v>
      </c>
    </row>
    <row r="1103" spans="1:2">
      <c r="A1103" t="s">
        <v>1103</v>
      </c>
      <c r="B1103">
        <f t="shared" si="17"/>
        <v>276</v>
      </c>
    </row>
    <row r="1104" spans="1:2">
      <c r="A1104" t="s">
        <v>1104</v>
      </c>
      <c r="B1104">
        <f t="shared" si="17"/>
        <v>276</v>
      </c>
    </row>
    <row r="1105" spans="1:2">
      <c r="A1105" t="s">
        <v>1105</v>
      </c>
      <c r="B1105">
        <f t="shared" si="17"/>
        <v>276</v>
      </c>
    </row>
    <row r="1106" spans="1:2">
      <c r="A1106" t="s">
        <v>1106</v>
      </c>
      <c r="B1106">
        <f t="shared" si="17"/>
        <v>277</v>
      </c>
    </row>
    <row r="1107" spans="1:2">
      <c r="A1107" t="s">
        <v>1107</v>
      </c>
      <c r="B1107">
        <f t="shared" si="17"/>
        <v>277</v>
      </c>
    </row>
    <row r="1108" spans="1:2">
      <c r="A1108" t="s">
        <v>1108</v>
      </c>
      <c r="B1108">
        <f t="shared" si="17"/>
        <v>277</v>
      </c>
    </row>
    <row r="1109" spans="1:2">
      <c r="A1109" t="s">
        <v>1109</v>
      </c>
      <c r="B1109">
        <f t="shared" si="17"/>
        <v>277</v>
      </c>
    </row>
    <row r="1110" spans="1:2">
      <c r="A1110" t="s">
        <v>1110</v>
      </c>
      <c r="B1110">
        <f t="shared" si="17"/>
        <v>278</v>
      </c>
    </row>
    <row r="1111" spans="1:2">
      <c r="A1111" t="s">
        <v>1111</v>
      </c>
      <c r="B1111">
        <f t="shared" si="17"/>
        <v>278</v>
      </c>
    </row>
    <row r="1112" spans="1:2">
      <c r="A1112" t="s">
        <v>1112</v>
      </c>
      <c r="B1112">
        <f t="shared" si="17"/>
        <v>278</v>
      </c>
    </row>
    <row r="1113" spans="1:2">
      <c r="A1113" t="s">
        <v>1113</v>
      </c>
      <c r="B1113">
        <f t="shared" si="17"/>
        <v>278</v>
      </c>
    </row>
    <row r="1114" spans="1:2">
      <c r="A1114" t="s">
        <v>1114</v>
      </c>
      <c r="B1114">
        <f t="shared" si="17"/>
        <v>279</v>
      </c>
    </row>
    <row r="1115" spans="1:2">
      <c r="A1115" t="s">
        <v>1115</v>
      </c>
      <c r="B1115">
        <f t="shared" si="17"/>
        <v>279</v>
      </c>
    </row>
    <row r="1116" spans="1:2">
      <c r="A1116" t="s">
        <v>1116</v>
      </c>
      <c r="B1116">
        <f t="shared" si="17"/>
        <v>279</v>
      </c>
    </row>
    <row r="1117" spans="1:2">
      <c r="A1117" t="s">
        <v>1117</v>
      </c>
      <c r="B1117">
        <f t="shared" si="17"/>
        <v>279</v>
      </c>
    </row>
    <row r="1118" spans="1:2">
      <c r="A1118" t="s">
        <v>1118</v>
      </c>
      <c r="B1118">
        <f t="shared" si="17"/>
        <v>280</v>
      </c>
    </row>
    <row r="1119" spans="1:2">
      <c r="A1119" t="s">
        <v>1119</v>
      </c>
      <c r="B1119">
        <f t="shared" si="17"/>
        <v>280</v>
      </c>
    </row>
    <row r="1120" spans="1:2">
      <c r="A1120" t="s">
        <v>1120</v>
      </c>
      <c r="B1120">
        <f t="shared" si="17"/>
        <v>280</v>
      </c>
    </row>
    <row r="1121" spans="1:2">
      <c r="A1121" t="s">
        <v>1121</v>
      </c>
      <c r="B1121">
        <f t="shared" si="17"/>
        <v>280</v>
      </c>
    </row>
    <row r="1122" spans="1:2">
      <c r="A1122" t="s">
        <v>1122</v>
      </c>
      <c r="B1122">
        <f t="shared" si="17"/>
        <v>281</v>
      </c>
    </row>
    <row r="1123" spans="1:2">
      <c r="A1123" t="s">
        <v>1123</v>
      </c>
      <c r="B1123">
        <f t="shared" si="17"/>
        <v>281</v>
      </c>
    </row>
    <row r="1124" spans="1:2">
      <c r="A1124" t="s">
        <v>1124</v>
      </c>
      <c r="B1124">
        <f t="shared" si="17"/>
        <v>281</v>
      </c>
    </row>
    <row r="1125" spans="1:2">
      <c r="A1125" t="s">
        <v>1125</v>
      </c>
      <c r="B1125">
        <f t="shared" si="17"/>
        <v>281</v>
      </c>
    </row>
    <row r="1126" spans="1:2">
      <c r="A1126" t="s">
        <v>1126</v>
      </c>
      <c r="B1126">
        <f t="shared" si="17"/>
        <v>282</v>
      </c>
    </row>
    <row r="1127" spans="1:2">
      <c r="A1127" t="s">
        <v>1127</v>
      </c>
      <c r="B1127">
        <f t="shared" si="17"/>
        <v>282</v>
      </c>
    </row>
    <row r="1128" spans="1:2">
      <c r="A1128" t="s">
        <v>1128</v>
      </c>
      <c r="B1128">
        <f t="shared" si="17"/>
        <v>282</v>
      </c>
    </row>
    <row r="1129" spans="1:2">
      <c r="A1129" t="s">
        <v>1129</v>
      </c>
      <c r="B1129">
        <f t="shared" si="17"/>
        <v>282</v>
      </c>
    </row>
    <row r="1130" spans="1:2">
      <c r="A1130" t="s">
        <v>1130</v>
      </c>
      <c r="B1130">
        <f t="shared" si="17"/>
        <v>283</v>
      </c>
    </row>
    <row r="1131" spans="1:2">
      <c r="A1131" t="s">
        <v>1131</v>
      </c>
      <c r="B1131">
        <f t="shared" si="17"/>
        <v>283</v>
      </c>
    </row>
    <row r="1132" spans="1:2">
      <c r="A1132" t="s">
        <v>1132</v>
      </c>
      <c r="B1132">
        <f t="shared" si="17"/>
        <v>283</v>
      </c>
    </row>
    <row r="1133" spans="1:2">
      <c r="A1133" t="s">
        <v>1133</v>
      </c>
      <c r="B1133">
        <f t="shared" si="17"/>
        <v>283</v>
      </c>
    </row>
    <row r="1134" spans="1:2">
      <c r="A1134" t="s">
        <v>1134</v>
      </c>
      <c r="B1134">
        <f t="shared" si="17"/>
        <v>284</v>
      </c>
    </row>
    <row r="1135" spans="1:2">
      <c r="A1135" t="s">
        <v>1135</v>
      </c>
      <c r="B1135">
        <f t="shared" si="17"/>
        <v>284</v>
      </c>
    </row>
    <row r="1136" spans="1:2">
      <c r="A1136" t="s">
        <v>1136</v>
      </c>
      <c r="B1136">
        <f t="shared" si="17"/>
        <v>284</v>
      </c>
    </row>
    <row r="1137" spans="1:2">
      <c r="A1137" t="s">
        <v>1137</v>
      </c>
      <c r="B1137">
        <f t="shared" si="17"/>
        <v>284</v>
      </c>
    </row>
    <row r="1138" spans="1:2">
      <c r="A1138" t="s">
        <v>1138</v>
      </c>
      <c r="B1138">
        <f t="shared" si="17"/>
        <v>285</v>
      </c>
    </row>
    <row r="1139" spans="1:2">
      <c r="A1139" t="s">
        <v>1139</v>
      </c>
      <c r="B1139">
        <f t="shared" si="17"/>
        <v>285</v>
      </c>
    </row>
    <row r="1140" spans="1:2">
      <c r="A1140" t="s">
        <v>1140</v>
      </c>
      <c r="B1140">
        <f t="shared" si="17"/>
        <v>285</v>
      </c>
    </row>
    <row r="1141" spans="1:2">
      <c r="A1141" t="s">
        <v>1141</v>
      </c>
      <c r="B1141">
        <f t="shared" si="17"/>
        <v>285</v>
      </c>
    </row>
    <row r="1142" spans="1:2">
      <c r="A1142" t="s">
        <v>1142</v>
      </c>
      <c r="B1142">
        <f t="shared" si="17"/>
        <v>286</v>
      </c>
    </row>
    <row r="1143" spans="1:2">
      <c r="A1143" t="s">
        <v>1143</v>
      </c>
      <c r="B1143">
        <f t="shared" si="17"/>
        <v>286</v>
      </c>
    </row>
    <row r="1144" spans="1:2">
      <c r="A1144" t="s">
        <v>1144</v>
      </c>
      <c r="B1144">
        <f t="shared" si="17"/>
        <v>286</v>
      </c>
    </row>
    <row r="1145" spans="1:2">
      <c r="A1145" t="s">
        <v>1145</v>
      </c>
      <c r="B1145">
        <f t="shared" si="17"/>
        <v>286</v>
      </c>
    </row>
    <row r="1146" spans="1:2">
      <c r="A1146" t="s">
        <v>1146</v>
      </c>
      <c r="B1146">
        <f t="shared" si="17"/>
        <v>287</v>
      </c>
    </row>
    <row r="1147" spans="1:2">
      <c r="A1147" t="s">
        <v>1147</v>
      </c>
      <c r="B1147">
        <f t="shared" si="17"/>
        <v>287</v>
      </c>
    </row>
    <row r="1148" spans="1:2">
      <c r="A1148" t="s">
        <v>1148</v>
      </c>
      <c r="B1148">
        <f t="shared" si="17"/>
        <v>287</v>
      </c>
    </row>
    <row r="1149" spans="1:2">
      <c r="A1149" t="s">
        <v>1149</v>
      </c>
      <c r="B1149">
        <f t="shared" si="17"/>
        <v>287</v>
      </c>
    </row>
    <row r="1150" spans="1:2">
      <c r="A1150" t="s">
        <v>1150</v>
      </c>
      <c r="B1150">
        <f t="shared" si="17"/>
        <v>288</v>
      </c>
    </row>
    <row r="1151" spans="1:2">
      <c r="A1151" t="s">
        <v>1151</v>
      </c>
      <c r="B1151">
        <f t="shared" si="17"/>
        <v>288</v>
      </c>
    </row>
    <row r="1152" spans="1:2">
      <c r="A1152" t="s">
        <v>1152</v>
      </c>
      <c r="B1152">
        <f t="shared" si="17"/>
        <v>288</v>
      </c>
    </row>
    <row r="1153" spans="1:2">
      <c r="A1153" t="s">
        <v>1153</v>
      </c>
      <c r="B1153">
        <f t="shared" si="17"/>
        <v>288</v>
      </c>
    </row>
    <row r="1154" spans="1:2">
      <c r="A1154" t="s">
        <v>1154</v>
      </c>
      <c r="B1154">
        <f t="shared" si="17"/>
        <v>289</v>
      </c>
    </row>
    <row r="1155" spans="1:2">
      <c r="A1155" t="s">
        <v>1155</v>
      </c>
      <c r="B1155">
        <f t="shared" si="17"/>
        <v>289</v>
      </c>
    </row>
    <row r="1156" spans="1:2">
      <c r="A1156" t="s">
        <v>1156</v>
      </c>
      <c r="B1156">
        <f t="shared" si="17"/>
        <v>289</v>
      </c>
    </row>
    <row r="1157" spans="1:2">
      <c r="A1157" t="s">
        <v>1157</v>
      </c>
      <c r="B1157">
        <f t="shared" si="17"/>
        <v>289</v>
      </c>
    </row>
    <row r="1158" spans="1:2">
      <c r="A1158" t="s">
        <v>1158</v>
      </c>
      <c r="B1158">
        <f t="shared" si="17"/>
        <v>290</v>
      </c>
    </row>
    <row r="1159" spans="1:2">
      <c r="A1159" t="s">
        <v>1159</v>
      </c>
      <c r="B1159">
        <f t="shared" ref="B1159:B1222" si="18">IF(B1158=B1155,B1158+1,B1158)</f>
        <v>290</v>
      </c>
    </row>
    <row r="1160" spans="1:2">
      <c r="A1160" t="s">
        <v>1160</v>
      </c>
      <c r="B1160">
        <f t="shared" si="18"/>
        <v>290</v>
      </c>
    </row>
    <row r="1161" spans="1:2">
      <c r="A1161" t="s">
        <v>1161</v>
      </c>
      <c r="B1161">
        <f t="shared" si="18"/>
        <v>290</v>
      </c>
    </row>
    <row r="1162" spans="1:2">
      <c r="A1162" t="s">
        <v>1162</v>
      </c>
      <c r="B1162">
        <f t="shared" si="18"/>
        <v>291</v>
      </c>
    </row>
    <row r="1163" spans="1:2">
      <c r="A1163" t="s">
        <v>1163</v>
      </c>
      <c r="B1163">
        <f t="shared" si="18"/>
        <v>291</v>
      </c>
    </row>
    <row r="1164" spans="1:2">
      <c r="A1164" t="s">
        <v>1164</v>
      </c>
      <c r="B1164">
        <f t="shared" si="18"/>
        <v>291</v>
      </c>
    </row>
    <row r="1165" spans="1:2">
      <c r="A1165" t="s">
        <v>1165</v>
      </c>
      <c r="B1165">
        <f t="shared" si="18"/>
        <v>291</v>
      </c>
    </row>
    <row r="1166" spans="1:2">
      <c r="A1166" t="s">
        <v>1166</v>
      </c>
      <c r="B1166">
        <f t="shared" si="18"/>
        <v>292</v>
      </c>
    </row>
    <row r="1167" spans="1:2">
      <c r="A1167" t="s">
        <v>1167</v>
      </c>
      <c r="B1167">
        <f t="shared" si="18"/>
        <v>292</v>
      </c>
    </row>
    <row r="1168" spans="1:2">
      <c r="A1168" t="s">
        <v>1168</v>
      </c>
      <c r="B1168">
        <f t="shared" si="18"/>
        <v>292</v>
      </c>
    </row>
    <row r="1169" spans="1:2">
      <c r="A1169" t="s">
        <v>1169</v>
      </c>
      <c r="B1169">
        <f t="shared" si="18"/>
        <v>292</v>
      </c>
    </row>
    <row r="1170" spans="1:2">
      <c r="A1170" t="s">
        <v>1170</v>
      </c>
      <c r="B1170">
        <f t="shared" si="18"/>
        <v>293</v>
      </c>
    </row>
    <row r="1171" spans="1:2">
      <c r="A1171" t="s">
        <v>1171</v>
      </c>
      <c r="B1171">
        <f t="shared" si="18"/>
        <v>293</v>
      </c>
    </row>
    <row r="1172" spans="1:2">
      <c r="A1172" t="s">
        <v>1172</v>
      </c>
      <c r="B1172">
        <f t="shared" si="18"/>
        <v>293</v>
      </c>
    </row>
    <row r="1173" spans="1:2">
      <c r="A1173" t="s">
        <v>1173</v>
      </c>
      <c r="B1173">
        <f t="shared" si="18"/>
        <v>293</v>
      </c>
    </row>
    <row r="1174" spans="1:2">
      <c r="A1174" t="s">
        <v>1174</v>
      </c>
      <c r="B1174">
        <f t="shared" si="18"/>
        <v>294</v>
      </c>
    </row>
    <row r="1175" spans="1:2">
      <c r="A1175" t="s">
        <v>1175</v>
      </c>
      <c r="B1175">
        <f t="shared" si="18"/>
        <v>294</v>
      </c>
    </row>
    <row r="1176" spans="1:2">
      <c r="A1176" t="s">
        <v>1176</v>
      </c>
      <c r="B1176">
        <f t="shared" si="18"/>
        <v>294</v>
      </c>
    </row>
    <row r="1177" spans="1:2">
      <c r="A1177" t="s">
        <v>1177</v>
      </c>
      <c r="B1177">
        <f t="shared" si="18"/>
        <v>294</v>
      </c>
    </row>
    <row r="1178" spans="1:2">
      <c r="A1178" t="s">
        <v>1178</v>
      </c>
      <c r="B1178">
        <f t="shared" si="18"/>
        <v>295</v>
      </c>
    </row>
    <row r="1179" spans="1:2">
      <c r="A1179" t="s">
        <v>1179</v>
      </c>
      <c r="B1179">
        <f t="shared" si="18"/>
        <v>295</v>
      </c>
    </row>
    <row r="1180" spans="1:2">
      <c r="A1180" t="s">
        <v>1180</v>
      </c>
      <c r="B1180">
        <f t="shared" si="18"/>
        <v>295</v>
      </c>
    </row>
    <row r="1181" spans="1:2">
      <c r="A1181" t="s">
        <v>1181</v>
      </c>
      <c r="B1181">
        <f t="shared" si="18"/>
        <v>295</v>
      </c>
    </row>
    <row r="1182" spans="1:2">
      <c r="A1182" t="s">
        <v>1182</v>
      </c>
      <c r="B1182">
        <f t="shared" si="18"/>
        <v>296</v>
      </c>
    </row>
    <row r="1183" spans="1:2">
      <c r="A1183" t="s">
        <v>1183</v>
      </c>
      <c r="B1183">
        <f t="shared" si="18"/>
        <v>296</v>
      </c>
    </row>
    <row r="1184" spans="1:2">
      <c r="A1184" t="s">
        <v>1184</v>
      </c>
      <c r="B1184">
        <f t="shared" si="18"/>
        <v>296</v>
      </c>
    </row>
    <row r="1185" spans="1:2">
      <c r="A1185" t="s">
        <v>1185</v>
      </c>
      <c r="B1185">
        <f t="shared" si="18"/>
        <v>296</v>
      </c>
    </row>
    <row r="1186" spans="1:2">
      <c r="A1186" t="s">
        <v>1186</v>
      </c>
      <c r="B1186">
        <f t="shared" si="18"/>
        <v>297</v>
      </c>
    </row>
    <row r="1187" spans="1:2">
      <c r="A1187" t="s">
        <v>1187</v>
      </c>
      <c r="B1187">
        <f t="shared" si="18"/>
        <v>297</v>
      </c>
    </row>
    <row r="1188" spans="1:2">
      <c r="A1188" t="s">
        <v>1188</v>
      </c>
      <c r="B1188">
        <f t="shared" si="18"/>
        <v>297</v>
      </c>
    </row>
    <row r="1189" spans="1:2">
      <c r="A1189" t="s">
        <v>1189</v>
      </c>
      <c r="B1189">
        <f t="shared" si="18"/>
        <v>297</v>
      </c>
    </row>
    <row r="1190" spans="1:2">
      <c r="A1190" t="s">
        <v>1190</v>
      </c>
      <c r="B1190">
        <f t="shared" si="18"/>
        <v>298</v>
      </c>
    </row>
    <row r="1191" spans="1:2">
      <c r="A1191" t="s">
        <v>1191</v>
      </c>
      <c r="B1191">
        <f t="shared" si="18"/>
        <v>298</v>
      </c>
    </row>
    <row r="1192" spans="1:2">
      <c r="A1192" t="s">
        <v>1192</v>
      </c>
      <c r="B1192">
        <f t="shared" si="18"/>
        <v>298</v>
      </c>
    </row>
    <row r="1193" spans="1:2">
      <c r="A1193" t="s">
        <v>1193</v>
      </c>
      <c r="B1193">
        <f t="shared" si="18"/>
        <v>298</v>
      </c>
    </row>
    <row r="1194" spans="1:2">
      <c r="A1194" t="s">
        <v>1194</v>
      </c>
      <c r="B1194">
        <f t="shared" si="18"/>
        <v>299</v>
      </c>
    </row>
    <row r="1195" spans="1:2">
      <c r="A1195" t="s">
        <v>1195</v>
      </c>
      <c r="B1195">
        <f t="shared" si="18"/>
        <v>299</v>
      </c>
    </row>
    <row r="1196" spans="1:2">
      <c r="A1196" t="s">
        <v>1196</v>
      </c>
      <c r="B1196">
        <f t="shared" si="18"/>
        <v>299</v>
      </c>
    </row>
    <row r="1197" spans="1:2">
      <c r="A1197" t="s">
        <v>1197</v>
      </c>
      <c r="B1197">
        <f t="shared" si="18"/>
        <v>299</v>
      </c>
    </row>
    <row r="1198" spans="1:2">
      <c r="A1198" t="s">
        <v>1198</v>
      </c>
      <c r="B1198">
        <f t="shared" si="18"/>
        <v>300</v>
      </c>
    </row>
    <row r="1199" spans="1:2">
      <c r="A1199" t="s">
        <v>1199</v>
      </c>
      <c r="B1199">
        <f t="shared" si="18"/>
        <v>300</v>
      </c>
    </row>
    <row r="1200" spans="1:2">
      <c r="A1200" t="s">
        <v>1200</v>
      </c>
      <c r="B1200">
        <f t="shared" si="18"/>
        <v>300</v>
      </c>
    </row>
    <row r="1201" spans="1:2">
      <c r="A1201" t="s">
        <v>1201</v>
      </c>
      <c r="B1201">
        <f t="shared" si="18"/>
        <v>300</v>
      </c>
    </row>
    <row r="1202" spans="1:2">
      <c r="A1202" t="s">
        <v>1202</v>
      </c>
      <c r="B1202">
        <f t="shared" si="18"/>
        <v>301</v>
      </c>
    </row>
    <row r="1203" spans="1:2">
      <c r="A1203" t="s">
        <v>1203</v>
      </c>
      <c r="B1203">
        <f t="shared" si="18"/>
        <v>301</v>
      </c>
    </row>
    <row r="1204" spans="1:2">
      <c r="A1204" t="s">
        <v>1204</v>
      </c>
      <c r="B1204">
        <f t="shared" si="18"/>
        <v>301</v>
      </c>
    </row>
    <row r="1205" spans="1:2">
      <c r="A1205" t="s">
        <v>1205</v>
      </c>
      <c r="B1205">
        <f t="shared" si="18"/>
        <v>301</v>
      </c>
    </row>
    <row r="1206" spans="1:2">
      <c r="A1206" t="s">
        <v>1206</v>
      </c>
      <c r="B1206">
        <f t="shared" si="18"/>
        <v>302</v>
      </c>
    </row>
    <row r="1207" spans="1:2">
      <c r="A1207" t="s">
        <v>1207</v>
      </c>
      <c r="B1207">
        <f t="shared" si="18"/>
        <v>302</v>
      </c>
    </row>
    <row r="1208" spans="1:2">
      <c r="A1208" t="s">
        <v>1208</v>
      </c>
      <c r="B1208">
        <f t="shared" si="18"/>
        <v>302</v>
      </c>
    </row>
    <row r="1209" spans="1:2">
      <c r="A1209" t="s">
        <v>1209</v>
      </c>
      <c r="B1209">
        <f t="shared" si="18"/>
        <v>302</v>
      </c>
    </row>
    <row r="1210" spans="1:2">
      <c r="A1210" t="s">
        <v>1210</v>
      </c>
      <c r="B1210">
        <f t="shared" si="18"/>
        <v>303</v>
      </c>
    </row>
    <row r="1211" spans="1:2">
      <c r="A1211" t="s">
        <v>1211</v>
      </c>
      <c r="B1211">
        <f t="shared" si="18"/>
        <v>303</v>
      </c>
    </row>
    <row r="1212" spans="1:2">
      <c r="A1212" t="s">
        <v>1212</v>
      </c>
      <c r="B1212">
        <f t="shared" si="18"/>
        <v>303</v>
      </c>
    </row>
    <row r="1213" spans="1:2">
      <c r="A1213" t="s">
        <v>1213</v>
      </c>
      <c r="B1213">
        <f t="shared" si="18"/>
        <v>303</v>
      </c>
    </row>
    <row r="1214" spans="1:2">
      <c r="A1214" t="s">
        <v>1214</v>
      </c>
      <c r="B1214">
        <f t="shared" si="18"/>
        <v>304</v>
      </c>
    </row>
    <row r="1215" spans="1:2">
      <c r="A1215" t="s">
        <v>1215</v>
      </c>
      <c r="B1215">
        <f t="shared" si="18"/>
        <v>304</v>
      </c>
    </row>
    <row r="1216" spans="1:2">
      <c r="A1216" t="s">
        <v>1216</v>
      </c>
      <c r="B1216">
        <f t="shared" si="18"/>
        <v>304</v>
      </c>
    </row>
    <row r="1217" spans="1:2">
      <c r="A1217" t="s">
        <v>1217</v>
      </c>
      <c r="B1217">
        <f t="shared" si="18"/>
        <v>304</v>
      </c>
    </row>
    <row r="1218" spans="1:2">
      <c r="A1218" t="s">
        <v>1218</v>
      </c>
      <c r="B1218">
        <f t="shared" si="18"/>
        <v>305</v>
      </c>
    </row>
    <row r="1219" spans="1:2">
      <c r="A1219" t="s">
        <v>1219</v>
      </c>
      <c r="B1219">
        <f t="shared" si="18"/>
        <v>305</v>
      </c>
    </row>
    <row r="1220" spans="1:2">
      <c r="A1220" t="s">
        <v>1220</v>
      </c>
      <c r="B1220">
        <f t="shared" si="18"/>
        <v>305</v>
      </c>
    </row>
    <row r="1221" spans="1:2">
      <c r="A1221" t="s">
        <v>1221</v>
      </c>
      <c r="B1221">
        <f t="shared" si="18"/>
        <v>305</v>
      </c>
    </row>
    <row r="1222" spans="1:2">
      <c r="A1222" t="s">
        <v>1222</v>
      </c>
      <c r="B1222">
        <f t="shared" si="18"/>
        <v>306</v>
      </c>
    </row>
    <row r="1223" spans="1:2">
      <c r="A1223" t="s">
        <v>1223</v>
      </c>
      <c r="B1223">
        <f t="shared" ref="B1223:B1286" si="19">IF(B1222=B1219,B1222+1,B1222)</f>
        <v>306</v>
      </c>
    </row>
    <row r="1224" spans="1:2">
      <c r="A1224" t="s">
        <v>1224</v>
      </c>
      <c r="B1224">
        <f t="shared" si="19"/>
        <v>306</v>
      </c>
    </row>
    <row r="1225" spans="1:2">
      <c r="A1225" t="s">
        <v>1225</v>
      </c>
      <c r="B1225">
        <f t="shared" si="19"/>
        <v>306</v>
      </c>
    </row>
    <row r="1226" spans="1:2">
      <c r="A1226" t="s">
        <v>1226</v>
      </c>
      <c r="B1226">
        <f t="shared" si="19"/>
        <v>307</v>
      </c>
    </row>
    <row r="1227" spans="1:2">
      <c r="A1227" t="s">
        <v>1227</v>
      </c>
      <c r="B1227">
        <f t="shared" si="19"/>
        <v>307</v>
      </c>
    </row>
    <row r="1228" spans="1:2">
      <c r="A1228" t="s">
        <v>1228</v>
      </c>
      <c r="B1228">
        <f t="shared" si="19"/>
        <v>307</v>
      </c>
    </row>
    <row r="1229" spans="1:2">
      <c r="A1229" t="s">
        <v>1229</v>
      </c>
      <c r="B1229">
        <f t="shared" si="19"/>
        <v>307</v>
      </c>
    </row>
    <row r="1230" spans="1:2">
      <c r="A1230" t="s">
        <v>1230</v>
      </c>
      <c r="B1230">
        <f t="shared" si="19"/>
        <v>308</v>
      </c>
    </row>
    <row r="1231" spans="1:2">
      <c r="A1231" t="s">
        <v>1231</v>
      </c>
      <c r="B1231">
        <f t="shared" si="19"/>
        <v>308</v>
      </c>
    </row>
    <row r="1232" spans="1:2">
      <c r="A1232" t="s">
        <v>1232</v>
      </c>
      <c r="B1232">
        <f t="shared" si="19"/>
        <v>308</v>
      </c>
    </row>
    <row r="1233" spans="1:2">
      <c r="A1233" t="s">
        <v>1233</v>
      </c>
      <c r="B1233">
        <f t="shared" si="19"/>
        <v>308</v>
      </c>
    </row>
    <row r="1234" spans="1:2">
      <c r="A1234" t="s">
        <v>1234</v>
      </c>
      <c r="B1234">
        <f t="shared" si="19"/>
        <v>309</v>
      </c>
    </row>
    <row r="1235" spans="1:2">
      <c r="A1235" t="s">
        <v>1235</v>
      </c>
      <c r="B1235">
        <f t="shared" si="19"/>
        <v>309</v>
      </c>
    </row>
    <row r="1236" spans="1:2">
      <c r="A1236" t="s">
        <v>1236</v>
      </c>
      <c r="B1236">
        <f t="shared" si="19"/>
        <v>309</v>
      </c>
    </row>
    <row r="1237" spans="1:2">
      <c r="A1237" t="s">
        <v>1237</v>
      </c>
      <c r="B1237">
        <f t="shared" si="19"/>
        <v>309</v>
      </c>
    </row>
    <row r="1238" spans="1:2">
      <c r="A1238" t="s">
        <v>1238</v>
      </c>
      <c r="B1238">
        <f t="shared" si="19"/>
        <v>310</v>
      </c>
    </row>
    <row r="1239" spans="1:2">
      <c r="A1239" t="s">
        <v>1239</v>
      </c>
      <c r="B1239">
        <f t="shared" si="19"/>
        <v>310</v>
      </c>
    </row>
    <row r="1240" spans="1:2">
      <c r="A1240" t="s">
        <v>1240</v>
      </c>
      <c r="B1240">
        <f t="shared" si="19"/>
        <v>310</v>
      </c>
    </row>
    <row r="1241" spans="1:2">
      <c r="A1241" t="s">
        <v>1241</v>
      </c>
      <c r="B1241">
        <f t="shared" si="19"/>
        <v>310</v>
      </c>
    </row>
    <row r="1242" spans="1:2">
      <c r="A1242" t="s">
        <v>1242</v>
      </c>
      <c r="B1242">
        <f t="shared" si="19"/>
        <v>311</v>
      </c>
    </row>
    <row r="1243" spans="1:2">
      <c r="A1243" t="s">
        <v>1243</v>
      </c>
      <c r="B1243">
        <f t="shared" si="19"/>
        <v>311</v>
      </c>
    </row>
    <row r="1244" spans="1:2">
      <c r="A1244" t="s">
        <v>1244</v>
      </c>
      <c r="B1244">
        <f t="shared" si="19"/>
        <v>311</v>
      </c>
    </row>
    <row r="1245" spans="1:2">
      <c r="A1245" t="s">
        <v>1245</v>
      </c>
      <c r="B1245">
        <f t="shared" si="19"/>
        <v>311</v>
      </c>
    </row>
    <row r="1246" spans="1:2">
      <c r="A1246" t="s">
        <v>1246</v>
      </c>
      <c r="B1246">
        <f t="shared" si="19"/>
        <v>312</v>
      </c>
    </row>
    <row r="1247" spans="1:2">
      <c r="A1247" t="s">
        <v>1247</v>
      </c>
      <c r="B1247">
        <f t="shared" si="19"/>
        <v>312</v>
      </c>
    </row>
    <row r="1248" spans="1:2">
      <c r="A1248" t="s">
        <v>1248</v>
      </c>
      <c r="B1248">
        <f t="shared" si="19"/>
        <v>312</v>
      </c>
    </row>
    <row r="1249" spans="1:2">
      <c r="A1249" t="s">
        <v>1249</v>
      </c>
      <c r="B1249">
        <f t="shared" si="19"/>
        <v>312</v>
      </c>
    </row>
    <row r="1250" spans="1:2">
      <c r="A1250" t="s">
        <v>1250</v>
      </c>
      <c r="B1250">
        <f t="shared" si="19"/>
        <v>313</v>
      </c>
    </row>
    <row r="1251" spans="1:2">
      <c r="A1251" t="s">
        <v>1251</v>
      </c>
      <c r="B1251">
        <f t="shared" si="19"/>
        <v>313</v>
      </c>
    </row>
    <row r="1252" spans="1:2">
      <c r="A1252" t="s">
        <v>1252</v>
      </c>
      <c r="B1252">
        <f t="shared" si="19"/>
        <v>313</v>
      </c>
    </row>
    <row r="1253" spans="1:2">
      <c r="A1253" t="s">
        <v>1253</v>
      </c>
      <c r="B1253">
        <f t="shared" si="19"/>
        <v>313</v>
      </c>
    </row>
    <row r="1254" spans="1:2">
      <c r="A1254" t="s">
        <v>1254</v>
      </c>
      <c r="B1254">
        <f t="shared" si="19"/>
        <v>314</v>
      </c>
    </row>
    <row r="1255" spans="1:2">
      <c r="A1255" t="s">
        <v>1255</v>
      </c>
      <c r="B1255">
        <f t="shared" si="19"/>
        <v>314</v>
      </c>
    </row>
    <row r="1256" spans="1:2">
      <c r="A1256" t="s">
        <v>1256</v>
      </c>
      <c r="B1256">
        <f t="shared" si="19"/>
        <v>314</v>
      </c>
    </row>
    <row r="1257" spans="1:2">
      <c r="A1257" t="s">
        <v>1257</v>
      </c>
      <c r="B1257">
        <f t="shared" si="19"/>
        <v>314</v>
      </c>
    </row>
    <row r="1258" spans="1:2">
      <c r="A1258" t="s">
        <v>1258</v>
      </c>
      <c r="B1258">
        <f t="shared" si="19"/>
        <v>315</v>
      </c>
    </row>
    <row r="1259" spans="1:2">
      <c r="A1259" t="s">
        <v>1259</v>
      </c>
      <c r="B1259">
        <f t="shared" si="19"/>
        <v>315</v>
      </c>
    </row>
    <row r="1260" spans="1:2">
      <c r="A1260" t="s">
        <v>1260</v>
      </c>
      <c r="B1260">
        <f t="shared" si="19"/>
        <v>315</v>
      </c>
    </row>
    <row r="1261" spans="1:2">
      <c r="A1261" t="s">
        <v>1261</v>
      </c>
      <c r="B1261">
        <f t="shared" si="19"/>
        <v>315</v>
      </c>
    </row>
    <row r="1262" spans="1:2">
      <c r="A1262" t="s">
        <v>1262</v>
      </c>
      <c r="B1262">
        <f t="shared" si="19"/>
        <v>316</v>
      </c>
    </row>
    <row r="1263" spans="1:2">
      <c r="A1263" t="s">
        <v>1263</v>
      </c>
      <c r="B1263">
        <f t="shared" si="19"/>
        <v>316</v>
      </c>
    </row>
    <row r="1264" spans="1:2">
      <c r="A1264" t="s">
        <v>1264</v>
      </c>
      <c r="B1264">
        <f t="shared" si="19"/>
        <v>316</v>
      </c>
    </row>
    <row r="1265" spans="1:2">
      <c r="A1265" t="s">
        <v>1265</v>
      </c>
      <c r="B1265">
        <f t="shared" si="19"/>
        <v>316</v>
      </c>
    </row>
    <row r="1266" spans="1:2">
      <c r="A1266" t="s">
        <v>1266</v>
      </c>
      <c r="B1266">
        <f t="shared" si="19"/>
        <v>317</v>
      </c>
    </row>
    <row r="1267" spans="1:2">
      <c r="A1267" t="s">
        <v>1267</v>
      </c>
      <c r="B1267">
        <f t="shared" si="19"/>
        <v>317</v>
      </c>
    </row>
    <row r="1268" spans="1:2">
      <c r="A1268" t="s">
        <v>1268</v>
      </c>
      <c r="B1268">
        <f t="shared" si="19"/>
        <v>317</v>
      </c>
    </row>
    <row r="1269" spans="1:2">
      <c r="A1269" t="s">
        <v>1269</v>
      </c>
      <c r="B1269">
        <f t="shared" si="19"/>
        <v>317</v>
      </c>
    </row>
    <row r="1270" spans="1:2">
      <c r="A1270" t="s">
        <v>1270</v>
      </c>
      <c r="B1270">
        <f t="shared" si="19"/>
        <v>318</v>
      </c>
    </row>
    <row r="1271" spans="1:2">
      <c r="A1271" t="s">
        <v>1271</v>
      </c>
      <c r="B1271">
        <f t="shared" si="19"/>
        <v>318</v>
      </c>
    </row>
    <row r="1272" spans="1:2">
      <c r="A1272" t="s">
        <v>1272</v>
      </c>
      <c r="B1272">
        <f t="shared" si="19"/>
        <v>318</v>
      </c>
    </row>
    <row r="1273" spans="1:2">
      <c r="A1273" t="s">
        <v>1273</v>
      </c>
      <c r="B1273">
        <f t="shared" si="19"/>
        <v>318</v>
      </c>
    </row>
    <row r="1274" spans="1:2">
      <c r="A1274" t="s">
        <v>1274</v>
      </c>
      <c r="B1274">
        <f t="shared" si="19"/>
        <v>319</v>
      </c>
    </row>
    <row r="1275" spans="1:2">
      <c r="A1275" t="s">
        <v>1275</v>
      </c>
      <c r="B1275">
        <f t="shared" si="19"/>
        <v>319</v>
      </c>
    </row>
    <row r="1276" spans="1:2">
      <c r="A1276" t="s">
        <v>1276</v>
      </c>
      <c r="B1276">
        <f t="shared" si="19"/>
        <v>319</v>
      </c>
    </row>
    <row r="1277" spans="1:2">
      <c r="A1277" t="s">
        <v>1277</v>
      </c>
      <c r="B1277">
        <f t="shared" si="19"/>
        <v>319</v>
      </c>
    </row>
    <row r="1278" spans="1:2">
      <c r="A1278" t="s">
        <v>1278</v>
      </c>
      <c r="B1278">
        <f t="shared" si="19"/>
        <v>320</v>
      </c>
    </row>
    <row r="1279" spans="1:2">
      <c r="A1279" t="s">
        <v>1279</v>
      </c>
      <c r="B1279">
        <f t="shared" si="19"/>
        <v>320</v>
      </c>
    </row>
    <row r="1280" spans="1:2">
      <c r="A1280" t="s">
        <v>1280</v>
      </c>
      <c r="B1280">
        <f t="shared" si="19"/>
        <v>320</v>
      </c>
    </row>
    <row r="1281" spans="1:2">
      <c r="A1281" t="s">
        <v>1281</v>
      </c>
      <c r="B1281">
        <f t="shared" si="19"/>
        <v>320</v>
      </c>
    </row>
    <row r="1282" spans="1:2">
      <c r="A1282" t="s">
        <v>1282</v>
      </c>
      <c r="B1282">
        <f t="shared" si="19"/>
        <v>321</v>
      </c>
    </row>
    <row r="1283" spans="1:2">
      <c r="A1283" t="s">
        <v>1283</v>
      </c>
      <c r="B1283">
        <f t="shared" si="19"/>
        <v>321</v>
      </c>
    </row>
    <row r="1284" spans="1:2">
      <c r="A1284" t="s">
        <v>1284</v>
      </c>
      <c r="B1284">
        <f t="shared" si="19"/>
        <v>321</v>
      </c>
    </row>
    <row r="1285" spans="1:2">
      <c r="A1285" t="s">
        <v>1285</v>
      </c>
      <c r="B1285">
        <f t="shared" si="19"/>
        <v>321</v>
      </c>
    </row>
    <row r="1286" spans="1:2">
      <c r="A1286" t="s">
        <v>1286</v>
      </c>
      <c r="B1286">
        <f t="shared" si="19"/>
        <v>322</v>
      </c>
    </row>
    <row r="1287" spans="1:2">
      <c r="A1287" t="s">
        <v>1287</v>
      </c>
      <c r="B1287">
        <f t="shared" ref="B1287:B1350" si="20">IF(B1286=B1283,B1286+1,B1286)</f>
        <v>322</v>
      </c>
    </row>
    <row r="1288" spans="1:2">
      <c r="A1288" t="s">
        <v>1288</v>
      </c>
      <c r="B1288">
        <f t="shared" si="20"/>
        <v>322</v>
      </c>
    </row>
    <row r="1289" spans="1:2">
      <c r="A1289" t="s">
        <v>1289</v>
      </c>
      <c r="B1289">
        <f t="shared" si="20"/>
        <v>322</v>
      </c>
    </row>
    <row r="1290" spans="1:2">
      <c r="A1290" t="s">
        <v>1290</v>
      </c>
      <c r="B1290">
        <f t="shared" si="20"/>
        <v>323</v>
      </c>
    </row>
    <row r="1291" spans="1:2">
      <c r="A1291" t="s">
        <v>1291</v>
      </c>
      <c r="B1291">
        <f t="shared" si="20"/>
        <v>323</v>
      </c>
    </row>
    <row r="1292" spans="1:2">
      <c r="A1292" t="s">
        <v>1292</v>
      </c>
      <c r="B1292">
        <f t="shared" si="20"/>
        <v>323</v>
      </c>
    </row>
    <row r="1293" spans="1:2">
      <c r="A1293" t="s">
        <v>1293</v>
      </c>
      <c r="B1293">
        <f t="shared" si="20"/>
        <v>323</v>
      </c>
    </row>
    <row r="1294" spans="1:2">
      <c r="A1294" t="s">
        <v>1294</v>
      </c>
      <c r="B1294">
        <f t="shared" si="20"/>
        <v>324</v>
      </c>
    </row>
    <row r="1295" spans="1:2">
      <c r="A1295" t="s">
        <v>1295</v>
      </c>
      <c r="B1295">
        <f t="shared" si="20"/>
        <v>324</v>
      </c>
    </row>
    <row r="1296" spans="1:2">
      <c r="A1296" t="s">
        <v>1296</v>
      </c>
      <c r="B1296">
        <f t="shared" si="20"/>
        <v>324</v>
      </c>
    </row>
    <row r="1297" spans="1:2">
      <c r="A1297" t="s">
        <v>1297</v>
      </c>
      <c r="B1297">
        <f t="shared" si="20"/>
        <v>324</v>
      </c>
    </row>
    <row r="1298" spans="1:2">
      <c r="A1298" t="s">
        <v>1298</v>
      </c>
      <c r="B1298">
        <f t="shared" si="20"/>
        <v>325</v>
      </c>
    </row>
    <row r="1299" spans="1:2">
      <c r="A1299" t="s">
        <v>1299</v>
      </c>
      <c r="B1299">
        <f t="shared" si="20"/>
        <v>325</v>
      </c>
    </row>
    <row r="1300" spans="1:2">
      <c r="A1300" t="s">
        <v>1300</v>
      </c>
      <c r="B1300">
        <f t="shared" si="20"/>
        <v>325</v>
      </c>
    </row>
    <row r="1301" spans="1:2">
      <c r="A1301" t="s">
        <v>1301</v>
      </c>
      <c r="B1301">
        <f t="shared" si="20"/>
        <v>325</v>
      </c>
    </row>
    <row r="1302" spans="1:2">
      <c r="A1302" t="s">
        <v>1302</v>
      </c>
      <c r="B1302">
        <f t="shared" si="20"/>
        <v>326</v>
      </c>
    </row>
    <row r="1303" spans="1:2">
      <c r="A1303" t="s">
        <v>1303</v>
      </c>
      <c r="B1303">
        <f t="shared" si="20"/>
        <v>326</v>
      </c>
    </row>
    <row r="1304" spans="1:2">
      <c r="A1304" t="s">
        <v>1304</v>
      </c>
      <c r="B1304">
        <f t="shared" si="20"/>
        <v>326</v>
      </c>
    </row>
    <row r="1305" spans="1:2">
      <c r="A1305" t="s">
        <v>1305</v>
      </c>
      <c r="B1305">
        <f t="shared" si="20"/>
        <v>326</v>
      </c>
    </row>
    <row r="1306" spans="1:2">
      <c r="A1306" t="s">
        <v>1306</v>
      </c>
      <c r="B1306">
        <f t="shared" si="20"/>
        <v>327</v>
      </c>
    </row>
    <row r="1307" spans="1:2">
      <c r="A1307" t="s">
        <v>1307</v>
      </c>
      <c r="B1307">
        <f t="shared" si="20"/>
        <v>327</v>
      </c>
    </row>
    <row r="1308" spans="1:2">
      <c r="A1308" t="s">
        <v>1308</v>
      </c>
      <c r="B1308">
        <f t="shared" si="20"/>
        <v>327</v>
      </c>
    </row>
    <row r="1309" spans="1:2">
      <c r="A1309" t="s">
        <v>1309</v>
      </c>
      <c r="B1309">
        <f t="shared" si="20"/>
        <v>327</v>
      </c>
    </row>
    <row r="1310" spans="1:2">
      <c r="A1310" t="s">
        <v>1310</v>
      </c>
      <c r="B1310">
        <f t="shared" si="20"/>
        <v>328</v>
      </c>
    </row>
    <row r="1311" spans="1:2">
      <c r="A1311" t="s">
        <v>1311</v>
      </c>
      <c r="B1311">
        <f t="shared" si="20"/>
        <v>328</v>
      </c>
    </row>
    <row r="1312" spans="1:2">
      <c r="A1312" t="s">
        <v>1312</v>
      </c>
      <c r="B1312">
        <f t="shared" si="20"/>
        <v>328</v>
      </c>
    </row>
    <row r="1313" spans="1:2">
      <c r="A1313" t="s">
        <v>1313</v>
      </c>
      <c r="B1313">
        <f t="shared" si="20"/>
        <v>328</v>
      </c>
    </row>
    <row r="1314" spans="1:2">
      <c r="A1314" t="s">
        <v>1314</v>
      </c>
      <c r="B1314">
        <f t="shared" si="20"/>
        <v>329</v>
      </c>
    </row>
    <row r="1315" spans="1:2">
      <c r="A1315" t="s">
        <v>1315</v>
      </c>
      <c r="B1315">
        <f t="shared" si="20"/>
        <v>329</v>
      </c>
    </row>
    <row r="1316" spans="1:2">
      <c r="A1316" t="s">
        <v>1316</v>
      </c>
      <c r="B1316">
        <f t="shared" si="20"/>
        <v>329</v>
      </c>
    </row>
    <row r="1317" spans="1:2">
      <c r="A1317" t="s">
        <v>1317</v>
      </c>
      <c r="B1317">
        <f t="shared" si="20"/>
        <v>329</v>
      </c>
    </row>
    <row r="1318" spans="1:2">
      <c r="A1318" t="s">
        <v>1318</v>
      </c>
      <c r="B1318">
        <f t="shared" si="20"/>
        <v>330</v>
      </c>
    </row>
    <row r="1319" spans="1:2">
      <c r="A1319" t="s">
        <v>1319</v>
      </c>
      <c r="B1319">
        <f t="shared" si="20"/>
        <v>330</v>
      </c>
    </row>
    <row r="1320" spans="1:2">
      <c r="A1320" t="s">
        <v>1320</v>
      </c>
      <c r="B1320">
        <f t="shared" si="20"/>
        <v>330</v>
      </c>
    </row>
    <row r="1321" spans="1:2">
      <c r="A1321" t="s">
        <v>1321</v>
      </c>
      <c r="B1321">
        <f t="shared" si="20"/>
        <v>330</v>
      </c>
    </row>
    <row r="1322" spans="1:2">
      <c r="A1322" t="s">
        <v>1322</v>
      </c>
      <c r="B1322">
        <f t="shared" si="20"/>
        <v>331</v>
      </c>
    </row>
    <row r="1323" spans="1:2">
      <c r="A1323" t="s">
        <v>1323</v>
      </c>
      <c r="B1323">
        <f t="shared" si="20"/>
        <v>331</v>
      </c>
    </row>
    <row r="1324" spans="1:2">
      <c r="A1324" t="s">
        <v>1324</v>
      </c>
      <c r="B1324">
        <f t="shared" si="20"/>
        <v>331</v>
      </c>
    </row>
    <row r="1325" spans="1:2">
      <c r="A1325" t="s">
        <v>1325</v>
      </c>
      <c r="B1325">
        <f t="shared" si="20"/>
        <v>331</v>
      </c>
    </row>
    <row r="1326" spans="1:2">
      <c r="A1326" t="s">
        <v>1326</v>
      </c>
      <c r="B1326">
        <f t="shared" si="20"/>
        <v>332</v>
      </c>
    </row>
    <row r="1327" spans="1:2">
      <c r="A1327" t="s">
        <v>1327</v>
      </c>
      <c r="B1327">
        <f t="shared" si="20"/>
        <v>332</v>
      </c>
    </row>
    <row r="1328" spans="1:2">
      <c r="A1328" t="s">
        <v>1328</v>
      </c>
      <c r="B1328">
        <f t="shared" si="20"/>
        <v>332</v>
      </c>
    </row>
    <row r="1329" spans="1:2">
      <c r="A1329" t="s">
        <v>1329</v>
      </c>
      <c r="B1329">
        <f t="shared" si="20"/>
        <v>332</v>
      </c>
    </row>
    <row r="1330" spans="1:2">
      <c r="A1330" t="s">
        <v>1330</v>
      </c>
      <c r="B1330">
        <f t="shared" si="20"/>
        <v>333</v>
      </c>
    </row>
    <row r="1331" spans="1:2">
      <c r="A1331" t="s">
        <v>1331</v>
      </c>
      <c r="B1331">
        <f t="shared" si="20"/>
        <v>333</v>
      </c>
    </row>
    <row r="1332" spans="1:2">
      <c r="A1332" t="s">
        <v>1332</v>
      </c>
      <c r="B1332">
        <f t="shared" si="20"/>
        <v>333</v>
      </c>
    </row>
    <row r="1333" spans="1:2">
      <c r="A1333" t="s">
        <v>1333</v>
      </c>
      <c r="B1333">
        <f t="shared" si="20"/>
        <v>333</v>
      </c>
    </row>
    <row r="1334" spans="1:2">
      <c r="A1334" t="s">
        <v>1334</v>
      </c>
      <c r="B1334">
        <f t="shared" si="20"/>
        <v>334</v>
      </c>
    </row>
    <row r="1335" spans="1:2">
      <c r="A1335" t="s">
        <v>1335</v>
      </c>
      <c r="B1335">
        <f t="shared" si="20"/>
        <v>334</v>
      </c>
    </row>
    <row r="1336" spans="1:2">
      <c r="A1336" t="s">
        <v>1336</v>
      </c>
      <c r="B1336">
        <f t="shared" si="20"/>
        <v>334</v>
      </c>
    </row>
    <row r="1337" spans="1:2">
      <c r="A1337" t="s">
        <v>1337</v>
      </c>
      <c r="B1337">
        <f t="shared" si="20"/>
        <v>334</v>
      </c>
    </row>
    <row r="1338" spans="1:2">
      <c r="A1338" t="s">
        <v>1338</v>
      </c>
      <c r="B1338">
        <f t="shared" si="20"/>
        <v>335</v>
      </c>
    </row>
    <row r="1339" spans="1:2">
      <c r="A1339" t="s">
        <v>1339</v>
      </c>
      <c r="B1339">
        <f t="shared" si="20"/>
        <v>335</v>
      </c>
    </row>
    <row r="1340" spans="1:2">
      <c r="A1340" t="s">
        <v>1340</v>
      </c>
      <c r="B1340">
        <f t="shared" si="20"/>
        <v>335</v>
      </c>
    </row>
    <row r="1341" spans="1:2">
      <c r="A1341" t="s">
        <v>1341</v>
      </c>
      <c r="B1341">
        <f t="shared" si="20"/>
        <v>335</v>
      </c>
    </row>
    <row r="1342" spans="1:2">
      <c r="A1342" t="s">
        <v>1342</v>
      </c>
      <c r="B1342">
        <f t="shared" si="20"/>
        <v>336</v>
      </c>
    </row>
    <row r="1343" spans="1:2">
      <c r="A1343" t="s">
        <v>1343</v>
      </c>
      <c r="B1343">
        <f t="shared" si="20"/>
        <v>336</v>
      </c>
    </row>
    <row r="1344" spans="1:2">
      <c r="A1344" t="s">
        <v>1344</v>
      </c>
      <c r="B1344">
        <f t="shared" si="20"/>
        <v>336</v>
      </c>
    </row>
    <row r="1345" spans="1:2">
      <c r="A1345" t="s">
        <v>1345</v>
      </c>
      <c r="B1345">
        <f t="shared" si="20"/>
        <v>336</v>
      </c>
    </row>
    <row r="1346" spans="1:2">
      <c r="A1346" t="s">
        <v>1346</v>
      </c>
      <c r="B1346">
        <f t="shared" si="20"/>
        <v>337</v>
      </c>
    </row>
    <row r="1347" spans="1:2">
      <c r="A1347" t="s">
        <v>1347</v>
      </c>
      <c r="B1347">
        <f t="shared" si="20"/>
        <v>337</v>
      </c>
    </row>
    <row r="1348" spans="1:2">
      <c r="A1348" t="s">
        <v>1348</v>
      </c>
      <c r="B1348">
        <f t="shared" si="20"/>
        <v>337</v>
      </c>
    </row>
    <row r="1349" spans="1:2">
      <c r="A1349" t="s">
        <v>1349</v>
      </c>
      <c r="B1349">
        <f t="shared" si="20"/>
        <v>337</v>
      </c>
    </row>
    <row r="1350" spans="1:2">
      <c r="A1350" t="s">
        <v>1350</v>
      </c>
      <c r="B1350">
        <f t="shared" si="20"/>
        <v>338</v>
      </c>
    </row>
    <row r="1351" spans="1:2">
      <c r="A1351" t="s">
        <v>1351</v>
      </c>
      <c r="B1351">
        <f t="shared" ref="B1351:B1414" si="21">IF(B1350=B1347,B1350+1,B1350)</f>
        <v>338</v>
      </c>
    </row>
    <row r="1352" spans="1:2">
      <c r="A1352" t="s">
        <v>1352</v>
      </c>
      <c r="B1352">
        <f t="shared" si="21"/>
        <v>338</v>
      </c>
    </row>
    <row r="1353" spans="1:2">
      <c r="A1353" t="s">
        <v>1353</v>
      </c>
      <c r="B1353">
        <f t="shared" si="21"/>
        <v>338</v>
      </c>
    </row>
    <row r="1354" spans="1:2">
      <c r="A1354" t="s">
        <v>1354</v>
      </c>
      <c r="B1354">
        <f t="shared" si="21"/>
        <v>339</v>
      </c>
    </row>
    <row r="1355" spans="1:2">
      <c r="A1355" t="s">
        <v>1355</v>
      </c>
      <c r="B1355">
        <f t="shared" si="21"/>
        <v>339</v>
      </c>
    </row>
    <row r="1356" spans="1:2">
      <c r="A1356" t="s">
        <v>1356</v>
      </c>
      <c r="B1356">
        <f t="shared" si="21"/>
        <v>339</v>
      </c>
    </row>
    <row r="1357" spans="1:2">
      <c r="A1357" t="s">
        <v>1357</v>
      </c>
      <c r="B1357">
        <f t="shared" si="21"/>
        <v>339</v>
      </c>
    </row>
    <row r="1358" spans="1:2">
      <c r="A1358" t="s">
        <v>1358</v>
      </c>
      <c r="B1358">
        <f t="shared" si="21"/>
        <v>340</v>
      </c>
    </row>
    <row r="1359" spans="1:2">
      <c r="A1359" t="s">
        <v>1359</v>
      </c>
      <c r="B1359">
        <f t="shared" si="21"/>
        <v>340</v>
      </c>
    </row>
    <row r="1360" spans="1:2">
      <c r="A1360" t="s">
        <v>1360</v>
      </c>
      <c r="B1360">
        <f t="shared" si="21"/>
        <v>340</v>
      </c>
    </row>
    <row r="1361" spans="1:2">
      <c r="A1361" t="s">
        <v>1361</v>
      </c>
      <c r="B1361">
        <f t="shared" si="21"/>
        <v>340</v>
      </c>
    </row>
    <row r="1362" spans="1:2">
      <c r="A1362" t="s">
        <v>1362</v>
      </c>
      <c r="B1362">
        <f t="shared" si="21"/>
        <v>341</v>
      </c>
    </row>
    <row r="1363" spans="1:2">
      <c r="A1363" t="s">
        <v>1363</v>
      </c>
      <c r="B1363">
        <f t="shared" si="21"/>
        <v>341</v>
      </c>
    </row>
    <row r="1364" spans="1:2">
      <c r="A1364" t="s">
        <v>1364</v>
      </c>
      <c r="B1364">
        <f t="shared" si="21"/>
        <v>341</v>
      </c>
    </row>
    <row r="1365" spans="1:2">
      <c r="A1365" t="s">
        <v>1365</v>
      </c>
      <c r="B1365">
        <f t="shared" si="21"/>
        <v>341</v>
      </c>
    </row>
    <row r="1366" spans="1:2">
      <c r="A1366" t="s">
        <v>1366</v>
      </c>
      <c r="B1366">
        <f t="shared" si="21"/>
        <v>342</v>
      </c>
    </row>
    <row r="1367" spans="1:2">
      <c r="A1367" t="s">
        <v>1367</v>
      </c>
      <c r="B1367">
        <f t="shared" si="21"/>
        <v>342</v>
      </c>
    </row>
    <row r="1368" spans="1:2">
      <c r="A1368" t="s">
        <v>1368</v>
      </c>
      <c r="B1368">
        <f t="shared" si="21"/>
        <v>342</v>
      </c>
    </row>
    <row r="1369" spans="1:2">
      <c r="A1369" t="s">
        <v>1369</v>
      </c>
      <c r="B1369">
        <f t="shared" si="21"/>
        <v>342</v>
      </c>
    </row>
    <row r="1370" spans="1:2">
      <c r="A1370" t="s">
        <v>1370</v>
      </c>
      <c r="B1370">
        <f t="shared" si="21"/>
        <v>343</v>
      </c>
    </row>
    <row r="1371" spans="1:2">
      <c r="A1371" t="s">
        <v>1371</v>
      </c>
      <c r="B1371">
        <f t="shared" si="21"/>
        <v>343</v>
      </c>
    </row>
    <row r="1372" spans="1:2">
      <c r="A1372" t="s">
        <v>1372</v>
      </c>
      <c r="B1372">
        <f t="shared" si="21"/>
        <v>343</v>
      </c>
    </row>
    <row r="1373" spans="1:2">
      <c r="A1373" t="s">
        <v>1373</v>
      </c>
      <c r="B1373">
        <f t="shared" si="21"/>
        <v>343</v>
      </c>
    </row>
    <row r="1374" spans="1:2">
      <c r="A1374" t="s">
        <v>1374</v>
      </c>
      <c r="B1374">
        <f t="shared" si="21"/>
        <v>344</v>
      </c>
    </row>
    <row r="1375" spans="1:2">
      <c r="A1375" t="s">
        <v>1375</v>
      </c>
      <c r="B1375">
        <f t="shared" si="21"/>
        <v>344</v>
      </c>
    </row>
    <row r="1376" spans="1:2">
      <c r="A1376" t="s">
        <v>1376</v>
      </c>
      <c r="B1376">
        <f t="shared" si="21"/>
        <v>344</v>
      </c>
    </row>
    <row r="1377" spans="1:2">
      <c r="A1377" t="s">
        <v>1377</v>
      </c>
      <c r="B1377">
        <f t="shared" si="21"/>
        <v>344</v>
      </c>
    </row>
    <row r="1378" spans="1:2">
      <c r="A1378" t="s">
        <v>1378</v>
      </c>
      <c r="B1378">
        <f t="shared" si="21"/>
        <v>345</v>
      </c>
    </row>
    <row r="1379" spans="1:2">
      <c r="A1379" t="s">
        <v>1379</v>
      </c>
      <c r="B1379">
        <f t="shared" si="21"/>
        <v>345</v>
      </c>
    </row>
    <row r="1380" spans="1:2">
      <c r="A1380" t="s">
        <v>1380</v>
      </c>
      <c r="B1380">
        <f t="shared" si="21"/>
        <v>345</v>
      </c>
    </row>
    <row r="1381" spans="1:2">
      <c r="A1381" t="s">
        <v>1381</v>
      </c>
      <c r="B1381">
        <f t="shared" si="21"/>
        <v>345</v>
      </c>
    </row>
    <row r="1382" spans="1:2">
      <c r="A1382" t="s">
        <v>1382</v>
      </c>
      <c r="B1382">
        <f t="shared" si="21"/>
        <v>346</v>
      </c>
    </row>
    <row r="1383" spans="1:2">
      <c r="A1383" t="s">
        <v>1383</v>
      </c>
      <c r="B1383">
        <f t="shared" si="21"/>
        <v>346</v>
      </c>
    </row>
    <row r="1384" spans="1:2">
      <c r="A1384" t="s">
        <v>1384</v>
      </c>
      <c r="B1384">
        <f t="shared" si="21"/>
        <v>346</v>
      </c>
    </row>
    <row r="1385" spans="1:2">
      <c r="A1385" t="s">
        <v>1385</v>
      </c>
      <c r="B1385">
        <f t="shared" si="21"/>
        <v>346</v>
      </c>
    </row>
    <row r="1386" spans="1:2">
      <c r="A1386" t="s">
        <v>1386</v>
      </c>
      <c r="B1386">
        <f t="shared" si="21"/>
        <v>347</v>
      </c>
    </row>
    <row r="1387" spans="1:2">
      <c r="A1387" t="s">
        <v>1387</v>
      </c>
      <c r="B1387">
        <f t="shared" si="21"/>
        <v>347</v>
      </c>
    </row>
    <row r="1388" spans="1:2">
      <c r="A1388" t="s">
        <v>1388</v>
      </c>
      <c r="B1388">
        <f t="shared" si="21"/>
        <v>347</v>
      </c>
    </row>
    <row r="1389" spans="1:2">
      <c r="A1389" t="s">
        <v>1389</v>
      </c>
      <c r="B1389">
        <f t="shared" si="21"/>
        <v>347</v>
      </c>
    </row>
    <row r="1390" spans="1:2">
      <c r="A1390" t="s">
        <v>1390</v>
      </c>
      <c r="B1390">
        <f t="shared" si="21"/>
        <v>348</v>
      </c>
    </row>
    <row r="1391" spans="1:2">
      <c r="A1391" t="s">
        <v>1391</v>
      </c>
      <c r="B1391">
        <f t="shared" si="21"/>
        <v>348</v>
      </c>
    </row>
    <row r="1392" spans="1:2">
      <c r="A1392" t="s">
        <v>1392</v>
      </c>
      <c r="B1392">
        <f t="shared" si="21"/>
        <v>348</v>
      </c>
    </row>
    <row r="1393" spans="1:2">
      <c r="A1393" t="s">
        <v>1393</v>
      </c>
      <c r="B1393">
        <f t="shared" si="21"/>
        <v>348</v>
      </c>
    </row>
    <row r="1394" spans="1:2">
      <c r="A1394" t="s">
        <v>1394</v>
      </c>
      <c r="B1394">
        <f t="shared" si="21"/>
        <v>349</v>
      </c>
    </row>
    <row r="1395" spans="1:2">
      <c r="A1395" t="s">
        <v>1395</v>
      </c>
      <c r="B1395">
        <f t="shared" si="21"/>
        <v>349</v>
      </c>
    </row>
    <row r="1396" spans="1:2">
      <c r="A1396" t="s">
        <v>1396</v>
      </c>
      <c r="B1396">
        <f t="shared" si="21"/>
        <v>349</v>
      </c>
    </row>
    <row r="1397" spans="1:2">
      <c r="A1397" t="s">
        <v>1397</v>
      </c>
      <c r="B1397">
        <f t="shared" si="21"/>
        <v>349</v>
      </c>
    </row>
    <row r="1398" spans="1:2">
      <c r="A1398" t="s">
        <v>1398</v>
      </c>
      <c r="B1398">
        <f t="shared" si="21"/>
        <v>350</v>
      </c>
    </row>
    <row r="1399" spans="1:2">
      <c r="A1399" t="s">
        <v>1399</v>
      </c>
      <c r="B1399">
        <f t="shared" si="21"/>
        <v>350</v>
      </c>
    </row>
    <row r="1400" spans="1:2">
      <c r="A1400" t="s">
        <v>1400</v>
      </c>
      <c r="B1400">
        <f t="shared" si="21"/>
        <v>350</v>
      </c>
    </row>
    <row r="1401" spans="1:2">
      <c r="A1401" t="s">
        <v>1401</v>
      </c>
      <c r="B1401">
        <f t="shared" si="21"/>
        <v>350</v>
      </c>
    </row>
    <row r="1402" spans="1:2">
      <c r="A1402" t="s">
        <v>1402</v>
      </c>
      <c r="B1402">
        <f t="shared" si="21"/>
        <v>351</v>
      </c>
    </row>
    <row r="1403" spans="1:2">
      <c r="A1403" t="s">
        <v>1403</v>
      </c>
      <c r="B1403">
        <f t="shared" si="21"/>
        <v>351</v>
      </c>
    </row>
    <row r="1404" spans="1:2">
      <c r="A1404" t="s">
        <v>1404</v>
      </c>
      <c r="B1404">
        <f t="shared" si="21"/>
        <v>351</v>
      </c>
    </row>
    <row r="1405" spans="1:2">
      <c r="A1405" t="s">
        <v>1405</v>
      </c>
      <c r="B1405">
        <f t="shared" si="21"/>
        <v>351</v>
      </c>
    </row>
    <row r="1406" spans="1:2">
      <c r="A1406" t="s">
        <v>1406</v>
      </c>
      <c r="B1406">
        <f t="shared" si="21"/>
        <v>352</v>
      </c>
    </row>
    <row r="1407" spans="1:2">
      <c r="A1407" t="s">
        <v>1407</v>
      </c>
      <c r="B1407">
        <f t="shared" si="21"/>
        <v>352</v>
      </c>
    </row>
    <row r="1408" spans="1:2">
      <c r="A1408" t="s">
        <v>1408</v>
      </c>
      <c r="B1408">
        <f t="shared" si="21"/>
        <v>352</v>
      </c>
    </row>
    <row r="1409" spans="1:2">
      <c r="A1409" t="s">
        <v>1409</v>
      </c>
      <c r="B1409">
        <f t="shared" si="21"/>
        <v>352</v>
      </c>
    </row>
    <row r="1410" spans="1:2">
      <c r="A1410" t="s">
        <v>1410</v>
      </c>
      <c r="B1410">
        <f t="shared" si="21"/>
        <v>353</v>
      </c>
    </row>
    <row r="1411" spans="1:2">
      <c r="A1411" t="s">
        <v>1411</v>
      </c>
      <c r="B1411">
        <f t="shared" si="21"/>
        <v>353</v>
      </c>
    </row>
    <row r="1412" spans="1:2">
      <c r="A1412" t="s">
        <v>1412</v>
      </c>
      <c r="B1412">
        <f t="shared" si="21"/>
        <v>353</v>
      </c>
    </row>
    <row r="1413" spans="1:2">
      <c r="A1413" t="s">
        <v>1413</v>
      </c>
      <c r="B1413">
        <f t="shared" si="21"/>
        <v>353</v>
      </c>
    </row>
    <row r="1414" spans="1:2">
      <c r="A1414" t="s">
        <v>1414</v>
      </c>
      <c r="B1414">
        <f t="shared" si="21"/>
        <v>354</v>
      </c>
    </row>
    <row r="1415" spans="1:2">
      <c r="A1415" t="s">
        <v>1415</v>
      </c>
      <c r="B1415">
        <f t="shared" ref="B1415:B1478" si="22">IF(B1414=B1411,B1414+1,B1414)</f>
        <v>354</v>
      </c>
    </row>
    <row r="1416" spans="1:2">
      <c r="A1416" t="s">
        <v>1416</v>
      </c>
      <c r="B1416">
        <f t="shared" si="22"/>
        <v>354</v>
      </c>
    </row>
    <row r="1417" spans="1:2">
      <c r="A1417" t="s">
        <v>1417</v>
      </c>
      <c r="B1417">
        <f t="shared" si="22"/>
        <v>354</v>
      </c>
    </row>
    <row r="1418" spans="1:2">
      <c r="A1418" t="s">
        <v>1418</v>
      </c>
      <c r="B1418">
        <f t="shared" si="22"/>
        <v>355</v>
      </c>
    </row>
    <row r="1419" spans="1:2">
      <c r="A1419" t="s">
        <v>1419</v>
      </c>
      <c r="B1419">
        <f t="shared" si="22"/>
        <v>355</v>
      </c>
    </row>
    <row r="1420" spans="1:2">
      <c r="A1420" t="s">
        <v>1420</v>
      </c>
      <c r="B1420">
        <f t="shared" si="22"/>
        <v>355</v>
      </c>
    </row>
    <row r="1421" spans="1:2">
      <c r="A1421" t="s">
        <v>1421</v>
      </c>
      <c r="B1421">
        <f t="shared" si="22"/>
        <v>355</v>
      </c>
    </row>
    <row r="1422" spans="1:2">
      <c r="A1422" t="s">
        <v>1422</v>
      </c>
      <c r="B1422">
        <f t="shared" si="22"/>
        <v>356</v>
      </c>
    </row>
    <row r="1423" spans="1:2">
      <c r="A1423" t="s">
        <v>1423</v>
      </c>
      <c r="B1423">
        <f t="shared" si="22"/>
        <v>356</v>
      </c>
    </row>
    <row r="1424" spans="1:2">
      <c r="A1424" t="s">
        <v>1424</v>
      </c>
      <c r="B1424">
        <f t="shared" si="22"/>
        <v>356</v>
      </c>
    </row>
    <row r="1425" spans="1:2">
      <c r="A1425" t="s">
        <v>1425</v>
      </c>
      <c r="B1425">
        <f t="shared" si="22"/>
        <v>356</v>
      </c>
    </row>
    <row r="1426" spans="1:2">
      <c r="A1426" t="s">
        <v>1426</v>
      </c>
      <c r="B1426">
        <f t="shared" si="22"/>
        <v>357</v>
      </c>
    </row>
    <row r="1427" spans="1:2">
      <c r="A1427" t="s">
        <v>1427</v>
      </c>
      <c r="B1427">
        <f t="shared" si="22"/>
        <v>357</v>
      </c>
    </row>
    <row r="1428" spans="1:2">
      <c r="A1428" t="s">
        <v>1428</v>
      </c>
      <c r="B1428">
        <f t="shared" si="22"/>
        <v>357</v>
      </c>
    </row>
    <row r="1429" spans="1:2">
      <c r="A1429" t="s">
        <v>1429</v>
      </c>
      <c r="B1429">
        <f t="shared" si="22"/>
        <v>357</v>
      </c>
    </row>
    <row r="1430" spans="1:2">
      <c r="A1430" t="s">
        <v>1430</v>
      </c>
      <c r="B1430">
        <f t="shared" si="22"/>
        <v>358</v>
      </c>
    </row>
    <row r="1431" spans="1:2">
      <c r="A1431" t="s">
        <v>1431</v>
      </c>
      <c r="B1431">
        <f t="shared" si="22"/>
        <v>358</v>
      </c>
    </row>
    <row r="1432" spans="1:2">
      <c r="A1432" t="s">
        <v>1432</v>
      </c>
      <c r="B1432">
        <f t="shared" si="22"/>
        <v>358</v>
      </c>
    </row>
    <row r="1433" spans="1:2">
      <c r="A1433" t="s">
        <v>1433</v>
      </c>
      <c r="B1433">
        <f t="shared" si="22"/>
        <v>358</v>
      </c>
    </row>
    <row r="1434" spans="1:2">
      <c r="A1434" t="s">
        <v>1434</v>
      </c>
      <c r="B1434">
        <f t="shared" si="22"/>
        <v>359</v>
      </c>
    </row>
    <row r="1435" spans="1:2">
      <c r="A1435" t="s">
        <v>1435</v>
      </c>
      <c r="B1435">
        <f t="shared" si="22"/>
        <v>359</v>
      </c>
    </row>
    <row r="1436" spans="1:2">
      <c r="A1436" t="s">
        <v>1436</v>
      </c>
      <c r="B1436">
        <f t="shared" si="22"/>
        <v>359</v>
      </c>
    </row>
    <row r="1437" spans="1:2">
      <c r="A1437" t="s">
        <v>1437</v>
      </c>
      <c r="B1437">
        <f t="shared" si="22"/>
        <v>359</v>
      </c>
    </row>
    <row r="1438" spans="1:2">
      <c r="A1438" t="s">
        <v>1438</v>
      </c>
      <c r="B1438">
        <f t="shared" si="22"/>
        <v>360</v>
      </c>
    </row>
    <row r="1439" spans="1:2">
      <c r="A1439" t="s">
        <v>1439</v>
      </c>
      <c r="B1439">
        <f t="shared" si="22"/>
        <v>360</v>
      </c>
    </row>
    <row r="1440" spans="1:2">
      <c r="A1440" t="s">
        <v>1440</v>
      </c>
      <c r="B1440">
        <f t="shared" si="22"/>
        <v>360</v>
      </c>
    </row>
    <row r="1441" spans="1:2">
      <c r="A1441" t="s">
        <v>1441</v>
      </c>
      <c r="B1441">
        <f t="shared" si="22"/>
        <v>360</v>
      </c>
    </row>
    <row r="1442" spans="1:2">
      <c r="A1442" t="s">
        <v>1442</v>
      </c>
      <c r="B1442">
        <f t="shared" si="22"/>
        <v>361</v>
      </c>
    </row>
    <row r="1443" spans="1:2">
      <c r="A1443" t="s">
        <v>1443</v>
      </c>
      <c r="B1443">
        <f t="shared" si="22"/>
        <v>361</v>
      </c>
    </row>
    <row r="1444" spans="1:2">
      <c r="A1444" t="s">
        <v>1444</v>
      </c>
      <c r="B1444">
        <f t="shared" si="22"/>
        <v>361</v>
      </c>
    </row>
    <row r="1445" spans="1:2">
      <c r="A1445" t="s">
        <v>1445</v>
      </c>
      <c r="B1445">
        <f t="shared" si="22"/>
        <v>361</v>
      </c>
    </row>
    <row r="1446" spans="1:2">
      <c r="A1446" t="s">
        <v>1446</v>
      </c>
      <c r="B1446">
        <f t="shared" si="22"/>
        <v>362</v>
      </c>
    </row>
    <row r="1447" spans="1:2">
      <c r="A1447" t="s">
        <v>1447</v>
      </c>
      <c r="B1447">
        <f t="shared" si="22"/>
        <v>362</v>
      </c>
    </row>
    <row r="1448" spans="1:2">
      <c r="A1448" t="s">
        <v>1448</v>
      </c>
      <c r="B1448">
        <f t="shared" si="22"/>
        <v>362</v>
      </c>
    </row>
    <row r="1449" spans="1:2">
      <c r="A1449" t="s">
        <v>1449</v>
      </c>
      <c r="B1449">
        <f t="shared" si="22"/>
        <v>362</v>
      </c>
    </row>
    <row r="1450" spans="1:2">
      <c r="A1450" t="s">
        <v>1450</v>
      </c>
      <c r="B1450">
        <f t="shared" si="22"/>
        <v>363</v>
      </c>
    </row>
    <row r="1451" spans="1:2">
      <c r="A1451" t="s">
        <v>1451</v>
      </c>
      <c r="B1451">
        <f t="shared" si="22"/>
        <v>363</v>
      </c>
    </row>
    <row r="1452" spans="1:2">
      <c r="A1452" t="s">
        <v>1452</v>
      </c>
      <c r="B1452">
        <f t="shared" si="22"/>
        <v>363</v>
      </c>
    </row>
    <row r="1453" spans="1:2">
      <c r="A1453" t="s">
        <v>1453</v>
      </c>
      <c r="B1453">
        <f t="shared" si="22"/>
        <v>363</v>
      </c>
    </row>
    <row r="1454" spans="1:2">
      <c r="A1454" t="s">
        <v>1454</v>
      </c>
      <c r="B1454">
        <f t="shared" si="22"/>
        <v>364</v>
      </c>
    </row>
    <row r="1455" spans="1:2">
      <c r="A1455" t="s">
        <v>1455</v>
      </c>
      <c r="B1455">
        <f t="shared" si="22"/>
        <v>364</v>
      </c>
    </row>
    <row r="1456" spans="1:2">
      <c r="A1456" t="s">
        <v>1456</v>
      </c>
      <c r="B1456">
        <f t="shared" si="22"/>
        <v>364</v>
      </c>
    </row>
    <row r="1457" spans="1:2">
      <c r="A1457" t="s">
        <v>1457</v>
      </c>
      <c r="B1457">
        <f t="shared" si="22"/>
        <v>364</v>
      </c>
    </row>
    <row r="1458" spans="1:2">
      <c r="A1458" t="s">
        <v>1458</v>
      </c>
      <c r="B1458">
        <f t="shared" si="22"/>
        <v>365</v>
      </c>
    </row>
    <row r="1459" spans="1:2">
      <c r="A1459" t="s">
        <v>1459</v>
      </c>
      <c r="B1459">
        <f t="shared" si="22"/>
        <v>365</v>
      </c>
    </row>
    <row r="1460" spans="1:2">
      <c r="A1460" t="s">
        <v>1460</v>
      </c>
      <c r="B1460">
        <f t="shared" si="22"/>
        <v>365</v>
      </c>
    </row>
    <row r="1461" spans="1:2">
      <c r="A1461" t="s">
        <v>1461</v>
      </c>
      <c r="B1461">
        <f t="shared" si="22"/>
        <v>365</v>
      </c>
    </row>
    <row r="1462" spans="1:2">
      <c r="A1462" t="s">
        <v>1462</v>
      </c>
      <c r="B1462">
        <f t="shared" si="22"/>
        <v>366</v>
      </c>
    </row>
    <row r="1463" spans="1:2">
      <c r="A1463" t="s">
        <v>1463</v>
      </c>
      <c r="B1463">
        <f t="shared" si="22"/>
        <v>366</v>
      </c>
    </row>
    <row r="1464" spans="1:2">
      <c r="A1464" t="s">
        <v>1464</v>
      </c>
      <c r="B1464">
        <f t="shared" si="22"/>
        <v>366</v>
      </c>
    </row>
    <row r="1465" spans="1:2">
      <c r="A1465" t="s">
        <v>1465</v>
      </c>
      <c r="B1465">
        <f t="shared" si="22"/>
        <v>366</v>
      </c>
    </row>
    <row r="1466" spans="1:2">
      <c r="A1466" t="s">
        <v>1466</v>
      </c>
      <c r="B1466">
        <f t="shared" si="22"/>
        <v>367</v>
      </c>
    </row>
    <row r="1467" spans="1:2">
      <c r="A1467" t="s">
        <v>1467</v>
      </c>
      <c r="B1467">
        <f t="shared" si="22"/>
        <v>367</v>
      </c>
    </row>
    <row r="1468" spans="1:2">
      <c r="A1468" t="s">
        <v>1468</v>
      </c>
      <c r="B1468">
        <f t="shared" si="22"/>
        <v>367</v>
      </c>
    </row>
    <row r="1469" spans="1:2">
      <c r="A1469" t="s">
        <v>1469</v>
      </c>
      <c r="B1469">
        <f t="shared" si="22"/>
        <v>367</v>
      </c>
    </row>
    <row r="1470" spans="1:2">
      <c r="A1470" t="s">
        <v>1470</v>
      </c>
      <c r="B1470">
        <f t="shared" si="22"/>
        <v>368</v>
      </c>
    </row>
    <row r="1471" spans="1:2">
      <c r="A1471" t="s">
        <v>1471</v>
      </c>
      <c r="B1471">
        <f t="shared" si="22"/>
        <v>368</v>
      </c>
    </row>
    <row r="1472" spans="1:2">
      <c r="A1472" t="s">
        <v>1472</v>
      </c>
      <c r="B1472">
        <f t="shared" si="22"/>
        <v>368</v>
      </c>
    </row>
    <row r="1473" spans="1:2">
      <c r="A1473" t="s">
        <v>1473</v>
      </c>
      <c r="B1473">
        <f t="shared" si="22"/>
        <v>368</v>
      </c>
    </row>
    <row r="1474" spans="1:2">
      <c r="A1474" t="s">
        <v>1474</v>
      </c>
      <c r="B1474">
        <f t="shared" si="22"/>
        <v>369</v>
      </c>
    </row>
    <row r="1475" spans="1:2">
      <c r="A1475" t="s">
        <v>1475</v>
      </c>
      <c r="B1475">
        <f t="shared" si="22"/>
        <v>369</v>
      </c>
    </row>
    <row r="1476" spans="1:2">
      <c r="A1476" t="s">
        <v>1476</v>
      </c>
      <c r="B1476">
        <f t="shared" si="22"/>
        <v>369</v>
      </c>
    </row>
    <row r="1477" spans="1:2">
      <c r="A1477" t="s">
        <v>1477</v>
      </c>
      <c r="B1477">
        <f t="shared" si="22"/>
        <v>369</v>
      </c>
    </row>
    <row r="1478" spans="1:2">
      <c r="A1478" t="s">
        <v>1478</v>
      </c>
      <c r="B1478">
        <f t="shared" si="22"/>
        <v>370</v>
      </c>
    </row>
    <row r="1479" spans="1:2">
      <c r="A1479" t="s">
        <v>1479</v>
      </c>
      <c r="B1479">
        <f t="shared" ref="B1479:B1542" si="23">IF(B1478=B1475,B1478+1,B1478)</f>
        <v>370</v>
      </c>
    </row>
    <row r="1480" spans="1:2">
      <c r="A1480" t="s">
        <v>1480</v>
      </c>
      <c r="B1480">
        <f t="shared" si="23"/>
        <v>370</v>
      </c>
    </row>
    <row r="1481" spans="1:2">
      <c r="A1481" t="s">
        <v>1481</v>
      </c>
      <c r="B1481">
        <f t="shared" si="23"/>
        <v>370</v>
      </c>
    </row>
    <row r="1482" spans="1:2">
      <c r="A1482" t="s">
        <v>1482</v>
      </c>
      <c r="B1482">
        <f t="shared" si="23"/>
        <v>371</v>
      </c>
    </row>
    <row r="1483" spans="1:2">
      <c r="A1483" t="s">
        <v>1483</v>
      </c>
      <c r="B1483">
        <f t="shared" si="23"/>
        <v>371</v>
      </c>
    </row>
    <row r="1484" spans="1:2">
      <c r="A1484" t="s">
        <v>1484</v>
      </c>
      <c r="B1484">
        <f t="shared" si="23"/>
        <v>371</v>
      </c>
    </row>
    <row r="1485" spans="1:2">
      <c r="A1485" t="s">
        <v>1485</v>
      </c>
      <c r="B1485">
        <f t="shared" si="23"/>
        <v>371</v>
      </c>
    </row>
    <row r="1486" spans="1:2">
      <c r="A1486" t="s">
        <v>1486</v>
      </c>
      <c r="B1486">
        <f t="shared" si="23"/>
        <v>372</v>
      </c>
    </row>
    <row r="1487" spans="1:2">
      <c r="A1487" t="s">
        <v>1487</v>
      </c>
      <c r="B1487">
        <f t="shared" si="23"/>
        <v>372</v>
      </c>
    </row>
    <row r="1488" spans="1:2">
      <c r="A1488" t="s">
        <v>1488</v>
      </c>
      <c r="B1488">
        <f t="shared" si="23"/>
        <v>372</v>
      </c>
    </row>
    <row r="1489" spans="1:2">
      <c r="A1489" t="s">
        <v>1489</v>
      </c>
      <c r="B1489">
        <f t="shared" si="23"/>
        <v>372</v>
      </c>
    </row>
    <row r="1490" spans="1:2">
      <c r="A1490" t="s">
        <v>1490</v>
      </c>
      <c r="B1490">
        <f t="shared" si="23"/>
        <v>373</v>
      </c>
    </row>
    <row r="1491" spans="1:2">
      <c r="A1491" t="s">
        <v>1491</v>
      </c>
      <c r="B1491">
        <f t="shared" si="23"/>
        <v>373</v>
      </c>
    </row>
    <row r="1492" spans="1:2">
      <c r="A1492" t="s">
        <v>1492</v>
      </c>
      <c r="B1492">
        <f t="shared" si="23"/>
        <v>373</v>
      </c>
    </row>
    <row r="1493" spans="1:2">
      <c r="A1493" t="s">
        <v>1493</v>
      </c>
      <c r="B1493">
        <f t="shared" si="23"/>
        <v>373</v>
      </c>
    </row>
    <row r="1494" spans="1:2">
      <c r="A1494" t="s">
        <v>1494</v>
      </c>
      <c r="B1494">
        <f t="shared" si="23"/>
        <v>374</v>
      </c>
    </row>
    <row r="1495" spans="1:2">
      <c r="A1495" t="s">
        <v>1495</v>
      </c>
      <c r="B1495">
        <f t="shared" si="23"/>
        <v>374</v>
      </c>
    </row>
    <row r="1496" spans="1:2">
      <c r="A1496" t="s">
        <v>1496</v>
      </c>
      <c r="B1496">
        <f t="shared" si="23"/>
        <v>374</v>
      </c>
    </row>
    <row r="1497" spans="1:2">
      <c r="A1497" t="s">
        <v>1497</v>
      </c>
      <c r="B1497">
        <f t="shared" si="23"/>
        <v>374</v>
      </c>
    </row>
    <row r="1498" spans="1:2">
      <c r="A1498" t="s">
        <v>1498</v>
      </c>
      <c r="B1498">
        <f t="shared" si="23"/>
        <v>375</v>
      </c>
    </row>
    <row r="1499" spans="1:2">
      <c r="A1499" t="s">
        <v>1499</v>
      </c>
      <c r="B1499">
        <f t="shared" si="23"/>
        <v>375</v>
      </c>
    </row>
    <row r="1500" spans="1:2">
      <c r="A1500" t="s">
        <v>1500</v>
      </c>
      <c r="B1500">
        <f t="shared" si="23"/>
        <v>375</v>
      </c>
    </row>
    <row r="1501" spans="1:2">
      <c r="A1501" t="s">
        <v>1501</v>
      </c>
      <c r="B1501">
        <f t="shared" si="23"/>
        <v>375</v>
      </c>
    </row>
    <row r="1502" spans="1:2">
      <c r="A1502" t="s">
        <v>1502</v>
      </c>
      <c r="B1502">
        <f t="shared" si="23"/>
        <v>376</v>
      </c>
    </row>
    <row r="1503" spans="1:2">
      <c r="A1503" t="s">
        <v>1503</v>
      </c>
      <c r="B1503">
        <f t="shared" si="23"/>
        <v>376</v>
      </c>
    </row>
    <row r="1504" spans="1:2">
      <c r="A1504" t="s">
        <v>1504</v>
      </c>
      <c r="B1504">
        <f t="shared" si="23"/>
        <v>376</v>
      </c>
    </row>
    <row r="1505" spans="1:2">
      <c r="A1505" t="s">
        <v>1505</v>
      </c>
      <c r="B1505">
        <f t="shared" si="23"/>
        <v>376</v>
      </c>
    </row>
    <row r="1506" spans="1:2">
      <c r="A1506" t="s">
        <v>1506</v>
      </c>
      <c r="B1506">
        <f t="shared" si="23"/>
        <v>377</v>
      </c>
    </row>
    <row r="1507" spans="1:2">
      <c r="A1507" t="s">
        <v>1507</v>
      </c>
      <c r="B1507">
        <f t="shared" si="23"/>
        <v>377</v>
      </c>
    </row>
    <row r="1508" spans="1:2">
      <c r="A1508" t="s">
        <v>1508</v>
      </c>
      <c r="B1508">
        <f t="shared" si="23"/>
        <v>377</v>
      </c>
    </row>
    <row r="1509" spans="1:2">
      <c r="A1509" t="s">
        <v>1509</v>
      </c>
      <c r="B1509">
        <f t="shared" si="23"/>
        <v>377</v>
      </c>
    </row>
    <row r="1510" spans="1:2">
      <c r="A1510" t="s">
        <v>1510</v>
      </c>
      <c r="B1510">
        <f t="shared" si="23"/>
        <v>378</v>
      </c>
    </row>
    <row r="1511" spans="1:2">
      <c r="A1511" t="s">
        <v>1511</v>
      </c>
      <c r="B1511">
        <f t="shared" si="23"/>
        <v>378</v>
      </c>
    </row>
    <row r="1512" spans="1:2">
      <c r="A1512" t="s">
        <v>1512</v>
      </c>
      <c r="B1512">
        <f t="shared" si="23"/>
        <v>378</v>
      </c>
    </row>
    <row r="1513" spans="1:2">
      <c r="A1513" t="s">
        <v>1513</v>
      </c>
      <c r="B1513">
        <f t="shared" si="23"/>
        <v>378</v>
      </c>
    </row>
    <row r="1514" spans="1:2">
      <c r="A1514" t="s">
        <v>1514</v>
      </c>
      <c r="B1514">
        <f t="shared" si="23"/>
        <v>379</v>
      </c>
    </row>
    <row r="1515" spans="1:2">
      <c r="A1515" t="s">
        <v>1515</v>
      </c>
      <c r="B1515">
        <f t="shared" si="23"/>
        <v>379</v>
      </c>
    </row>
    <row r="1516" spans="1:2">
      <c r="A1516" t="s">
        <v>1516</v>
      </c>
      <c r="B1516">
        <f t="shared" si="23"/>
        <v>379</v>
      </c>
    </row>
    <row r="1517" spans="1:2">
      <c r="A1517" t="s">
        <v>1517</v>
      </c>
      <c r="B1517">
        <f t="shared" si="23"/>
        <v>379</v>
      </c>
    </row>
    <row r="1518" spans="1:2">
      <c r="A1518" t="s">
        <v>1518</v>
      </c>
      <c r="B1518">
        <f t="shared" si="23"/>
        <v>380</v>
      </c>
    </row>
    <row r="1519" spans="1:2">
      <c r="A1519" t="s">
        <v>1519</v>
      </c>
      <c r="B1519">
        <f t="shared" si="23"/>
        <v>380</v>
      </c>
    </row>
    <row r="1520" spans="1:2">
      <c r="A1520" t="s">
        <v>1520</v>
      </c>
      <c r="B1520">
        <f t="shared" si="23"/>
        <v>380</v>
      </c>
    </row>
    <row r="1521" spans="1:2">
      <c r="A1521" t="s">
        <v>1521</v>
      </c>
      <c r="B1521">
        <f t="shared" si="23"/>
        <v>380</v>
      </c>
    </row>
    <row r="1522" spans="1:2">
      <c r="A1522" t="s">
        <v>1522</v>
      </c>
      <c r="B1522">
        <f t="shared" si="23"/>
        <v>381</v>
      </c>
    </row>
    <row r="1523" spans="1:2">
      <c r="A1523" t="s">
        <v>1523</v>
      </c>
      <c r="B1523">
        <f t="shared" si="23"/>
        <v>381</v>
      </c>
    </row>
    <row r="1524" spans="1:2">
      <c r="A1524" t="s">
        <v>1524</v>
      </c>
      <c r="B1524">
        <f t="shared" si="23"/>
        <v>381</v>
      </c>
    </row>
    <row r="1525" spans="1:2">
      <c r="A1525" t="s">
        <v>1525</v>
      </c>
      <c r="B1525">
        <f t="shared" si="23"/>
        <v>381</v>
      </c>
    </row>
    <row r="1526" spans="1:2">
      <c r="A1526" t="s">
        <v>1526</v>
      </c>
      <c r="B1526">
        <f t="shared" si="23"/>
        <v>382</v>
      </c>
    </row>
    <row r="1527" spans="1:2">
      <c r="A1527" t="s">
        <v>1527</v>
      </c>
      <c r="B1527">
        <f t="shared" si="23"/>
        <v>382</v>
      </c>
    </row>
    <row r="1528" spans="1:2">
      <c r="A1528" t="s">
        <v>1528</v>
      </c>
      <c r="B1528">
        <f t="shared" si="23"/>
        <v>382</v>
      </c>
    </row>
    <row r="1529" spans="1:2">
      <c r="A1529" t="s">
        <v>1529</v>
      </c>
      <c r="B1529">
        <f t="shared" si="23"/>
        <v>382</v>
      </c>
    </row>
    <row r="1530" spans="1:2">
      <c r="A1530" t="s">
        <v>1530</v>
      </c>
      <c r="B1530">
        <f t="shared" si="23"/>
        <v>383</v>
      </c>
    </row>
    <row r="1531" spans="1:2">
      <c r="A1531" t="s">
        <v>1531</v>
      </c>
      <c r="B1531">
        <f t="shared" si="23"/>
        <v>383</v>
      </c>
    </row>
    <row r="1532" spans="1:2">
      <c r="A1532" t="s">
        <v>1532</v>
      </c>
      <c r="B1532">
        <f t="shared" si="23"/>
        <v>383</v>
      </c>
    </row>
    <row r="1533" spans="1:2">
      <c r="A1533" t="s">
        <v>1533</v>
      </c>
      <c r="B1533">
        <f t="shared" si="23"/>
        <v>383</v>
      </c>
    </row>
    <row r="1534" spans="1:2">
      <c r="A1534" t="s">
        <v>1534</v>
      </c>
      <c r="B1534">
        <f t="shared" si="23"/>
        <v>384</v>
      </c>
    </row>
    <row r="1535" spans="1:2">
      <c r="A1535" t="s">
        <v>1535</v>
      </c>
      <c r="B1535">
        <f t="shared" si="23"/>
        <v>384</v>
      </c>
    </row>
    <row r="1536" spans="1:2">
      <c r="A1536" t="s">
        <v>1536</v>
      </c>
      <c r="B1536">
        <f t="shared" si="23"/>
        <v>384</v>
      </c>
    </row>
    <row r="1537" spans="1:2">
      <c r="A1537" t="s">
        <v>1537</v>
      </c>
      <c r="B1537">
        <f t="shared" si="23"/>
        <v>384</v>
      </c>
    </row>
    <row r="1538" spans="1:2">
      <c r="A1538" t="s">
        <v>1538</v>
      </c>
      <c r="B1538">
        <f t="shared" si="23"/>
        <v>385</v>
      </c>
    </row>
    <row r="1539" spans="1:2">
      <c r="A1539" t="s">
        <v>1539</v>
      </c>
      <c r="B1539">
        <f t="shared" si="23"/>
        <v>385</v>
      </c>
    </row>
    <row r="1540" spans="1:2">
      <c r="A1540" t="s">
        <v>1540</v>
      </c>
      <c r="B1540">
        <f t="shared" si="23"/>
        <v>385</v>
      </c>
    </row>
    <row r="1541" spans="1:2">
      <c r="A1541" t="s">
        <v>1541</v>
      </c>
      <c r="B1541">
        <f t="shared" si="23"/>
        <v>385</v>
      </c>
    </row>
    <row r="1542" spans="1:2">
      <c r="A1542" t="s">
        <v>1542</v>
      </c>
      <c r="B1542">
        <f t="shared" si="23"/>
        <v>386</v>
      </c>
    </row>
    <row r="1543" spans="1:2">
      <c r="A1543" t="s">
        <v>1543</v>
      </c>
      <c r="B1543">
        <f t="shared" ref="B1543:B1606" si="24">IF(B1542=B1539,B1542+1,B1542)</f>
        <v>386</v>
      </c>
    </row>
    <row r="1544" spans="1:2">
      <c r="A1544" t="s">
        <v>1544</v>
      </c>
      <c r="B1544">
        <f t="shared" si="24"/>
        <v>386</v>
      </c>
    </row>
    <row r="1545" spans="1:2">
      <c r="A1545" t="s">
        <v>1545</v>
      </c>
      <c r="B1545">
        <f t="shared" si="24"/>
        <v>386</v>
      </c>
    </row>
    <row r="1546" spans="1:2">
      <c r="A1546" t="s">
        <v>1546</v>
      </c>
      <c r="B1546">
        <f t="shared" si="24"/>
        <v>387</v>
      </c>
    </row>
    <row r="1547" spans="1:2">
      <c r="A1547" t="s">
        <v>1547</v>
      </c>
      <c r="B1547">
        <f t="shared" si="24"/>
        <v>387</v>
      </c>
    </row>
    <row r="1548" spans="1:2">
      <c r="A1548" t="s">
        <v>1548</v>
      </c>
      <c r="B1548">
        <f t="shared" si="24"/>
        <v>387</v>
      </c>
    </row>
    <row r="1549" spans="1:2">
      <c r="A1549" t="s">
        <v>1549</v>
      </c>
      <c r="B1549">
        <f t="shared" si="24"/>
        <v>387</v>
      </c>
    </row>
    <row r="1550" spans="1:2">
      <c r="A1550" t="s">
        <v>1550</v>
      </c>
      <c r="B1550">
        <f t="shared" si="24"/>
        <v>388</v>
      </c>
    </row>
    <row r="1551" spans="1:2">
      <c r="A1551" t="s">
        <v>1551</v>
      </c>
      <c r="B1551">
        <f t="shared" si="24"/>
        <v>388</v>
      </c>
    </row>
    <row r="1552" spans="1:2">
      <c r="A1552" t="s">
        <v>1552</v>
      </c>
      <c r="B1552">
        <f t="shared" si="24"/>
        <v>388</v>
      </c>
    </row>
    <row r="1553" spans="1:2">
      <c r="A1553" t="s">
        <v>1553</v>
      </c>
      <c r="B1553">
        <f t="shared" si="24"/>
        <v>388</v>
      </c>
    </row>
    <row r="1554" spans="1:2">
      <c r="A1554" t="s">
        <v>1554</v>
      </c>
      <c r="B1554">
        <f t="shared" si="24"/>
        <v>389</v>
      </c>
    </row>
    <row r="1555" spans="1:2">
      <c r="A1555" t="s">
        <v>1555</v>
      </c>
      <c r="B1555">
        <f t="shared" si="24"/>
        <v>389</v>
      </c>
    </row>
    <row r="1556" spans="1:2">
      <c r="A1556" t="s">
        <v>1556</v>
      </c>
      <c r="B1556">
        <f t="shared" si="24"/>
        <v>389</v>
      </c>
    </row>
    <row r="1557" spans="1:2">
      <c r="A1557" t="s">
        <v>1557</v>
      </c>
      <c r="B1557">
        <f t="shared" si="24"/>
        <v>389</v>
      </c>
    </row>
    <row r="1558" spans="1:2">
      <c r="A1558" t="s">
        <v>1558</v>
      </c>
      <c r="B1558">
        <f t="shared" si="24"/>
        <v>390</v>
      </c>
    </row>
    <row r="1559" spans="1:2">
      <c r="A1559" t="s">
        <v>1559</v>
      </c>
      <c r="B1559">
        <f t="shared" si="24"/>
        <v>390</v>
      </c>
    </row>
    <row r="1560" spans="1:2">
      <c r="A1560" t="s">
        <v>1560</v>
      </c>
      <c r="B1560">
        <f t="shared" si="24"/>
        <v>390</v>
      </c>
    </row>
    <row r="1561" spans="1:2">
      <c r="A1561" t="s">
        <v>1561</v>
      </c>
      <c r="B1561">
        <f t="shared" si="24"/>
        <v>390</v>
      </c>
    </row>
    <row r="1562" spans="1:2">
      <c r="A1562" t="s">
        <v>1562</v>
      </c>
      <c r="B1562">
        <f t="shared" si="24"/>
        <v>391</v>
      </c>
    </row>
    <row r="1563" spans="1:2">
      <c r="A1563" t="s">
        <v>1563</v>
      </c>
      <c r="B1563">
        <f t="shared" si="24"/>
        <v>391</v>
      </c>
    </row>
    <row r="1564" spans="1:2">
      <c r="A1564" t="s">
        <v>1564</v>
      </c>
      <c r="B1564">
        <f t="shared" si="24"/>
        <v>391</v>
      </c>
    </row>
    <row r="1565" spans="1:2">
      <c r="A1565" t="s">
        <v>1565</v>
      </c>
      <c r="B1565">
        <f t="shared" si="24"/>
        <v>391</v>
      </c>
    </row>
    <row r="1566" spans="1:2">
      <c r="A1566" t="s">
        <v>1566</v>
      </c>
      <c r="B1566">
        <f t="shared" si="24"/>
        <v>392</v>
      </c>
    </row>
    <row r="1567" spans="1:2">
      <c r="A1567" t="s">
        <v>1567</v>
      </c>
      <c r="B1567">
        <f t="shared" si="24"/>
        <v>392</v>
      </c>
    </row>
    <row r="1568" spans="1:2">
      <c r="A1568" t="s">
        <v>1568</v>
      </c>
      <c r="B1568">
        <f t="shared" si="24"/>
        <v>392</v>
      </c>
    </row>
    <row r="1569" spans="1:2">
      <c r="A1569" t="s">
        <v>1569</v>
      </c>
      <c r="B1569">
        <f t="shared" si="24"/>
        <v>392</v>
      </c>
    </row>
    <row r="1570" spans="1:2">
      <c r="A1570" t="s">
        <v>1570</v>
      </c>
      <c r="B1570">
        <f t="shared" si="24"/>
        <v>393</v>
      </c>
    </row>
    <row r="1571" spans="1:2">
      <c r="A1571" t="s">
        <v>1571</v>
      </c>
      <c r="B1571">
        <f t="shared" si="24"/>
        <v>393</v>
      </c>
    </row>
    <row r="1572" spans="1:2">
      <c r="A1572" t="s">
        <v>1572</v>
      </c>
      <c r="B1572">
        <f t="shared" si="24"/>
        <v>393</v>
      </c>
    </row>
    <row r="1573" spans="1:2">
      <c r="A1573" t="s">
        <v>1573</v>
      </c>
      <c r="B1573">
        <f t="shared" si="24"/>
        <v>393</v>
      </c>
    </row>
    <row r="1574" spans="1:2">
      <c r="A1574" t="s">
        <v>1574</v>
      </c>
      <c r="B1574">
        <f t="shared" si="24"/>
        <v>394</v>
      </c>
    </row>
    <row r="1575" spans="1:2">
      <c r="A1575" t="s">
        <v>1575</v>
      </c>
      <c r="B1575">
        <f t="shared" si="24"/>
        <v>394</v>
      </c>
    </row>
    <row r="1576" spans="1:2">
      <c r="A1576" t="s">
        <v>1576</v>
      </c>
      <c r="B1576">
        <f t="shared" si="24"/>
        <v>394</v>
      </c>
    </row>
    <row r="1577" spans="1:2">
      <c r="A1577" t="s">
        <v>1577</v>
      </c>
      <c r="B1577">
        <f t="shared" si="24"/>
        <v>394</v>
      </c>
    </row>
    <row r="1578" spans="1:2">
      <c r="A1578" t="s">
        <v>1578</v>
      </c>
      <c r="B1578">
        <f t="shared" si="24"/>
        <v>395</v>
      </c>
    </row>
    <row r="1579" spans="1:2">
      <c r="A1579" t="s">
        <v>1579</v>
      </c>
      <c r="B1579">
        <f t="shared" si="24"/>
        <v>395</v>
      </c>
    </row>
    <row r="1580" spans="1:2">
      <c r="A1580" t="s">
        <v>1580</v>
      </c>
      <c r="B1580">
        <f t="shared" si="24"/>
        <v>395</v>
      </c>
    </row>
    <row r="1581" spans="1:2">
      <c r="A1581" t="s">
        <v>1581</v>
      </c>
      <c r="B1581">
        <f t="shared" si="24"/>
        <v>395</v>
      </c>
    </row>
    <row r="1582" spans="1:2">
      <c r="A1582" t="s">
        <v>1582</v>
      </c>
      <c r="B1582">
        <f t="shared" si="24"/>
        <v>396</v>
      </c>
    </row>
    <row r="1583" spans="1:2">
      <c r="A1583" t="s">
        <v>1583</v>
      </c>
      <c r="B1583">
        <f t="shared" si="24"/>
        <v>396</v>
      </c>
    </row>
    <row r="1584" spans="1:2">
      <c r="A1584" t="s">
        <v>1584</v>
      </c>
      <c r="B1584">
        <f t="shared" si="24"/>
        <v>396</v>
      </c>
    </row>
    <row r="1585" spans="1:2">
      <c r="A1585" t="s">
        <v>1585</v>
      </c>
      <c r="B1585">
        <f t="shared" si="24"/>
        <v>396</v>
      </c>
    </row>
    <row r="1586" spans="1:2">
      <c r="A1586" t="s">
        <v>1586</v>
      </c>
      <c r="B1586">
        <f t="shared" si="24"/>
        <v>397</v>
      </c>
    </row>
    <row r="1587" spans="1:2">
      <c r="A1587" t="s">
        <v>1587</v>
      </c>
      <c r="B1587">
        <f t="shared" si="24"/>
        <v>397</v>
      </c>
    </row>
    <row r="1588" spans="1:2">
      <c r="A1588" t="s">
        <v>1588</v>
      </c>
      <c r="B1588">
        <f t="shared" si="24"/>
        <v>397</v>
      </c>
    </row>
    <row r="1589" spans="1:2">
      <c r="A1589" t="s">
        <v>1589</v>
      </c>
      <c r="B1589">
        <f t="shared" si="24"/>
        <v>397</v>
      </c>
    </row>
    <row r="1590" spans="1:2">
      <c r="A1590" t="s">
        <v>1590</v>
      </c>
      <c r="B1590">
        <f t="shared" si="24"/>
        <v>398</v>
      </c>
    </row>
    <row r="1591" spans="1:2">
      <c r="A1591" t="s">
        <v>1591</v>
      </c>
      <c r="B1591">
        <f t="shared" si="24"/>
        <v>398</v>
      </c>
    </row>
    <row r="1592" spans="1:2">
      <c r="A1592" t="s">
        <v>1592</v>
      </c>
      <c r="B1592">
        <f t="shared" si="24"/>
        <v>398</v>
      </c>
    </row>
    <row r="1593" spans="1:2">
      <c r="A1593" t="s">
        <v>1593</v>
      </c>
      <c r="B1593">
        <f t="shared" si="24"/>
        <v>398</v>
      </c>
    </row>
    <row r="1594" spans="1:2">
      <c r="A1594" t="s">
        <v>1594</v>
      </c>
      <c r="B1594">
        <f t="shared" si="24"/>
        <v>399</v>
      </c>
    </row>
    <row r="1595" spans="1:2">
      <c r="A1595" t="s">
        <v>1595</v>
      </c>
      <c r="B1595">
        <f t="shared" si="24"/>
        <v>399</v>
      </c>
    </row>
    <row r="1596" spans="1:2">
      <c r="A1596" t="s">
        <v>1596</v>
      </c>
      <c r="B1596">
        <f t="shared" si="24"/>
        <v>399</v>
      </c>
    </row>
    <row r="1597" spans="1:2">
      <c r="A1597" t="s">
        <v>1597</v>
      </c>
      <c r="B1597">
        <f t="shared" si="24"/>
        <v>399</v>
      </c>
    </row>
    <row r="1598" spans="1:2">
      <c r="A1598" t="s">
        <v>1598</v>
      </c>
      <c r="B1598">
        <f t="shared" si="24"/>
        <v>400</v>
      </c>
    </row>
    <row r="1599" spans="1:2">
      <c r="A1599" t="s">
        <v>1599</v>
      </c>
      <c r="B1599">
        <f t="shared" si="24"/>
        <v>400</v>
      </c>
    </row>
    <row r="1600" spans="1:2">
      <c r="A1600" t="s">
        <v>1600</v>
      </c>
      <c r="B1600">
        <f t="shared" si="24"/>
        <v>400</v>
      </c>
    </row>
    <row r="1601" spans="1:2">
      <c r="A1601" t="s">
        <v>1601</v>
      </c>
      <c r="B1601">
        <f t="shared" si="24"/>
        <v>400</v>
      </c>
    </row>
    <row r="1602" spans="1:2">
      <c r="A1602" t="s">
        <v>1602</v>
      </c>
      <c r="B1602">
        <f t="shared" si="24"/>
        <v>401</v>
      </c>
    </row>
    <row r="1603" spans="1:2">
      <c r="A1603" t="s">
        <v>1603</v>
      </c>
      <c r="B1603">
        <f t="shared" si="24"/>
        <v>401</v>
      </c>
    </row>
    <row r="1604" spans="1:2">
      <c r="A1604" t="s">
        <v>1604</v>
      </c>
      <c r="B1604">
        <f t="shared" si="24"/>
        <v>401</v>
      </c>
    </row>
    <row r="1605" spans="1:2">
      <c r="A1605" t="s">
        <v>1605</v>
      </c>
      <c r="B1605">
        <f t="shared" si="24"/>
        <v>401</v>
      </c>
    </row>
    <row r="1606" spans="1:2">
      <c r="A1606" t="s">
        <v>1606</v>
      </c>
      <c r="B1606">
        <f t="shared" si="24"/>
        <v>402</v>
      </c>
    </row>
    <row r="1607" spans="1:2">
      <c r="A1607" t="s">
        <v>1607</v>
      </c>
      <c r="B1607">
        <f t="shared" ref="B1607:B1670" si="25">IF(B1606=B1603,B1606+1,B1606)</f>
        <v>402</v>
      </c>
    </row>
    <row r="1608" spans="1:2">
      <c r="A1608" t="s">
        <v>1608</v>
      </c>
      <c r="B1608">
        <f t="shared" si="25"/>
        <v>402</v>
      </c>
    </row>
    <row r="1609" spans="1:2">
      <c r="A1609" t="s">
        <v>1609</v>
      </c>
      <c r="B1609">
        <f t="shared" si="25"/>
        <v>402</v>
      </c>
    </row>
    <row r="1610" spans="1:2">
      <c r="A1610" t="s">
        <v>1610</v>
      </c>
      <c r="B1610">
        <f t="shared" si="25"/>
        <v>403</v>
      </c>
    </row>
    <row r="1611" spans="1:2">
      <c r="A1611" t="s">
        <v>1611</v>
      </c>
      <c r="B1611">
        <f t="shared" si="25"/>
        <v>403</v>
      </c>
    </row>
    <row r="1612" spans="1:2">
      <c r="A1612" t="s">
        <v>1612</v>
      </c>
      <c r="B1612">
        <f t="shared" si="25"/>
        <v>403</v>
      </c>
    </row>
    <row r="1613" spans="1:2">
      <c r="A1613" t="s">
        <v>1613</v>
      </c>
      <c r="B1613">
        <f t="shared" si="25"/>
        <v>403</v>
      </c>
    </row>
    <row r="1614" spans="1:2">
      <c r="A1614" t="s">
        <v>1614</v>
      </c>
      <c r="B1614">
        <f t="shared" si="25"/>
        <v>404</v>
      </c>
    </row>
    <row r="1615" spans="1:2">
      <c r="A1615" t="s">
        <v>1615</v>
      </c>
      <c r="B1615">
        <f t="shared" si="25"/>
        <v>404</v>
      </c>
    </row>
    <row r="1616" spans="1:2">
      <c r="A1616" t="s">
        <v>1616</v>
      </c>
      <c r="B1616">
        <f t="shared" si="25"/>
        <v>404</v>
      </c>
    </row>
    <row r="1617" spans="1:2">
      <c r="A1617" t="s">
        <v>1617</v>
      </c>
      <c r="B1617">
        <f t="shared" si="25"/>
        <v>404</v>
      </c>
    </row>
    <row r="1618" spans="1:2">
      <c r="A1618" t="s">
        <v>1618</v>
      </c>
      <c r="B1618">
        <f t="shared" si="25"/>
        <v>405</v>
      </c>
    </row>
    <row r="1619" spans="1:2">
      <c r="A1619" t="s">
        <v>1619</v>
      </c>
      <c r="B1619">
        <f t="shared" si="25"/>
        <v>405</v>
      </c>
    </row>
    <row r="1620" spans="1:2">
      <c r="A1620" t="s">
        <v>1620</v>
      </c>
      <c r="B1620">
        <f t="shared" si="25"/>
        <v>405</v>
      </c>
    </row>
    <row r="1621" spans="1:2">
      <c r="A1621" t="s">
        <v>1621</v>
      </c>
      <c r="B1621">
        <f t="shared" si="25"/>
        <v>405</v>
      </c>
    </row>
    <row r="1622" spans="1:2">
      <c r="A1622" t="s">
        <v>1622</v>
      </c>
      <c r="B1622">
        <f t="shared" si="25"/>
        <v>406</v>
      </c>
    </row>
    <row r="1623" spans="1:2">
      <c r="A1623" t="s">
        <v>1623</v>
      </c>
      <c r="B1623">
        <f t="shared" si="25"/>
        <v>406</v>
      </c>
    </row>
    <row r="1624" spans="1:2">
      <c r="A1624" t="s">
        <v>1624</v>
      </c>
      <c r="B1624">
        <f t="shared" si="25"/>
        <v>406</v>
      </c>
    </row>
    <row r="1625" spans="1:2">
      <c r="A1625" t="s">
        <v>1625</v>
      </c>
      <c r="B1625">
        <f t="shared" si="25"/>
        <v>406</v>
      </c>
    </row>
    <row r="1626" spans="1:2">
      <c r="A1626" t="s">
        <v>1626</v>
      </c>
      <c r="B1626">
        <f t="shared" si="25"/>
        <v>407</v>
      </c>
    </row>
    <row r="1627" spans="1:2">
      <c r="A1627" t="s">
        <v>1627</v>
      </c>
      <c r="B1627">
        <f t="shared" si="25"/>
        <v>407</v>
      </c>
    </row>
    <row r="1628" spans="1:2">
      <c r="A1628" t="s">
        <v>1628</v>
      </c>
      <c r="B1628">
        <f t="shared" si="25"/>
        <v>407</v>
      </c>
    </row>
    <row r="1629" spans="1:2">
      <c r="A1629" t="s">
        <v>1629</v>
      </c>
      <c r="B1629">
        <f t="shared" si="25"/>
        <v>407</v>
      </c>
    </row>
    <row r="1630" spans="1:2">
      <c r="A1630" t="s">
        <v>1630</v>
      </c>
      <c r="B1630">
        <f t="shared" si="25"/>
        <v>408</v>
      </c>
    </row>
    <row r="1631" spans="1:2">
      <c r="A1631" t="s">
        <v>1631</v>
      </c>
      <c r="B1631">
        <f t="shared" si="25"/>
        <v>408</v>
      </c>
    </row>
    <row r="1632" spans="1:2">
      <c r="A1632" t="s">
        <v>1632</v>
      </c>
      <c r="B1632">
        <f t="shared" si="25"/>
        <v>408</v>
      </c>
    </row>
    <row r="1633" spans="1:2">
      <c r="A1633" t="s">
        <v>1633</v>
      </c>
      <c r="B1633">
        <f t="shared" si="25"/>
        <v>408</v>
      </c>
    </row>
    <row r="1634" spans="1:2">
      <c r="A1634" t="s">
        <v>1634</v>
      </c>
      <c r="B1634">
        <f t="shared" si="25"/>
        <v>409</v>
      </c>
    </row>
    <row r="1635" spans="1:2">
      <c r="A1635" t="s">
        <v>1635</v>
      </c>
      <c r="B1635">
        <f t="shared" si="25"/>
        <v>409</v>
      </c>
    </row>
    <row r="1636" spans="1:2">
      <c r="A1636" t="s">
        <v>1636</v>
      </c>
      <c r="B1636">
        <f t="shared" si="25"/>
        <v>409</v>
      </c>
    </row>
    <row r="1637" spans="1:2">
      <c r="A1637" t="s">
        <v>1637</v>
      </c>
      <c r="B1637">
        <f t="shared" si="25"/>
        <v>409</v>
      </c>
    </row>
    <row r="1638" spans="1:2">
      <c r="A1638" t="s">
        <v>1638</v>
      </c>
      <c r="B1638">
        <f t="shared" si="25"/>
        <v>410</v>
      </c>
    </row>
    <row r="1639" spans="1:2">
      <c r="A1639" t="s">
        <v>1639</v>
      </c>
      <c r="B1639">
        <f t="shared" si="25"/>
        <v>410</v>
      </c>
    </row>
    <row r="1640" spans="1:2">
      <c r="A1640" t="s">
        <v>1640</v>
      </c>
      <c r="B1640">
        <f t="shared" si="25"/>
        <v>410</v>
      </c>
    </row>
    <row r="1641" spans="1:2">
      <c r="A1641" t="s">
        <v>1641</v>
      </c>
      <c r="B1641">
        <f t="shared" si="25"/>
        <v>410</v>
      </c>
    </row>
    <row r="1642" spans="1:2">
      <c r="A1642" t="s">
        <v>1642</v>
      </c>
      <c r="B1642">
        <f t="shared" si="25"/>
        <v>411</v>
      </c>
    </row>
    <row r="1643" spans="1:2">
      <c r="A1643" t="s">
        <v>1643</v>
      </c>
      <c r="B1643">
        <f t="shared" si="25"/>
        <v>411</v>
      </c>
    </row>
    <row r="1644" spans="1:2">
      <c r="A1644" t="s">
        <v>1644</v>
      </c>
      <c r="B1644">
        <f t="shared" si="25"/>
        <v>411</v>
      </c>
    </row>
    <row r="1645" spans="1:2">
      <c r="A1645" t="s">
        <v>1645</v>
      </c>
      <c r="B1645">
        <f t="shared" si="25"/>
        <v>411</v>
      </c>
    </row>
    <row r="1646" spans="1:2">
      <c r="A1646" t="s">
        <v>1646</v>
      </c>
      <c r="B1646">
        <f t="shared" si="25"/>
        <v>412</v>
      </c>
    </row>
    <row r="1647" spans="1:2">
      <c r="A1647" t="s">
        <v>1647</v>
      </c>
      <c r="B1647">
        <f t="shared" si="25"/>
        <v>412</v>
      </c>
    </row>
    <row r="1648" spans="1:2">
      <c r="A1648" t="s">
        <v>1648</v>
      </c>
      <c r="B1648">
        <f t="shared" si="25"/>
        <v>412</v>
      </c>
    </row>
    <row r="1649" spans="1:2">
      <c r="A1649" t="s">
        <v>1649</v>
      </c>
      <c r="B1649">
        <f t="shared" si="25"/>
        <v>412</v>
      </c>
    </row>
    <row r="1650" spans="1:2">
      <c r="A1650" t="s">
        <v>1650</v>
      </c>
      <c r="B1650">
        <f t="shared" si="25"/>
        <v>413</v>
      </c>
    </row>
    <row r="1651" spans="1:2">
      <c r="A1651" t="s">
        <v>1651</v>
      </c>
      <c r="B1651">
        <f t="shared" si="25"/>
        <v>413</v>
      </c>
    </row>
    <row r="1652" spans="1:2">
      <c r="A1652" t="s">
        <v>1652</v>
      </c>
      <c r="B1652">
        <f t="shared" si="25"/>
        <v>413</v>
      </c>
    </row>
    <row r="1653" spans="1:2">
      <c r="A1653" t="s">
        <v>1653</v>
      </c>
      <c r="B1653">
        <f t="shared" si="25"/>
        <v>413</v>
      </c>
    </row>
    <row r="1654" spans="1:2">
      <c r="A1654" t="s">
        <v>1654</v>
      </c>
      <c r="B1654">
        <f t="shared" si="25"/>
        <v>414</v>
      </c>
    </row>
    <row r="1655" spans="1:2">
      <c r="A1655" t="s">
        <v>1655</v>
      </c>
      <c r="B1655">
        <f t="shared" si="25"/>
        <v>414</v>
      </c>
    </row>
    <row r="1656" spans="1:2">
      <c r="A1656" t="s">
        <v>1656</v>
      </c>
      <c r="B1656">
        <f t="shared" si="25"/>
        <v>414</v>
      </c>
    </row>
    <row r="1657" spans="1:2">
      <c r="A1657" t="s">
        <v>1657</v>
      </c>
      <c r="B1657">
        <f t="shared" si="25"/>
        <v>414</v>
      </c>
    </row>
    <row r="1658" spans="1:2">
      <c r="A1658" t="s">
        <v>1658</v>
      </c>
      <c r="B1658">
        <f t="shared" si="25"/>
        <v>415</v>
      </c>
    </row>
    <row r="1659" spans="1:2">
      <c r="A1659" t="s">
        <v>1659</v>
      </c>
      <c r="B1659">
        <f t="shared" si="25"/>
        <v>415</v>
      </c>
    </row>
    <row r="1660" spans="1:2">
      <c r="A1660" t="s">
        <v>1660</v>
      </c>
      <c r="B1660">
        <f t="shared" si="25"/>
        <v>415</v>
      </c>
    </row>
    <row r="1661" spans="1:2">
      <c r="A1661" t="s">
        <v>1661</v>
      </c>
      <c r="B1661">
        <f t="shared" si="25"/>
        <v>415</v>
      </c>
    </row>
    <row r="1662" spans="1:2">
      <c r="A1662" t="s">
        <v>1662</v>
      </c>
      <c r="B1662">
        <f t="shared" si="25"/>
        <v>416</v>
      </c>
    </row>
    <row r="1663" spans="1:2">
      <c r="A1663" t="s">
        <v>1663</v>
      </c>
      <c r="B1663">
        <f t="shared" si="25"/>
        <v>416</v>
      </c>
    </row>
    <row r="1664" spans="1:2">
      <c r="A1664" t="s">
        <v>1664</v>
      </c>
      <c r="B1664">
        <f t="shared" si="25"/>
        <v>416</v>
      </c>
    </row>
    <row r="1665" spans="1:2">
      <c r="A1665" t="s">
        <v>1665</v>
      </c>
      <c r="B1665">
        <f t="shared" si="25"/>
        <v>416</v>
      </c>
    </row>
    <row r="1666" spans="1:2">
      <c r="A1666" t="s">
        <v>1666</v>
      </c>
      <c r="B1666">
        <f t="shared" si="25"/>
        <v>417</v>
      </c>
    </row>
    <row r="1667" spans="1:2">
      <c r="A1667" t="s">
        <v>1667</v>
      </c>
      <c r="B1667">
        <f t="shared" si="25"/>
        <v>417</v>
      </c>
    </row>
    <row r="1668" spans="1:2">
      <c r="A1668" t="s">
        <v>1668</v>
      </c>
      <c r="B1668">
        <f t="shared" si="25"/>
        <v>417</v>
      </c>
    </row>
    <row r="1669" spans="1:2">
      <c r="A1669" t="s">
        <v>1669</v>
      </c>
      <c r="B1669">
        <f t="shared" si="25"/>
        <v>417</v>
      </c>
    </row>
    <row r="1670" spans="1:2">
      <c r="A1670" t="s">
        <v>1670</v>
      </c>
      <c r="B1670">
        <f t="shared" si="25"/>
        <v>418</v>
      </c>
    </row>
    <row r="1671" spans="1:2">
      <c r="A1671" t="s">
        <v>1671</v>
      </c>
      <c r="B1671">
        <f t="shared" ref="B1671:B1734" si="26">IF(B1670=B1667,B1670+1,B1670)</f>
        <v>418</v>
      </c>
    </row>
    <row r="1672" spans="1:2">
      <c r="A1672" t="s">
        <v>1672</v>
      </c>
      <c r="B1672">
        <f t="shared" si="26"/>
        <v>418</v>
      </c>
    </row>
    <row r="1673" spans="1:2">
      <c r="A1673" t="s">
        <v>1673</v>
      </c>
      <c r="B1673">
        <f t="shared" si="26"/>
        <v>418</v>
      </c>
    </row>
    <row r="1674" spans="1:2">
      <c r="A1674" t="s">
        <v>1674</v>
      </c>
      <c r="B1674">
        <f t="shared" si="26"/>
        <v>419</v>
      </c>
    </row>
    <row r="1675" spans="1:2">
      <c r="A1675" t="s">
        <v>1675</v>
      </c>
      <c r="B1675">
        <f t="shared" si="26"/>
        <v>419</v>
      </c>
    </row>
    <row r="1676" spans="1:2">
      <c r="A1676" t="s">
        <v>1676</v>
      </c>
      <c r="B1676">
        <f t="shared" si="26"/>
        <v>419</v>
      </c>
    </row>
    <row r="1677" spans="1:2">
      <c r="A1677" t="s">
        <v>1677</v>
      </c>
      <c r="B1677">
        <f t="shared" si="26"/>
        <v>419</v>
      </c>
    </row>
    <row r="1678" spans="1:2">
      <c r="A1678" t="s">
        <v>1678</v>
      </c>
      <c r="B1678">
        <f t="shared" si="26"/>
        <v>420</v>
      </c>
    </row>
    <row r="1679" spans="1:2">
      <c r="A1679" t="s">
        <v>1679</v>
      </c>
      <c r="B1679">
        <f t="shared" si="26"/>
        <v>420</v>
      </c>
    </row>
    <row r="1680" spans="1:2">
      <c r="A1680" t="s">
        <v>1680</v>
      </c>
      <c r="B1680">
        <f t="shared" si="26"/>
        <v>420</v>
      </c>
    </row>
    <row r="1681" spans="1:2">
      <c r="A1681" t="s">
        <v>1681</v>
      </c>
      <c r="B1681">
        <f t="shared" si="26"/>
        <v>420</v>
      </c>
    </row>
    <row r="1682" spans="1:2">
      <c r="A1682" t="s">
        <v>1682</v>
      </c>
      <c r="B1682">
        <f t="shared" si="26"/>
        <v>421</v>
      </c>
    </row>
    <row r="1683" spans="1:2">
      <c r="A1683" t="s">
        <v>1683</v>
      </c>
      <c r="B1683">
        <f t="shared" si="26"/>
        <v>421</v>
      </c>
    </row>
    <row r="1684" spans="1:2">
      <c r="A1684" t="s">
        <v>1684</v>
      </c>
      <c r="B1684">
        <f t="shared" si="26"/>
        <v>421</v>
      </c>
    </row>
    <row r="1685" spans="1:2">
      <c r="A1685" t="s">
        <v>1685</v>
      </c>
      <c r="B1685">
        <f t="shared" si="26"/>
        <v>421</v>
      </c>
    </row>
    <row r="1686" spans="1:2">
      <c r="A1686" t="s">
        <v>1686</v>
      </c>
      <c r="B1686">
        <f t="shared" si="26"/>
        <v>422</v>
      </c>
    </row>
    <row r="1687" spans="1:2">
      <c r="A1687" t="s">
        <v>1687</v>
      </c>
      <c r="B1687">
        <f t="shared" si="26"/>
        <v>422</v>
      </c>
    </row>
    <row r="1688" spans="1:2">
      <c r="A1688" t="s">
        <v>1688</v>
      </c>
      <c r="B1688">
        <f t="shared" si="26"/>
        <v>422</v>
      </c>
    </row>
    <row r="1689" spans="1:2">
      <c r="A1689" t="s">
        <v>1689</v>
      </c>
      <c r="B1689">
        <f t="shared" si="26"/>
        <v>422</v>
      </c>
    </row>
    <row r="1690" spans="1:2">
      <c r="A1690" t="s">
        <v>1690</v>
      </c>
      <c r="B1690">
        <f t="shared" si="26"/>
        <v>423</v>
      </c>
    </row>
    <row r="1691" spans="1:2">
      <c r="A1691" t="s">
        <v>1691</v>
      </c>
      <c r="B1691">
        <f t="shared" si="26"/>
        <v>423</v>
      </c>
    </row>
    <row r="1692" spans="1:2">
      <c r="A1692" t="s">
        <v>1692</v>
      </c>
      <c r="B1692">
        <f t="shared" si="26"/>
        <v>423</v>
      </c>
    </row>
    <row r="1693" spans="1:2">
      <c r="A1693" t="s">
        <v>1693</v>
      </c>
      <c r="B1693">
        <f t="shared" si="26"/>
        <v>423</v>
      </c>
    </row>
    <row r="1694" spans="1:2">
      <c r="A1694" t="s">
        <v>1694</v>
      </c>
      <c r="B1694">
        <f t="shared" si="26"/>
        <v>424</v>
      </c>
    </row>
    <row r="1695" spans="1:2">
      <c r="A1695" t="s">
        <v>1695</v>
      </c>
      <c r="B1695">
        <f t="shared" si="26"/>
        <v>424</v>
      </c>
    </row>
    <row r="1696" spans="1:2">
      <c r="A1696" t="s">
        <v>1696</v>
      </c>
      <c r="B1696">
        <f t="shared" si="26"/>
        <v>424</v>
      </c>
    </row>
    <row r="1697" spans="1:2">
      <c r="A1697" t="s">
        <v>1697</v>
      </c>
      <c r="B1697">
        <f t="shared" si="26"/>
        <v>424</v>
      </c>
    </row>
    <row r="1698" spans="1:2">
      <c r="A1698" t="s">
        <v>1698</v>
      </c>
      <c r="B1698">
        <f t="shared" si="26"/>
        <v>425</v>
      </c>
    </row>
    <row r="1699" spans="1:2">
      <c r="A1699" t="s">
        <v>1699</v>
      </c>
      <c r="B1699">
        <f t="shared" si="26"/>
        <v>425</v>
      </c>
    </row>
    <row r="1700" spans="1:2">
      <c r="A1700" t="s">
        <v>1700</v>
      </c>
      <c r="B1700">
        <f t="shared" si="26"/>
        <v>425</v>
      </c>
    </row>
    <row r="1701" spans="1:2">
      <c r="A1701" t="s">
        <v>1701</v>
      </c>
      <c r="B1701">
        <f t="shared" si="26"/>
        <v>425</v>
      </c>
    </row>
    <row r="1702" spans="1:2">
      <c r="A1702" t="s">
        <v>1702</v>
      </c>
      <c r="B1702">
        <f t="shared" si="26"/>
        <v>426</v>
      </c>
    </row>
    <row r="1703" spans="1:2">
      <c r="A1703" t="s">
        <v>1703</v>
      </c>
      <c r="B1703">
        <f t="shared" si="26"/>
        <v>426</v>
      </c>
    </row>
    <row r="1704" spans="1:2">
      <c r="A1704" t="s">
        <v>1704</v>
      </c>
      <c r="B1704">
        <f t="shared" si="26"/>
        <v>426</v>
      </c>
    </row>
    <row r="1705" spans="1:2">
      <c r="A1705" t="s">
        <v>1705</v>
      </c>
      <c r="B1705">
        <f t="shared" si="26"/>
        <v>426</v>
      </c>
    </row>
    <row r="1706" spans="1:2">
      <c r="A1706" t="s">
        <v>1706</v>
      </c>
      <c r="B1706">
        <f t="shared" si="26"/>
        <v>427</v>
      </c>
    </row>
    <row r="1707" spans="1:2">
      <c r="A1707" t="s">
        <v>1707</v>
      </c>
      <c r="B1707">
        <f t="shared" si="26"/>
        <v>427</v>
      </c>
    </row>
    <row r="1708" spans="1:2">
      <c r="A1708" t="s">
        <v>1708</v>
      </c>
      <c r="B1708">
        <f t="shared" si="26"/>
        <v>427</v>
      </c>
    </row>
    <row r="1709" spans="1:2">
      <c r="A1709" t="s">
        <v>1709</v>
      </c>
      <c r="B1709">
        <f t="shared" si="26"/>
        <v>427</v>
      </c>
    </row>
    <row r="1710" spans="1:2">
      <c r="A1710" t="s">
        <v>1710</v>
      </c>
      <c r="B1710">
        <f t="shared" si="26"/>
        <v>428</v>
      </c>
    </row>
    <row r="1711" spans="1:2">
      <c r="A1711" t="s">
        <v>1711</v>
      </c>
      <c r="B1711">
        <f t="shared" si="26"/>
        <v>428</v>
      </c>
    </row>
    <row r="1712" spans="1:2">
      <c r="A1712" t="s">
        <v>1712</v>
      </c>
      <c r="B1712">
        <f t="shared" si="26"/>
        <v>428</v>
      </c>
    </row>
    <row r="1713" spans="1:2">
      <c r="A1713" t="s">
        <v>1713</v>
      </c>
      <c r="B1713">
        <f t="shared" si="26"/>
        <v>428</v>
      </c>
    </row>
    <row r="1714" spans="1:2">
      <c r="A1714" t="s">
        <v>1714</v>
      </c>
      <c r="B1714">
        <f t="shared" si="26"/>
        <v>429</v>
      </c>
    </row>
    <row r="1715" spans="1:2">
      <c r="A1715" t="s">
        <v>1715</v>
      </c>
      <c r="B1715">
        <f t="shared" si="26"/>
        <v>429</v>
      </c>
    </row>
    <row r="1716" spans="1:2">
      <c r="A1716" t="s">
        <v>1716</v>
      </c>
      <c r="B1716">
        <f t="shared" si="26"/>
        <v>429</v>
      </c>
    </row>
    <row r="1717" spans="1:2">
      <c r="A1717" t="s">
        <v>1717</v>
      </c>
      <c r="B1717">
        <f t="shared" si="26"/>
        <v>429</v>
      </c>
    </row>
    <row r="1718" spans="1:2">
      <c r="A1718" t="s">
        <v>1718</v>
      </c>
      <c r="B1718">
        <f t="shared" si="26"/>
        <v>430</v>
      </c>
    </row>
    <row r="1719" spans="1:2">
      <c r="A1719" t="s">
        <v>1719</v>
      </c>
      <c r="B1719">
        <f t="shared" si="26"/>
        <v>430</v>
      </c>
    </row>
    <row r="1720" spans="1:2">
      <c r="A1720" t="s">
        <v>1720</v>
      </c>
      <c r="B1720">
        <f t="shared" si="26"/>
        <v>430</v>
      </c>
    </row>
    <row r="1721" spans="1:2">
      <c r="A1721" t="s">
        <v>1721</v>
      </c>
      <c r="B1721">
        <f t="shared" si="26"/>
        <v>430</v>
      </c>
    </row>
    <row r="1722" spans="1:2">
      <c r="A1722" t="s">
        <v>1722</v>
      </c>
      <c r="B1722">
        <f t="shared" si="26"/>
        <v>431</v>
      </c>
    </row>
    <row r="1723" spans="1:2">
      <c r="A1723" t="s">
        <v>1723</v>
      </c>
      <c r="B1723">
        <f t="shared" si="26"/>
        <v>431</v>
      </c>
    </row>
    <row r="1724" spans="1:2">
      <c r="A1724" t="s">
        <v>1724</v>
      </c>
      <c r="B1724">
        <f t="shared" si="26"/>
        <v>431</v>
      </c>
    </row>
    <row r="1725" spans="1:2">
      <c r="A1725" t="s">
        <v>1725</v>
      </c>
      <c r="B1725">
        <f t="shared" si="26"/>
        <v>431</v>
      </c>
    </row>
    <row r="1726" spans="1:2">
      <c r="A1726" t="s">
        <v>1726</v>
      </c>
      <c r="B1726">
        <f t="shared" si="26"/>
        <v>432</v>
      </c>
    </row>
    <row r="1727" spans="1:2">
      <c r="A1727" t="s">
        <v>1727</v>
      </c>
      <c r="B1727">
        <f t="shared" si="26"/>
        <v>432</v>
      </c>
    </row>
    <row r="1728" spans="1:2">
      <c r="A1728" t="s">
        <v>1728</v>
      </c>
      <c r="B1728">
        <f t="shared" si="26"/>
        <v>432</v>
      </c>
    </row>
    <row r="1729" spans="1:2">
      <c r="A1729" t="s">
        <v>1729</v>
      </c>
      <c r="B1729">
        <f t="shared" si="26"/>
        <v>432</v>
      </c>
    </row>
    <row r="1730" spans="1:2">
      <c r="A1730" t="s">
        <v>1730</v>
      </c>
      <c r="B1730">
        <f t="shared" si="26"/>
        <v>433</v>
      </c>
    </row>
    <row r="1731" spans="1:2">
      <c r="A1731" t="s">
        <v>1731</v>
      </c>
      <c r="B1731">
        <f t="shared" si="26"/>
        <v>433</v>
      </c>
    </row>
    <row r="1732" spans="1:2">
      <c r="A1732" t="s">
        <v>1732</v>
      </c>
      <c r="B1732">
        <f t="shared" si="26"/>
        <v>433</v>
      </c>
    </row>
    <row r="1733" spans="1:2">
      <c r="A1733" t="s">
        <v>1733</v>
      </c>
      <c r="B1733">
        <f t="shared" si="26"/>
        <v>433</v>
      </c>
    </row>
    <row r="1734" spans="1:2">
      <c r="A1734" t="s">
        <v>1734</v>
      </c>
      <c r="B1734">
        <f t="shared" si="26"/>
        <v>434</v>
      </c>
    </row>
    <row r="1735" spans="1:2">
      <c r="A1735" t="s">
        <v>1735</v>
      </c>
      <c r="B1735">
        <f t="shared" ref="B1735:B1798" si="27">IF(B1734=B1731,B1734+1,B1734)</f>
        <v>434</v>
      </c>
    </row>
    <row r="1736" spans="1:2">
      <c r="A1736" t="s">
        <v>1736</v>
      </c>
      <c r="B1736">
        <f t="shared" si="27"/>
        <v>434</v>
      </c>
    </row>
    <row r="1737" spans="1:2">
      <c r="A1737" t="s">
        <v>1737</v>
      </c>
      <c r="B1737">
        <f t="shared" si="27"/>
        <v>434</v>
      </c>
    </row>
    <row r="1738" spans="1:2">
      <c r="A1738" t="s">
        <v>1738</v>
      </c>
      <c r="B1738">
        <f t="shared" si="27"/>
        <v>435</v>
      </c>
    </row>
    <row r="1739" spans="1:2">
      <c r="A1739" t="s">
        <v>1739</v>
      </c>
      <c r="B1739">
        <f t="shared" si="27"/>
        <v>435</v>
      </c>
    </row>
    <row r="1740" spans="1:2">
      <c r="A1740" t="s">
        <v>1740</v>
      </c>
      <c r="B1740">
        <f t="shared" si="27"/>
        <v>435</v>
      </c>
    </row>
    <row r="1741" spans="1:2">
      <c r="A1741" t="s">
        <v>1741</v>
      </c>
      <c r="B1741">
        <f t="shared" si="27"/>
        <v>435</v>
      </c>
    </row>
    <row r="1742" spans="1:2">
      <c r="A1742" t="s">
        <v>1742</v>
      </c>
      <c r="B1742">
        <f t="shared" si="27"/>
        <v>436</v>
      </c>
    </row>
    <row r="1743" spans="1:2">
      <c r="A1743" t="s">
        <v>1743</v>
      </c>
      <c r="B1743">
        <f t="shared" si="27"/>
        <v>436</v>
      </c>
    </row>
    <row r="1744" spans="1:2">
      <c r="A1744" t="s">
        <v>1744</v>
      </c>
      <c r="B1744">
        <f t="shared" si="27"/>
        <v>436</v>
      </c>
    </row>
    <row r="1745" spans="1:2">
      <c r="A1745" t="s">
        <v>1745</v>
      </c>
      <c r="B1745">
        <f t="shared" si="27"/>
        <v>436</v>
      </c>
    </row>
    <row r="1746" spans="1:2">
      <c r="A1746" t="s">
        <v>1746</v>
      </c>
      <c r="B1746">
        <f t="shared" si="27"/>
        <v>437</v>
      </c>
    </row>
    <row r="1747" spans="1:2">
      <c r="A1747" t="s">
        <v>1747</v>
      </c>
      <c r="B1747">
        <f t="shared" si="27"/>
        <v>437</v>
      </c>
    </row>
    <row r="1748" spans="1:2">
      <c r="A1748" t="s">
        <v>1748</v>
      </c>
      <c r="B1748">
        <f t="shared" si="27"/>
        <v>437</v>
      </c>
    </row>
    <row r="1749" spans="1:2">
      <c r="A1749" t="s">
        <v>1749</v>
      </c>
      <c r="B1749">
        <f t="shared" si="27"/>
        <v>437</v>
      </c>
    </row>
    <row r="1750" spans="1:2">
      <c r="A1750" t="s">
        <v>1750</v>
      </c>
      <c r="B1750">
        <f t="shared" si="27"/>
        <v>438</v>
      </c>
    </row>
    <row r="1751" spans="1:2">
      <c r="A1751" t="s">
        <v>1751</v>
      </c>
      <c r="B1751">
        <f t="shared" si="27"/>
        <v>438</v>
      </c>
    </row>
    <row r="1752" spans="1:2">
      <c r="A1752" t="s">
        <v>1752</v>
      </c>
      <c r="B1752">
        <f t="shared" si="27"/>
        <v>438</v>
      </c>
    </row>
    <row r="1753" spans="1:2">
      <c r="A1753" t="s">
        <v>1753</v>
      </c>
      <c r="B1753">
        <f t="shared" si="27"/>
        <v>438</v>
      </c>
    </row>
    <row r="1754" spans="1:2">
      <c r="A1754" t="s">
        <v>1754</v>
      </c>
      <c r="B1754">
        <f t="shared" si="27"/>
        <v>439</v>
      </c>
    </row>
    <row r="1755" spans="1:2">
      <c r="A1755" t="s">
        <v>1755</v>
      </c>
      <c r="B1755">
        <f t="shared" si="27"/>
        <v>439</v>
      </c>
    </row>
    <row r="1756" spans="1:2">
      <c r="A1756" t="s">
        <v>1756</v>
      </c>
      <c r="B1756">
        <f t="shared" si="27"/>
        <v>439</v>
      </c>
    </row>
    <row r="1757" spans="1:2">
      <c r="A1757" t="s">
        <v>1757</v>
      </c>
      <c r="B1757">
        <f t="shared" si="27"/>
        <v>439</v>
      </c>
    </row>
    <row r="1758" spans="1:2">
      <c r="A1758" t="s">
        <v>1758</v>
      </c>
      <c r="B1758">
        <f t="shared" si="27"/>
        <v>440</v>
      </c>
    </row>
    <row r="1759" spans="1:2">
      <c r="A1759" t="s">
        <v>1759</v>
      </c>
      <c r="B1759">
        <f t="shared" si="27"/>
        <v>440</v>
      </c>
    </row>
    <row r="1760" spans="1:2">
      <c r="A1760" t="s">
        <v>1760</v>
      </c>
      <c r="B1760">
        <f t="shared" si="27"/>
        <v>440</v>
      </c>
    </row>
    <row r="1761" spans="1:2">
      <c r="A1761" t="s">
        <v>1761</v>
      </c>
      <c r="B1761">
        <f t="shared" si="27"/>
        <v>440</v>
      </c>
    </row>
    <row r="1762" spans="1:2">
      <c r="A1762" t="s">
        <v>1762</v>
      </c>
      <c r="B1762">
        <f t="shared" si="27"/>
        <v>441</v>
      </c>
    </row>
    <row r="1763" spans="1:2">
      <c r="A1763" t="s">
        <v>1763</v>
      </c>
      <c r="B1763">
        <f t="shared" si="27"/>
        <v>441</v>
      </c>
    </row>
    <row r="1764" spans="1:2">
      <c r="A1764" t="s">
        <v>1764</v>
      </c>
      <c r="B1764">
        <f t="shared" si="27"/>
        <v>441</v>
      </c>
    </row>
    <row r="1765" spans="1:2">
      <c r="A1765" t="s">
        <v>1765</v>
      </c>
      <c r="B1765">
        <f t="shared" si="27"/>
        <v>441</v>
      </c>
    </row>
    <row r="1766" spans="1:2">
      <c r="A1766" t="s">
        <v>1766</v>
      </c>
      <c r="B1766">
        <f t="shared" si="27"/>
        <v>442</v>
      </c>
    </row>
    <row r="1767" spans="1:2">
      <c r="A1767" t="s">
        <v>1767</v>
      </c>
      <c r="B1767">
        <f t="shared" si="27"/>
        <v>442</v>
      </c>
    </row>
    <row r="1768" spans="1:2">
      <c r="A1768" t="s">
        <v>1768</v>
      </c>
      <c r="B1768">
        <f t="shared" si="27"/>
        <v>442</v>
      </c>
    </row>
    <row r="1769" spans="1:2">
      <c r="A1769" t="s">
        <v>1769</v>
      </c>
      <c r="B1769">
        <f t="shared" si="27"/>
        <v>442</v>
      </c>
    </row>
    <row r="1770" spans="1:2">
      <c r="A1770" t="s">
        <v>1770</v>
      </c>
      <c r="B1770">
        <f t="shared" si="27"/>
        <v>443</v>
      </c>
    </row>
    <row r="1771" spans="1:2">
      <c r="A1771" t="s">
        <v>1771</v>
      </c>
      <c r="B1771">
        <f t="shared" si="27"/>
        <v>443</v>
      </c>
    </row>
    <row r="1772" spans="1:2">
      <c r="A1772" t="s">
        <v>1772</v>
      </c>
      <c r="B1772">
        <f t="shared" si="27"/>
        <v>443</v>
      </c>
    </row>
    <row r="1773" spans="1:2">
      <c r="A1773" t="s">
        <v>1773</v>
      </c>
      <c r="B1773">
        <f t="shared" si="27"/>
        <v>443</v>
      </c>
    </row>
    <row r="1774" spans="1:2">
      <c r="A1774" t="s">
        <v>1774</v>
      </c>
      <c r="B1774">
        <f t="shared" si="27"/>
        <v>444</v>
      </c>
    </row>
    <row r="1775" spans="1:2">
      <c r="A1775" t="s">
        <v>1775</v>
      </c>
      <c r="B1775">
        <f t="shared" si="27"/>
        <v>444</v>
      </c>
    </row>
    <row r="1776" spans="1:2">
      <c r="A1776" t="s">
        <v>1776</v>
      </c>
      <c r="B1776">
        <f t="shared" si="27"/>
        <v>444</v>
      </c>
    </row>
    <row r="1777" spans="1:2">
      <c r="A1777" t="s">
        <v>1777</v>
      </c>
      <c r="B1777">
        <f t="shared" si="27"/>
        <v>444</v>
      </c>
    </row>
    <row r="1778" spans="1:2">
      <c r="A1778" t="s">
        <v>1778</v>
      </c>
      <c r="B1778">
        <f t="shared" si="27"/>
        <v>445</v>
      </c>
    </row>
    <row r="1779" spans="1:2">
      <c r="A1779" t="s">
        <v>1779</v>
      </c>
      <c r="B1779">
        <f t="shared" si="27"/>
        <v>445</v>
      </c>
    </row>
    <row r="1780" spans="1:2">
      <c r="A1780" t="s">
        <v>1780</v>
      </c>
      <c r="B1780">
        <f t="shared" si="27"/>
        <v>445</v>
      </c>
    </row>
    <row r="1781" spans="1:2">
      <c r="A1781" t="s">
        <v>1781</v>
      </c>
      <c r="B1781">
        <f t="shared" si="27"/>
        <v>445</v>
      </c>
    </row>
    <row r="1782" spans="1:2">
      <c r="A1782" t="s">
        <v>1782</v>
      </c>
      <c r="B1782">
        <f t="shared" si="27"/>
        <v>446</v>
      </c>
    </row>
    <row r="1783" spans="1:2">
      <c r="A1783" t="s">
        <v>1783</v>
      </c>
      <c r="B1783">
        <f t="shared" si="27"/>
        <v>446</v>
      </c>
    </row>
    <row r="1784" spans="1:2">
      <c r="A1784" t="s">
        <v>1784</v>
      </c>
      <c r="B1784">
        <f t="shared" si="27"/>
        <v>446</v>
      </c>
    </row>
    <row r="1785" spans="1:2">
      <c r="A1785" t="s">
        <v>1785</v>
      </c>
      <c r="B1785">
        <f t="shared" si="27"/>
        <v>446</v>
      </c>
    </row>
    <row r="1786" spans="1:2">
      <c r="A1786" t="s">
        <v>1786</v>
      </c>
      <c r="B1786">
        <f t="shared" si="27"/>
        <v>447</v>
      </c>
    </row>
    <row r="1787" spans="1:2">
      <c r="A1787" t="s">
        <v>1787</v>
      </c>
      <c r="B1787">
        <f t="shared" si="27"/>
        <v>447</v>
      </c>
    </row>
    <row r="1788" spans="1:2">
      <c r="A1788" t="s">
        <v>1788</v>
      </c>
      <c r="B1788">
        <f t="shared" si="27"/>
        <v>447</v>
      </c>
    </row>
    <row r="1789" spans="1:2">
      <c r="A1789" t="s">
        <v>1789</v>
      </c>
      <c r="B1789">
        <f t="shared" si="27"/>
        <v>447</v>
      </c>
    </row>
    <row r="1790" spans="1:2">
      <c r="A1790" t="s">
        <v>1790</v>
      </c>
      <c r="B1790">
        <f t="shared" si="27"/>
        <v>448</v>
      </c>
    </row>
    <row r="1791" spans="1:2">
      <c r="A1791" t="s">
        <v>1791</v>
      </c>
      <c r="B1791">
        <f t="shared" si="27"/>
        <v>448</v>
      </c>
    </row>
    <row r="1792" spans="1:2">
      <c r="A1792" t="s">
        <v>1792</v>
      </c>
      <c r="B1792">
        <f t="shared" si="27"/>
        <v>448</v>
      </c>
    </row>
    <row r="1793" spans="1:2">
      <c r="A1793" t="s">
        <v>1793</v>
      </c>
      <c r="B1793">
        <f t="shared" si="27"/>
        <v>448</v>
      </c>
    </row>
    <row r="1794" spans="1:2">
      <c r="A1794" t="s">
        <v>1794</v>
      </c>
      <c r="B1794">
        <f t="shared" si="27"/>
        <v>449</v>
      </c>
    </row>
    <row r="1795" spans="1:2">
      <c r="A1795" t="s">
        <v>1795</v>
      </c>
      <c r="B1795">
        <f t="shared" si="27"/>
        <v>449</v>
      </c>
    </row>
    <row r="1796" spans="1:2">
      <c r="A1796" t="s">
        <v>1796</v>
      </c>
      <c r="B1796">
        <f t="shared" si="27"/>
        <v>449</v>
      </c>
    </row>
    <row r="1797" spans="1:2">
      <c r="A1797" t="s">
        <v>1797</v>
      </c>
      <c r="B1797">
        <f t="shared" si="27"/>
        <v>449</v>
      </c>
    </row>
    <row r="1798" spans="1:2">
      <c r="A1798" t="s">
        <v>1798</v>
      </c>
      <c r="B1798">
        <f t="shared" si="27"/>
        <v>450</v>
      </c>
    </row>
    <row r="1799" spans="1:2">
      <c r="A1799" t="s">
        <v>1799</v>
      </c>
      <c r="B1799">
        <f t="shared" ref="B1799:B1862" si="28">IF(B1798=B1795,B1798+1,B1798)</f>
        <v>450</v>
      </c>
    </row>
    <row r="1800" spans="1:2">
      <c r="A1800" t="s">
        <v>1800</v>
      </c>
      <c r="B1800">
        <f t="shared" si="28"/>
        <v>450</v>
      </c>
    </row>
    <row r="1801" spans="1:2">
      <c r="A1801" t="s">
        <v>1801</v>
      </c>
      <c r="B1801">
        <f t="shared" si="28"/>
        <v>450</v>
      </c>
    </row>
    <row r="1802" spans="1:2">
      <c r="A1802" t="s">
        <v>1802</v>
      </c>
      <c r="B1802">
        <f t="shared" si="28"/>
        <v>451</v>
      </c>
    </row>
    <row r="1803" spans="1:2">
      <c r="A1803" t="s">
        <v>1803</v>
      </c>
      <c r="B1803">
        <f t="shared" si="28"/>
        <v>451</v>
      </c>
    </row>
    <row r="1804" spans="1:2">
      <c r="A1804" t="s">
        <v>1804</v>
      </c>
      <c r="B1804">
        <f t="shared" si="28"/>
        <v>451</v>
      </c>
    </row>
    <row r="1805" spans="1:2">
      <c r="A1805" t="s">
        <v>1805</v>
      </c>
      <c r="B1805">
        <f t="shared" si="28"/>
        <v>451</v>
      </c>
    </row>
    <row r="1806" spans="1:2">
      <c r="A1806" t="s">
        <v>1806</v>
      </c>
      <c r="B1806">
        <f t="shared" si="28"/>
        <v>452</v>
      </c>
    </row>
    <row r="1807" spans="1:2">
      <c r="A1807" t="s">
        <v>1807</v>
      </c>
      <c r="B1807">
        <f t="shared" si="28"/>
        <v>452</v>
      </c>
    </row>
    <row r="1808" spans="1:2">
      <c r="A1808" t="s">
        <v>1808</v>
      </c>
      <c r="B1808">
        <f t="shared" si="28"/>
        <v>452</v>
      </c>
    </row>
    <row r="1809" spans="1:2">
      <c r="A1809" t="s">
        <v>1809</v>
      </c>
      <c r="B1809">
        <f t="shared" si="28"/>
        <v>452</v>
      </c>
    </row>
    <row r="1810" spans="1:2">
      <c r="A1810" t="s">
        <v>1810</v>
      </c>
      <c r="B1810">
        <f t="shared" si="28"/>
        <v>453</v>
      </c>
    </row>
    <row r="1811" spans="1:2">
      <c r="A1811" t="s">
        <v>1811</v>
      </c>
      <c r="B1811">
        <f t="shared" si="28"/>
        <v>453</v>
      </c>
    </row>
    <row r="1812" spans="1:2">
      <c r="A1812" t="s">
        <v>1812</v>
      </c>
      <c r="B1812">
        <f t="shared" si="28"/>
        <v>453</v>
      </c>
    </row>
    <row r="1813" spans="1:2">
      <c r="A1813" t="s">
        <v>1813</v>
      </c>
      <c r="B1813">
        <f t="shared" si="28"/>
        <v>453</v>
      </c>
    </row>
    <row r="1814" spans="1:2">
      <c r="A1814" t="s">
        <v>1814</v>
      </c>
      <c r="B1814">
        <f t="shared" si="28"/>
        <v>454</v>
      </c>
    </row>
    <row r="1815" spans="1:2">
      <c r="A1815" t="s">
        <v>1815</v>
      </c>
      <c r="B1815">
        <f t="shared" si="28"/>
        <v>454</v>
      </c>
    </row>
    <row r="1816" spans="1:2">
      <c r="A1816" t="s">
        <v>1816</v>
      </c>
      <c r="B1816">
        <f t="shared" si="28"/>
        <v>454</v>
      </c>
    </row>
    <row r="1817" spans="1:2">
      <c r="A1817" t="s">
        <v>1817</v>
      </c>
      <c r="B1817">
        <f t="shared" si="28"/>
        <v>454</v>
      </c>
    </row>
    <row r="1818" spans="1:2">
      <c r="A1818" t="s">
        <v>1818</v>
      </c>
      <c r="B1818">
        <f t="shared" si="28"/>
        <v>455</v>
      </c>
    </row>
    <row r="1819" spans="1:2">
      <c r="A1819" t="s">
        <v>1819</v>
      </c>
      <c r="B1819">
        <f t="shared" si="28"/>
        <v>455</v>
      </c>
    </row>
    <row r="1820" spans="1:2">
      <c r="A1820" t="s">
        <v>1820</v>
      </c>
      <c r="B1820">
        <f t="shared" si="28"/>
        <v>455</v>
      </c>
    </row>
    <row r="1821" spans="1:2">
      <c r="A1821" t="s">
        <v>1821</v>
      </c>
      <c r="B1821">
        <f t="shared" si="28"/>
        <v>455</v>
      </c>
    </row>
    <row r="1822" spans="1:2">
      <c r="A1822" t="s">
        <v>1822</v>
      </c>
      <c r="B1822">
        <f t="shared" si="28"/>
        <v>456</v>
      </c>
    </row>
    <row r="1823" spans="1:2">
      <c r="A1823" t="s">
        <v>1823</v>
      </c>
      <c r="B1823">
        <f t="shared" si="28"/>
        <v>456</v>
      </c>
    </row>
    <row r="1824" spans="1:2">
      <c r="A1824" t="s">
        <v>1824</v>
      </c>
      <c r="B1824">
        <f t="shared" si="28"/>
        <v>456</v>
      </c>
    </row>
    <row r="1825" spans="1:2">
      <c r="A1825" t="s">
        <v>1825</v>
      </c>
      <c r="B1825">
        <f t="shared" si="28"/>
        <v>456</v>
      </c>
    </row>
    <row r="1826" spans="1:2">
      <c r="A1826" t="s">
        <v>1826</v>
      </c>
      <c r="B1826">
        <f t="shared" si="28"/>
        <v>457</v>
      </c>
    </row>
    <row r="1827" spans="1:2">
      <c r="A1827" t="s">
        <v>1827</v>
      </c>
      <c r="B1827">
        <f t="shared" si="28"/>
        <v>457</v>
      </c>
    </row>
    <row r="1828" spans="1:2">
      <c r="A1828" t="s">
        <v>1828</v>
      </c>
      <c r="B1828">
        <f t="shared" si="28"/>
        <v>457</v>
      </c>
    </row>
    <row r="1829" spans="1:2">
      <c r="A1829" t="s">
        <v>1829</v>
      </c>
      <c r="B1829">
        <f t="shared" si="28"/>
        <v>457</v>
      </c>
    </row>
    <row r="1830" spans="1:2">
      <c r="A1830" t="s">
        <v>1830</v>
      </c>
      <c r="B1830">
        <f t="shared" si="28"/>
        <v>458</v>
      </c>
    </row>
    <row r="1831" spans="1:2">
      <c r="A1831" t="s">
        <v>1831</v>
      </c>
      <c r="B1831">
        <f t="shared" si="28"/>
        <v>458</v>
      </c>
    </row>
    <row r="1832" spans="1:2">
      <c r="A1832" t="s">
        <v>1832</v>
      </c>
      <c r="B1832">
        <f t="shared" si="28"/>
        <v>458</v>
      </c>
    </row>
    <row r="1833" spans="1:2">
      <c r="A1833" t="s">
        <v>1833</v>
      </c>
      <c r="B1833">
        <f t="shared" si="28"/>
        <v>458</v>
      </c>
    </row>
    <row r="1834" spans="1:2">
      <c r="A1834" t="s">
        <v>1834</v>
      </c>
      <c r="B1834">
        <f t="shared" si="28"/>
        <v>459</v>
      </c>
    </row>
    <row r="1835" spans="1:2">
      <c r="A1835" t="s">
        <v>1835</v>
      </c>
      <c r="B1835">
        <f t="shared" si="28"/>
        <v>459</v>
      </c>
    </row>
    <row r="1836" spans="1:2">
      <c r="A1836" t="s">
        <v>1836</v>
      </c>
      <c r="B1836">
        <f t="shared" si="28"/>
        <v>459</v>
      </c>
    </row>
    <row r="1837" spans="1:2">
      <c r="A1837" t="s">
        <v>1837</v>
      </c>
      <c r="B1837">
        <f t="shared" si="28"/>
        <v>459</v>
      </c>
    </row>
    <row r="1838" spans="1:2">
      <c r="A1838" t="s">
        <v>1838</v>
      </c>
      <c r="B1838">
        <f t="shared" si="28"/>
        <v>460</v>
      </c>
    </row>
    <row r="1839" spans="1:2">
      <c r="A1839" t="s">
        <v>1839</v>
      </c>
      <c r="B1839">
        <f t="shared" si="28"/>
        <v>460</v>
      </c>
    </row>
    <row r="1840" spans="1:2">
      <c r="A1840" t="s">
        <v>1840</v>
      </c>
      <c r="B1840">
        <f t="shared" si="28"/>
        <v>460</v>
      </c>
    </row>
    <row r="1841" spans="1:2">
      <c r="A1841" t="s">
        <v>1841</v>
      </c>
      <c r="B1841">
        <f t="shared" si="28"/>
        <v>460</v>
      </c>
    </row>
    <row r="1842" spans="1:2">
      <c r="A1842" t="s">
        <v>1842</v>
      </c>
      <c r="B1842">
        <f t="shared" si="28"/>
        <v>461</v>
      </c>
    </row>
    <row r="1843" spans="1:2">
      <c r="A1843" t="s">
        <v>1843</v>
      </c>
      <c r="B1843">
        <f t="shared" si="28"/>
        <v>461</v>
      </c>
    </row>
    <row r="1844" spans="1:2">
      <c r="A1844" t="s">
        <v>1844</v>
      </c>
      <c r="B1844">
        <f t="shared" si="28"/>
        <v>461</v>
      </c>
    </row>
    <row r="1845" spans="1:2">
      <c r="A1845" t="s">
        <v>1845</v>
      </c>
      <c r="B1845">
        <f t="shared" si="28"/>
        <v>461</v>
      </c>
    </row>
    <row r="1846" spans="1:2">
      <c r="A1846" t="s">
        <v>1846</v>
      </c>
      <c r="B1846">
        <f t="shared" si="28"/>
        <v>462</v>
      </c>
    </row>
    <row r="1847" spans="1:2">
      <c r="A1847" t="s">
        <v>1847</v>
      </c>
      <c r="B1847">
        <f t="shared" si="28"/>
        <v>462</v>
      </c>
    </row>
    <row r="1848" spans="1:2">
      <c r="A1848" t="s">
        <v>1848</v>
      </c>
      <c r="B1848">
        <f t="shared" si="28"/>
        <v>462</v>
      </c>
    </row>
    <row r="1849" spans="1:2">
      <c r="A1849" t="s">
        <v>1849</v>
      </c>
      <c r="B1849">
        <f t="shared" si="28"/>
        <v>462</v>
      </c>
    </row>
    <row r="1850" spans="1:2">
      <c r="A1850" t="s">
        <v>1850</v>
      </c>
      <c r="B1850">
        <f t="shared" si="28"/>
        <v>463</v>
      </c>
    </row>
    <row r="1851" spans="1:2">
      <c r="A1851" t="s">
        <v>1851</v>
      </c>
      <c r="B1851">
        <f t="shared" si="28"/>
        <v>463</v>
      </c>
    </row>
    <row r="1852" spans="1:2">
      <c r="A1852" t="s">
        <v>1852</v>
      </c>
      <c r="B1852">
        <f t="shared" si="28"/>
        <v>463</v>
      </c>
    </row>
    <row r="1853" spans="1:2">
      <c r="A1853" t="s">
        <v>1853</v>
      </c>
      <c r="B1853">
        <f t="shared" si="28"/>
        <v>463</v>
      </c>
    </row>
    <row r="1854" spans="1:2">
      <c r="A1854" t="s">
        <v>1854</v>
      </c>
      <c r="B1854">
        <f t="shared" si="28"/>
        <v>464</v>
      </c>
    </row>
    <row r="1855" spans="1:2">
      <c r="A1855" t="s">
        <v>1855</v>
      </c>
      <c r="B1855">
        <f t="shared" si="28"/>
        <v>464</v>
      </c>
    </row>
    <row r="1856" spans="1:2">
      <c r="A1856" t="s">
        <v>1856</v>
      </c>
      <c r="B1856">
        <f t="shared" si="28"/>
        <v>464</v>
      </c>
    </row>
    <row r="1857" spans="1:2">
      <c r="A1857" t="s">
        <v>1857</v>
      </c>
      <c r="B1857">
        <f t="shared" si="28"/>
        <v>464</v>
      </c>
    </row>
    <row r="1858" spans="1:2">
      <c r="A1858" t="s">
        <v>1858</v>
      </c>
      <c r="B1858">
        <f t="shared" si="28"/>
        <v>465</v>
      </c>
    </row>
    <row r="1859" spans="1:2">
      <c r="A1859" t="s">
        <v>1859</v>
      </c>
      <c r="B1859">
        <f t="shared" si="28"/>
        <v>465</v>
      </c>
    </row>
    <row r="1860" spans="1:2">
      <c r="A1860" t="s">
        <v>1860</v>
      </c>
      <c r="B1860">
        <f t="shared" si="28"/>
        <v>465</v>
      </c>
    </row>
    <row r="1861" spans="1:2">
      <c r="A1861" t="s">
        <v>1861</v>
      </c>
      <c r="B1861">
        <f t="shared" si="28"/>
        <v>465</v>
      </c>
    </row>
    <row r="1862" spans="1:2">
      <c r="A1862" t="s">
        <v>1862</v>
      </c>
      <c r="B1862">
        <f t="shared" si="28"/>
        <v>466</v>
      </c>
    </row>
    <row r="1863" spans="1:2">
      <c r="A1863" t="s">
        <v>1863</v>
      </c>
      <c r="B1863">
        <f t="shared" ref="B1863:B1926" si="29">IF(B1862=B1859,B1862+1,B1862)</f>
        <v>466</v>
      </c>
    </row>
    <row r="1864" spans="1:2">
      <c r="A1864" t="s">
        <v>1864</v>
      </c>
      <c r="B1864">
        <f t="shared" si="29"/>
        <v>466</v>
      </c>
    </row>
    <row r="1865" spans="1:2">
      <c r="A1865" t="s">
        <v>1865</v>
      </c>
      <c r="B1865">
        <f t="shared" si="29"/>
        <v>466</v>
      </c>
    </row>
    <row r="1866" spans="1:2">
      <c r="A1866" t="s">
        <v>1866</v>
      </c>
      <c r="B1866">
        <f t="shared" si="29"/>
        <v>467</v>
      </c>
    </row>
    <row r="1867" spans="1:2">
      <c r="A1867" t="s">
        <v>1867</v>
      </c>
      <c r="B1867">
        <f t="shared" si="29"/>
        <v>467</v>
      </c>
    </row>
    <row r="1868" spans="1:2">
      <c r="A1868" t="s">
        <v>1868</v>
      </c>
      <c r="B1868">
        <f t="shared" si="29"/>
        <v>467</v>
      </c>
    </row>
    <row r="1869" spans="1:2">
      <c r="A1869" t="s">
        <v>1869</v>
      </c>
      <c r="B1869">
        <f t="shared" si="29"/>
        <v>467</v>
      </c>
    </row>
    <row r="1870" spans="1:2">
      <c r="A1870" t="s">
        <v>1870</v>
      </c>
      <c r="B1870">
        <f t="shared" si="29"/>
        <v>468</v>
      </c>
    </row>
    <row r="1871" spans="1:2">
      <c r="A1871" t="s">
        <v>1871</v>
      </c>
      <c r="B1871">
        <f t="shared" si="29"/>
        <v>468</v>
      </c>
    </row>
    <row r="1872" spans="1:2">
      <c r="A1872" t="s">
        <v>1872</v>
      </c>
      <c r="B1872">
        <f t="shared" si="29"/>
        <v>468</v>
      </c>
    </row>
    <row r="1873" spans="1:2">
      <c r="A1873" t="s">
        <v>1873</v>
      </c>
      <c r="B1873">
        <f t="shared" si="29"/>
        <v>468</v>
      </c>
    </row>
    <row r="1874" spans="1:2">
      <c r="A1874" t="s">
        <v>1874</v>
      </c>
      <c r="B1874">
        <f t="shared" si="29"/>
        <v>469</v>
      </c>
    </row>
    <row r="1875" spans="1:2">
      <c r="A1875" t="s">
        <v>1875</v>
      </c>
      <c r="B1875">
        <f t="shared" si="29"/>
        <v>469</v>
      </c>
    </row>
    <row r="1876" spans="1:2">
      <c r="A1876" t="s">
        <v>1876</v>
      </c>
      <c r="B1876">
        <f t="shared" si="29"/>
        <v>469</v>
      </c>
    </row>
    <row r="1877" spans="1:2">
      <c r="A1877" t="s">
        <v>1877</v>
      </c>
      <c r="B1877">
        <f t="shared" si="29"/>
        <v>469</v>
      </c>
    </row>
    <row r="1878" spans="1:2">
      <c r="A1878" t="s">
        <v>1878</v>
      </c>
      <c r="B1878">
        <f t="shared" si="29"/>
        <v>470</v>
      </c>
    </row>
    <row r="1879" spans="1:2">
      <c r="A1879" t="s">
        <v>1879</v>
      </c>
      <c r="B1879">
        <f t="shared" si="29"/>
        <v>470</v>
      </c>
    </row>
    <row r="1880" spans="1:2">
      <c r="A1880" t="s">
        <v>1880</v>
      </c>
      <c r="B1880">
        <f t="shared" si="29"/>
        <v>470</v>
      </c>
    </row>
    <row r="1881" spans="1:2">
      <c r="A1881" t="s">
        <v>1881</v>
      </c>
      <c r="B1881">
        <f t="shared" si="29"/>
        <v>470</v>
      </c>
    </row>
    <row r="1882" spans="1:2">
      <c r="A1882" t="s">
        <v>1882</v>
      </c>
      <c r="B1882">
        <f t="shared" si="29"/>
        <v>471</v>
      </c>
    </row>
    <row r="1883" spans="1:2">
      <c r="A1883" t="s">
        <v>1883</v>
      </c>
      <c r="B1883">
        <f t="shared" si="29"/>
        <v>471</v>
      </c>
    </row>
    <row r="1884" spans="1:2">
      <c r="A1884" t="s">
        <v>1884</v>
      </c>
      <c r="B1884">
        <f t="shared" si="29"/>
        <v>471</v>
      </c>
    </row>
    <row r="1885" spans="1:2">
      <c r="A1885" t="s">
        <v>1885</v>
      </c>
      <c r="B1885">
        <f t="shared" si="29"/>
        <v>471</v>
      </c>
    </row>
    <row r="1886" spans="1:2">
      <c r="A1886" t="s">
        <v>1886</v>
      </c>
      <c r="B1886">
        <f t="shared" si="29"/>
        <v>472</v>
      </c>
    </row>
    <row r="1887" spans="1:2">
      <c r="A1887" t="s">
        <v>1887</v>
      </c>
      <c r="B1887">
        <f t="shared" si="29"/>
        <v>472</v>
      </c>
    </row>
    <row r="1888" spans="1:2">
      <c r="A1888" t="s">
        <v>1888</v>
      </c>
      <c r="B1888">
        <f t="shared" si="29"/>
        <v>472</v>
      </c>
    </row>
    <row r="1889" spans="1:2">
      <c r="A1889" t="s">
        <v>1889</v>
      </c>
      <c r="B1889">
        <f t="shared" si="29"/>
        <v>472</v>
      </c>
    </row>
    <row r="1890" spans="1:2">
      <c r="A1890" t="s">
        <v>1890</v>
      </c>
      <c r="B1890">
        <f t="shared" si="29"/>
        <v>473</v>
      </c>
    </row>
    <row r="1891" spans="1:2">
      <c r="A1891" t="s">
        <v>1891</v>
      </c>
      <c r="B1891">
        <f t="shared" si="29"/>
        <v>473</v>
      </c>
    </row>
    <row r="1892" spans="1:2">
      <c r="A1892" t="s">
        <v>1892</v>
      </c>
      <c r="B1892">
        <f t="shared" si="29"/>
        <v>473</v>
      </c>
    </row>
    <row r="1893" spans="1:2">
      <c r="A1893" t="s">
        <v>1893</v>
      </c>
      <c r="B1893">
        <f t="shared" si="29"/>
        <v>473</v>
      </c>
    </row>
    <row r="1894" spans="1:2">
      <c r="A1894" t="s">
        <v>1894</v>
      </c>
      <c r="B1894">
        <f t="shared" si="29"/>
        <v>474</v>
      </c>
    </row>
    <row r="1895" spans="1:2">
      <c r="A1895" t="s">
        <v>1895</v>
      </c>
      <c r="B1895">
        <f t="shared" si="29"/>
        <v>474</v>
      </c>
    </row>
    <row r="1896" spans="1:2">
      <c r="A1896" t="s">
        <v>1896</v>
      </c>
      <c r="B1896">
        <f t="shared" si="29"/>
        <v>474</v>
      </c>
    </row>
    <row r="1897" spans="1:2">
      <c r="A1897" t="s">
        <v>1897</v>
      </c>
      <c r="B1897">
        <f t="shared" si="29"/>
        <v>474</v>
      </c>
    </row>
    <row r="1898" spans="1:2">
      <c r="A1898" t="s">
        <v>1898</v>
      </c>
      <c r="B1898">
        <f t="shared" si="29"/>
        <v>475</v>
      </c>
    </row>
    <row r="1899" spans="1:2">
      <c r="A1899" t="s">
        <v>1899</v>
      </c>
      <c r="B1899">
        <f t="shared" si="29"/>
        <v>475</v>
      </c>
    </row>
    <row r="1900" spans="1:2">
      <c r="A1900" t="s">
        <v>1900</v>
      </c>
      <c r="B1900">
        <f t="shared" si="29"/>
        <v>475</v>
      </c>
    </row>
    <row r="1901" spans="1:2">
      <c r="A1901" t="s">
        <v>1901</v>
      </c>
      <c r="B1901">
        <f t="shared" si="29"/>
        <v>475</v>
      </c>
    </row>
    <row r="1902" spans="1:2">
      <c r="A1902" t="s">
        <v>1902</v>
      </c>
      <c r="B1902">
        <f t="shared" si="29"/>
        <v>476</v>
      </c>
    </row>
    <row r="1903" spans="1:2">
      <c r="A1903" t="s">
        <v>1903</v>
      </c>
      <c r="B1903">
        <f t="shared" si="29"/>
        <v>476</v>
      </c>
    </row>
    <row r="1904" spans="1:2">
      <c r="A1904" t="s">
        <v>1904</v>
      </c>
      <c r="B1904">
        <f t="shared" si="29"/>
        <v>476</v>
      </c>
    </row>
    <row r="1905" spans="1:2">
      <c r="A1905" t="s">
        <v>1905</v>
      </c>
      <c r="B1905">
        <f t="shared" si="29"/>
        <v>476</v>
      </c>
    </row>
    <row r="1906" spans="1:2">
      <c r="A1906" t="s">
        <v>1906</v>
      </c>
      <c r="B1906">
        <f t="shared" si="29"/>
        <v>477</v>
      </c>
    </row>
    <row r="1907" spans="1:2">
      <c r="A1907" t="s">
        <v>1907</v>
      </c>
      <c r="B1907">
        <f t="shared" si="29"/>
        <v>477</v>
      </c>
    </row>
    <row r="1908" spans="1:2">
      <c r="A1908" t="s">
        <v>1908</v>
      </c>
      <c r="B1908">
        <f t="shared" si="29"/>
        <v>477</v>
      </c>
    </row>
    <row r="1909" spans="1:2">
      <c r="A1909" t="s">
        <v>1909</v>
      </c>
      <c r="B1909">
        <f t="shared" si="29"/>
        <v>477</v>
      </c>
    </row>
    <row r="1910" spans="1:2">
      <c r="A1910" t="s">
        <v>1910</v>
      </c>
      <c r="B1910">
        <f t="shared" si="29"/>
        <v>478</v>
      </c>
    </row>
    <row r="1911" spans="1:2">
      <c r="A1911" t="s">
        <v>1911</v>
      </c>
      <c r="B1911">
        <f t="shared" si="29"/>
        <v>478</v>
      </c>
    </row>
    <row r="1912" spans="1:2">
      <c r="A1912" t="s">
        <v>1912</v>
      </c>
      <c r="B1912">
        <f t="shared" si="29"/>
        <v>478</v>
      </c>
    </row>
    <row r="1913" spans="1:2">
      <c r="A1913" t="s">
        <v>1913</v>
      </c>
      <c r="B1913">
        <f t="shared" si="29"/>
        <v>478</v>
      </c>
    </row>
    <row r="1914" spans="1:2">
      <c r="A1914" t="s">
        <v>1914</v>
      </c>
      <c r="B1914">
        <f t="shared" si="29"/>
        <v>479</v>
      </c>
    </row>
    <row r="1915" spans="1:2">
      <c r="A1915" t="s">
        <v>1915</v>
      </c>
      <c r="B1915">
        <f t="shared" si="29"/>
        <v>479</v>
      </c>
    </row>
    <row r="1916" spans="1:2">
      <c r="A1916" t="s">
        <v>1916</v>
      </c>
      <c r="B1916">
        <f t="shared" si="29"/>
        <v>479</v>
      </c>
    </row>
    <row r="1917" spans="1:2">
      <c r="A1917" t="s">
        <v>1917</v>
      </c>
      <c r="B1917">
        <f t="shared" si="29"/>
        <v>479</v>
      </c>
    </row>
    <row r="1918" spans="1:2">
      <c r="A1918" t="s">
        <v>1918</v>
      </c>
      <c r="B1918">
        <f t="shared" si="29"/>
        <v>480</v>
      </c>
    </row>
    <row r="1919" spans="1:2">
      <c r="A1919" t="s">
        <v>1919</v>
      </c>
      <c r="B1919">
        <f t="shared" si="29"/>
        <v>480</v>
      </c>
    </row>
    <row r="1920" spans="1:2">
      <c r="A1920" t="s">
        <v>1920</v>
      </c>
      <c r="B1920">
        <f t="shared" si="29"/>
        <v>480</v>
      </c>
    </row>
    <row r="1921" spans="1:2">
      <c r="A1921" t="s">
        <v>1921</v>
      </c>
      <c r="B1921">
        <f t="shared" si="29"/>
        <v>480</v>
      </c>
    </row>
    <row r="1922" spans="1:2">
      <c r="A1922" t="s">
        <v>1922</v>
      </c>
      <c r="B1922">
        <f t="shared" si="29"/>
        <v>481</v>
      </c>
    </row>
    <row r="1923" spans="1:2">
      <c r="A1923" t="s">
        <v>1923</v>
      </c>
      <c r="B1923">
        <f t="shared" si="29"/>
        <v>481</v>
      </c>
    </row>
    <row r="1924" spans="1:2">
      <c r="A1924" t="s">
        <v>1924</v>
      </c>
      <c r="B1924">
        <f t="shared" si="29"/>
        <v>481</v>
      </c>
    </row>
    <row r="1925" spans="1:2">
      <c r="A1925" t="s">
        <v>1925</v>
      </c>
      <c r="B1925">
        <f t="shared" si="29"/>
        <v>481</v>
      </c>
    </row>
    <row r="1926" spans="1:2">
      <c r="A1926" t="s">
        <v>1926</v>
      </c>
      <c r="B1926">
        <f t="shared" si="29"/>
        <v>482</v>
      </c>
    </row>
    <row r="1927" spans="1:2">
      <c r="A1927" t="s">
        <v>1927</v>
      </c>
      <c r="B1927">
        <f t="shared" ref="B1927:B1990" si="30">IF(B1926=B1923,B1926+1,B1926)</f>
        <v>482</v>
      </c>
    </row>
    <row r="1928" spans="1:2">
      <c r="A1928" t="s">
        <v>1928</v>
      </c>
      <c r="B1928">
        <f t="shared" si="30"/>
        <v>482</v>
      </c>
    </row>
    <row r="1929" spans="1:2">
      <c r="A1929" t="s">
        <v>1929</v>
      </c>
      <c r="B1929">
        <f t="shared" si="30"/>
        <v>482</v>
      </c>
    </row>
    <row r="1930" spans="1:2">
      <c r="A1930" t="s">
        <v>1930</v>
      </c>
      <c r="B1930">
        <f t="shared" si="30"/>
        <v>483</v>
      </c>
    </row>
    <row r="1931" spans="1:2">
      <c r="A1931" t="s">
        <v>1931</v>
      </c>
      <c r="B1931">
        <f t="shared" si="30"/>
        <v>483</v>
      </c>
    </row>
    <row r="1932" spans="1:2">
      <c r="A1932" t="s">
        <v>1932</v>
      </c>
      <c r="B1932">
        <f t="shared" si="30"/>
        <v>483</v>
      </c>
    </row>
    <row r="1933" spans="1:2">
      <c r="A1933" t="s">
        <v>1933</v>
      </c>
      <c r="B1933">
        <f t="shared" si="30"/>
        <v>483</v>
      </c>
    </row>
    <row r="1934" spans="1:2">
      <c r="A1934" t="s">
        <v>1934</v>
      </c>
      <c r="B1934">
        <f t="shared" si="30"/>
        <v>484</v>
      </c>
    </row>
    <row r="1935" spans="1:2">
      <c r="A1935" t="s">
        <v>1935</v>
      </c>
      <c r="B1935">
        <f t="shared" si="30"/>
        <v>484</v>
      </c>
    </row>
    <row r="1936" spans="1:2">
      <c r="A1936" t="s">
        <v>1936</v>
      </c>
      <c r="B1936">
        <f t="shared" si="30"/>
        <v>484</v>
      </c>
    </row>
    <row r="1937" spans="1:2">
      <c r="A1937" t="s">
        <v>1937</v>
      </c>
      <c r="B1937">
        <f t="shared" si="30"/>
        <v>484</v>
      </c>
    </row>
    <row r="1938" spans="1:2">
      <c r="A1938" t="s">
        <v>1938</v>
      </c>
      <c r="B1938">
        <f t="shared" si="30"/>
        <v>485</v>
      </c>
    </row>
    <row r="1939" spans="1:2">
      <c r="A1939" t="s">
        <v>1939</v>
      </c>
      <c r="B1939">
        <f t="shared" si="30"/>
        <v>485</v>
      </c>
    </row>
    <row r="1940" spans="1:2">
      <c r="A1940" t="s">
        <v>1940</v>
      </c>
      <c r="B1940">
        <f t="shared" si="30"/>
        <v>485</v>
      </c>
    </row>
    <row r="1941" spans="1:2">
      <c r="A1941" t="s">
        <v>1941</v>
      </c>
      <c r="B1941">
        <f t="shared" si="30"/>
        <v>485</v>
      </c>
    </row>
    <row r="1942" spans="1:2">
      <c r="A1942" t="s">
        <v>1942</v>
      </c>
      <c r="B1942">
        <f t="shared" si="30"/>
        <v>486</v>
      </c>
    </row>
    <row r="1943" spans="1:2">
      <c r="A1943" t="s">
        <v>1943</v>
      </c>
      <c r="B1943">
        <f t="shared" si="30"/>
        <v>486</v>
      </c>
    </row>
    <row r="1944" spans="1:2">
      <c r="A1944" t="s">
        <v>1944</v>
      </c>
      <c r="B1944">
        <f t="shared" si="30"/>
        <v>486</v>
      </c>
    </row>
    <row r="1945" spans="1:2">
      <c r="A1945" t="s">
        <v>1945</v>
      </c>
      <c r="B1945">
        <f t="shared" si="30"/>
        <v>486</v>
      </c>
    </row>
    <row r="1946" spans="1:2">
      <c r="A1946" t="s">
        <v>1946</v>
      </c>
      <c r="B1946">
        <f t="shared" si="30"/>
        <v>487</v>
      </c>
    </row>
    <row r="1947" spans="1:2">
      <c r="A1947" t="s">
        <v>1947</v>
      </c>
      <c r="B1947">
        <f t="shared" si="30"/>
        <v>487</v>
      </c>
    </row>
    <row r="1948" spans="1:2">
      <c r="A1948" t="s">
        <v>1948</v>
      </c>
      <c r="B1948">
        <f t="shared" si="30"/>
        <v>487</v>
      </c>
    </row>
    <row r="1949" spans="1:2">
      <c r="A1949" t="s">
        <v>1949</v>
      </c>
      <c r="B1949">
        <f t="shared" si="30"/>
        <v>487</v>
      </c>
    </row>
    <row r="1950" spans="1:2">
      <c r="A1950" t="s">
        <v>1950</v>
      </c>
      <c r="B1950">
        <f t="shared" si="30"/>
        <v>488</v>
      </c>
    </row>
    <row r="1951" spans="1:2">
      <c r="A1951" t="s">
        <v>1951</v>
      </c>
      <c r="B1951">
        <f t="shared" si="30"/>
        <v>488</v>
      </c>
    </row>
    <row r="1952" spans="1:2">
      <c r="A1952" t="s">
        <v>1952</v>
      </c>
      <c r="B1952">
        <f t="shared" si="30"/>
        <v>488</v>
      </c>
    </row>
    <row r="1953" spans="1:2">
      <c r="A1953" t="s">
        <v>1953</v>
      </c>
      <c r="B1953">
        <f t="shared" si="30"/>
        <v>488</v>
      </c>
    </row>
    <row r="1954" spans="1:2">
      <c r="A1954" t="s">
        <v>1954</v>
      </c>
      <c r="B1954">
        <f t="shared" si="30"/>
        <v>489</v>
      </c>
    </row>
    <row r="1955" spans="1:2">
      <c r="A1955" t="s">
        <v>1955</v>
      </c>
      <c r="B1955">
        <f t="shared" si="30"/>
        <v>489</v>
      </c>
    </row>
    <row r="1956" spans="1:2">
      <c r="A1956" t="s">
        <v>1956</v>
      </c>
      <c r="B1956">
        <f t="shared" si="30"/>
        <v>489</v>
      </c>
    </row>
    <row r="1957" spans="1:2">
      <c r="A1957" t="s">
        <v>1957</v>
      </c>
      <c r="B1957">
        <f t="shared" si="30"/>
        <v>489</v>
      </c>
    </row>
    <row r="1958" spans="1:2">
      <c r="A1958" t="s">
        <v>1958</v>
      </c>
      <c r="B1958">
        <f t="shared" si="30"/>
        <v>490</v>
      </c>
    </row>
    <row r="1959" spans="1:2">
      <c r="A1959" t="s">
        <v>1959</v>
      </c>
      <c r="B1959">
        <f t="shared" si="30"/>
        <v>490</v>
      </c>
    </row>
    <row r="1960" spans="1:2">
      <c r="A1960" t="s">
        <v>1960</v>
      </c>
      <c r="B1960">
        <f t="shared" si="30"/>
        <v>490</v>
      </c>
    </row>
    <row r="1961" spans="1:2">
      <c r="A1961" t="s">
        <v>1961</v>
      </c>
      <c r="B1961">
        <f t="shared" si="30"/>
        <v>490</v>
      </c>
    </row>
    <row r="1962" spans="1:2">
      <c r="A1962" t="s">
        <v>1962</v>
      </c>
      <c r="B1962">
        <f t="shared" si="30"/>
        <v>491</v>
      </c>
    </row>
    <row r="1963" spans="1:2">
      <c r="A1963" t="s">
        <v>1963</v>
      </c>
      <c r="B1963">
        <f t="shared" si="30"/>
        <v>491</v>
      </c>
    </row>
    <row r="1964" spans="1:2">
      <c r="A1964" t="s">
        <v>1964</v>
      </c>
      <c r="B1964">
        <f t="shared" si="30"/>
        <v>491</v>
      </c>
    </row>
    <row r="1965" spans="1:2">
      <c r="A1965" t="s">
        <v>1965</v>
      </c>
      <c r="B1965">
        <f t="shared" si="30"/>
        <v>491</v>
      </c>
    </row>
    <row r="1966" spans="1:2">
      <c r="A1966" t="s">
        <v>1966</v>
      </c>
      <c r="B1966">
        <f t="shared" si="30"/>
        <v>492</v>
      </c>
    </row>
    <row r="1967" spans="1:2">
      <c r="A1967" t="s">
        <v>1967</v>
      </c>
      <c r="B1967">
        <f t="shared" si="30"/>
        <v>492</v>
      </c>
    </row>
    <row r="1968" spans="1:2">
      <c r="A1968" t="s">
        <v>1968</v>
      </c>
      <c r="B1968">
        <f t="shared" si="30"/>
        <v>492</v>
      </c>
    </row>
    <row r="1969" spans="1:2">
      <c r="A1969" t="s">
        <v>1969</v>
      </c>
      <c r="B1969">
        <f t="shared" si="30"/>
        <v>492</v>
      </c>
    </row>
    <row r="1970" spans="1:2">
      <c r="A1970" t="s">
        <v>1970</v>
      </c>
      <c r="B1970">
        <f t="shared" si="30"/>
        <v>493</v>
      </c>
    </row>
    <row r="1971" spans="1:2">
      <c r="A1971" t="s">
        <v>1971</v>
      </c>
      <c r="B1971">
        <f t="shared" si="30"/>
        <v>493</v>
      </c>
    </row>
    <row r="1972" spans="1:2">
      <c r="A1972" t="s">
        <v>1972</v>
      </c>
      <c r="B1972">
        <f t="shared" si="30"/>
        <v>493</v>
      </c>
    </row>
    <row r="1973" spans="1:2">
      <c r="A1973" t="s">
        <v>1973</v>
      </c>
      <c r="B1973">
        <f t="shared" si="30"/>
        <v>493</v>
      </c>
    </row>
    <row r="1974" spans="1:2">
      <c r="A1974" t="s">
        <v>1974</v>
      </c>
      <c r="B1974">
        <f t="shared" si="30"/>
        <v>494</v>
      </c>
    </row>
    <row r="1975" spans="1:2">
      <c r="A1975" t="s">
        <v>1975</v>
      </c>
      <c r="B1975">
        <f t="shared" si="30"/>
        <v>494</v>
      </c>
    </row>
    <row r="1976" spans="1:2">
      <c r="A1976" t="s">
        <v>1976</v>
      </c>
      <c r="B1976">
        <f t="shared" si="30"/>
        <v>494</v>
      </c>
    </row>
    <row r="1977" spans="1:2">
      <c r="A1977" t="s">
        <v>1977</v>
      </c>
      <c r="B1977">
        <f t="shared" si="30"/>
        <v>494</v>
      </c>
    </row>
    <row r="1978" spans="1:2">
      <c r="A1978" t="s">
        <v>1978</v>
      </c>
      <c r="B1978">
        <f t="shared" si="30"/>
        <v>495</v>
      </c>
    </row>
    <row r="1979" spans="1:2">
      <c r="A1979" t="s">
        <v>1979</v>
      </c>
      <c r="B1979">
        <f t="shared" si="30"/>
        <v>495</v>
      </c>
    </row>
    <row r="1980" spans="1:2">
      <c r="A1980" t="s">
        <v>1980</v>
      </c>
      <c r="B1980">
        <f t="shared" si="30"/>
        <v>495</v>
      </c>
    </row>
    <row r="1981" spans="1:2">
      <c r="A1981" t="s">
        <v>1981</v>
      </c>
      <c r="B1981">
        <f t="shared" si="30"/>
        <v>495</v>
      </c>
    </row>
    <row r="1982" spans="1:2">
      <c r="A1982" t="s">
        <v>1982</v>
      </c>
      <c r="B1982">
        <f t="shared" si="30"/>
        <v>496</v>
      </c>
    </row>
    <row r="1983" spans="1:2">
      <c r="A1983" t="s">
        <v>1983</v>
      </c>
      <c r="B1983">
        <f t="shared" si="30"/>
        <v>496</v>
      </c>
    </row>
    <row r="1984" spans="1:2">
      <c r="A1984" t="s">
        <v>1984</v>
      </c>
      <c r="B1984">
        <f t="shared" si="30"/>
        <v>496</v>
      </c>
    </row>
    <row r="1985" spans="1:2">
      <c r="A1985" t="s">
        <v>1985</v>
      </c>
      <c r="B1985">
        <f t="shared" si="30"/>
        <v>496</v>
      </c>
    </row>
    <row r="1986" spans="1:2">
      <c r="A1986" t="s">
        <v>1986</v>
      </c>
      <c r="B1986">
        <f t="shared" si="30"/>
        <v>497</v>
      </c>
    </row>
    <row r="1987" spans="1:2">
      <c r="A1987" t="s">
        <v>1987</v>
      </c>
      <c r="B1987">
        <f t="shared" si="30"/>
        <v>497</v>
      </c>
    </row>
    <row r="1988" spans="1:2">
      <c r="A1988" t="s">
        <v>1988</v>
      </c>
      <c r="B1988">
        <f t="shared" si="30"/>
        <v>497</v>
      </c>
    </row>
    <row r="1989" spans="1:2">
      <c r="A1989" t="s">
        <v>1989</v>
      </c>
      <c r="B1989">
        <f t="shared" si="30"/>
        <v>497</v>
      </c>
    </row>
    <row r="1990" spans="1:2">
      <c r="A1990" t="s">
        <v>1990</v>
      </c>
      <c r="B1990">
        <f t="shared" si="30"/>
        <v>498</v>
      </c>
    </row>
    <row r="1991" spans="1:2">
      <c r="A1991" t="s">
        <v>1991</v>
      </c>
      <c r="B1991">
        <f t="shared" ref="B1991:B2054" si="31">IF(B1990=B1987,B1990+1,B1990)</f>
        <v>498</v>
      </c>
    </row>
    <row r="1992" spans="1:2">
      <c r="A1992" t="s">
        <v>1992</v>
      </c>
      <c r="B1992">
        <f t="shared" si="31"/>
        <v>498</v>
      </c>
    </row>
    <row r="1993" spans="1:2">
      <c r="A1993" t="s">
        <v>1993</v>
      </c>
      <c r="B1993">
        <f t="shared" si="31"/>
        <v>498</v>
      </c>
    </row>
    <row r="1994" spans="1:2">
      <c r="A1994" t="s">
        <v>1994</v>
      </c>
      <c r="B1994">
        <f t="shared" si="31"/>
        <v>499</v>
      </c>
    </row>
    <row r="1995" spans="1:2">
      <c r="A1995" t="s">
        <v>1995</v>
      </c>
      <c r="B1995">
        <f t="shared" si="31"/>
        <v>499</v>
      </c>
    </row>
    <row r="1996" spans="1:2">
      <c r="A1996" t="s">
        <v>1996</v>
      </c>
      <c r="B1996">
        <f t="shared" si="31"/>
        <v>499</v>
      </c>
    </row>
    <row r="1997" spans="1:2">
      <c r="A1997" t="s">
        <v>1997</v>
      </c>
      <c r="B1997">
        <f t="shared" si="31"/>
        <v>499</v>
      </c>
    </row>
    <row r="1998" spans="1:2">
      <c r="A1998" t="s">
        <v>1998</v>
      </c>
      <c r="B1998">
        <f t="shared" si="31"/>
        <v>500</v>
      </c>
    </row>
    <row r="1999" spans="1:2">
      <c r="A1999" t="s">
        <v>1999</v>
      </c>
      <c r="B1999">
        <f t="shared" si="31"/>
        <v>500</v>
      </c>
    </row>
    <row r="2000" spans="1:2">
      <c r="A2000" t="s">
        <v>2000</v>
      </c>
      <c r="B2000">
        <f t="shared" si="31"/>
        <v>500</v>
      </c>
    </row>
    <row r="2001" spans="1:2">
      <c r="A2001" t="s">
        <v>2001</v>
      </c>
      <c r="B2001">
        <f t="shared" si="31"/>
        <v>500</v>
      </c>
    </row>
    <row r="2002" spans="1:2">
      <c r="A2002" t="s">
        <v>2002</v>
      </c>
      <c r="B2002">
        <f t="shared" si="31"/>
        <v>501</v>
      </c>
    </row>
    <row r="2003" spans="1:2">
      <c r="A2003" t="s">
        <v>2003</v>
      </c>
      <c r="B2003">
        <f t="shared" si="31"/>
        <v>501</v>
      </c>
    </row>
    <row r="2004" spans="1:2">
      <c r="A2004" t="s">
        <v>2004</v>
      </c>
      <c r="B2004">
        <f t="shared" si="31"/>
        <v>501</v>
      </c>
    </row>
    <row r="2005" spans="1:2">
      <c r="A2005" t="s">
        <v>2005</v>
      </c>
      <c r="B2005">
        <f t="shared" si="31"/>
        <v>501</v>
      </c>
    </row>
    <row r="2006" spans="1:2">
      <c r="A2006" t="s">
        <v>2006</v>
      </c>
      <c r="B2006">
        <f t="shared" si="31"/>
        <v>502</v>
      </c>
    </row>
    <row r="2007" spans="1:2">
      <c r="A2007" t="s">
        <v>2007</v>
      </c>
      <c r="B2007">
        <f t="shared" si="31"/>
        <v>502</v>
      </c>
    </row>
    <row r="2008" spans="1:2">
      <c r="A2008" t="s">
        <v>2008</v>
      </c>
      <c r="B2008">
        <f t="shared" si="31"/>
        <v>502</v>
      </c>
    </row>
    <row r="2009" spans="1:2">
      <c r="A2009" t="s">
        <v>2009</v>
      </c>
      <c r="B2009">
        <f t="shared" si="31"/>
        <v>502</v>
      </c>
    </row>
    <row r="2010" spans="1:2">
      <c r="A2010" t="s">
        <v>2010</v>
      </c>
      <c r="B2010">
        <f t="shared" si="31"/>
        <v>503</v>
      </c>
    </row>
    <row r="2011" spans="1:2">
      <c r="A2011" t="s">
        <v>2011</v>
      </c>
      <c r="B2011">
        <f t="shared" si="31"/>
        <v>503</v>
      </c>
    </row>
    <row r="2012" spans="1:2">
      <c r="A2012" t="s">
        <v>2012</v>
      </c>
      <c r="B2012">
        <f t="shared" si="31"/>
        <v>503</v>
      </c>
    </row>
    <row r="2013" spans="1:2">
      <c r="A2013" t="s">
        <v>2013</v>
      </c>
      <c r="B2013">
        <f t="shared" si="31"/>
        <v>503</v>
      </c>
    </row>
    <row r="2014" spans="1:2">
      <c r="A2014" t="s">
        <v>2014</v>
      </c>
      <c r="B2014">
        <f t="shared" si="31"/>
        <v>504</v>
      </c>
    </row>
    <row r="2015" spans="1:2">
      <c r="A2015" t="s">
        <v>2015</v>
      </c>
      <c r="B2015">
        <f t="shared" si="31"/>
        <v>504</v>
      </c>
    </row>
    <row r="2016" spans="1:2">
      <c r="A2016" t="s">
        <v>2016</v>
      </c>
      <c r="B2016">
        <f t="shared" si="31"/>
        <v>504</v>
      </c>
    </row>
    <row r="2017" spans="1:2">
      <c r="A2017" t="s">
        <v>2017</v>
      </c>
      <c r="B2017">
        <f t="shared" si="31"/>
        <v>504</v>
      </c>
    </row>
    <row r="2018" spans="1:2">
      <c r="A2018" t="s">
        <v>2018</v>
      </c>
      <c r="B2018">
        <f t="shared" si="31"/>
        <v>505</v>
      </c>
    </row>
    <row r="2019" spans="1:2">
      <c r="A2019" t="s">
        <v>2019</v>
      </c>
      <c r="B2019">
        <f t="shared" si="31"/>
        <v>505</v>
      </c>
    </row>
    <row r="2020" spans="1:2">
      <c r="A2020" t="s">
        <v>2020</v>
      </c>
      <c r="B2020">
        <f t="shared" si="31"/>
        <v>505</v>
      </c>
    </row>
    <row r="2021" spans="1:2">
      <c r="A2021" t="s">
        <v>2021</v>
      </c>
      <c r="B2021">
        <f t="shared" si="31"/>
        <v>505</v>
      </c>
    </row>
    <row r="2022" spans="1:2">
      <c r="A2022" t="s">
        <v>2022</v>
      </c>
      <c r="B2022">
        <f t="shared" si="31"/>
        <v>506</v>
      </c>
    </row>
    <row r="2023" spans="1:2">
      <c r="A2023" t="s">
        <v>2023</v>
      </c>
      <c r="B2023">
        <f t="shared" si="31"/>
        <v>506</v>
      </c>
    </row>
    <row r="2024" spans="1:2">
      <c r="A2024" t="s">
        <v>2024</v>
      </c>
      <c r="B2024">
        <f t="shared" si="31"/>
        <v>506</v>
      </c>
    </row>
    <row r="2025" spans="1:2">
      <c r="A2025" t="s">
        <v>2025</v>
      </c>
      <c r="B2025">
        <f t="shared" si="31"/>
        <v>506</v>
      </c>
    </row>
    <row r="2026" spans="1:2">
      <c r="A2026" t="s">
        <v>2026</v>
      </c>
      <c r="B2026">
        <f t="shared" si="31"/>
        <v>507</v>
      </c>
    </row>
    <row r="2027" spans="1:2">
      <c r="A2027" t="s">
        <v>2027</v>
      </c>
      <c r="B2027">
        <f t="shared" si="31"/>
        <v>507</v>
      </c>
    </row>
    <row r="2028" spans="1:2">
      <c r="A2028" t="s">
        <v>2028</v>
      </c>
      <c r="B2028">
        <f t="shared" si="31"/>
        <v>507</v>
      </c>
    </row>
    <row r="2029" spans="1:2">
      <c r="A2029" t="s">
        <v>2029</v>
      </c>
      <c r="B2029">
        <f t="shared" si="31"/>
        <v>507</v>
      </c>
    </row>
    <row r="2030" spans="1:2">
      <c r="A2030" t="s">
        <v>2030</v>
      </c>
      <c r="B2030">
        <f t="shared" si="31"/>
        <v>508</v>
      </c>
    </row>
    <row r="2031" spans="1:2">
      <c r="A2031" t="s">
        <v>2031</v>
      </c>
      <c r="B2031">
        <f t="shared" si="31"/>
        <v>508</v>
      </c>
    </row>
    <row r="2032" spans="1:2">
      <c r="A2032" t="s">
        <v>2032</v>
      </c>
      <c r="B2032">
        <f t="shared" si="31"/>
        <v>508</v>
      </c>
    </row>
    <row r="2033" spans="1:2">
      <c r="A2033" t="s">
        <v>2033</v>
      </c>
      <c r="B2033">
        <f t="shared" si="31"/>
        <v>508</v>
      </c>
    </row>
    <row r="2034" spans="1:2">
      <c r="A2034" t="s">
        <v>2034</v>
      </c>
      <c r="B2034">
        <f t="shared" si="31"/>
        <v>509</v>
      </c>
    </row>
    <row r="2035" spans="1:2">
      <c r="A2035" t="s">
        <v>2035</v>
      </c>
      <c r="B2035">
        <f t="shared" si="31"/>
        <v>509</v>
      </c>
    </row>
    <row r="2036" spans="1:2">
      <c r="A2036" t="s">
        <v>2036</v>
      </c>
      <c r="B2036">
        <f t="shared" si="31"/>
        <v>509</v>
      </c>
    </row>
    <row r="2037" spans="1:2">
      <c r="A2037" t="s">
        <v>2037</v>
      </c>
      <c r="B2037">
        <f t="shared" si="31"/>
        <v>509</v>
      </c>
    </row>
    <row r="2038" spans="1:2">
      <c r="A2038" t="s">
        <v>2038</v>
      </c>
      <c r="B2038">
        <f t="shared" si="31"/>
        <v>510</v>
      </c>
    </row>
    <row r="2039" spans="1:2">
      <c r="A2039" t="s">
        <v>2039</v>
      </c>
      <c r="B2039">
        <f t="shared" si="31"/>
        <v>510</v>
      </c>
    </row>
    <row r="2040" spans="1:2">
      <c r="A2040" t="s">
        <v>2040</v>
      </c>
      <c r="B2040">
        <f t="shared" si="31"/>
        <v>510</v>
      </c>
    </row>
    <row r="2041" spans="1:2">
      <c r="A2041" t="s">
        <v>2041</v>
      </c>
      <c r="B2041">
        <f t="shared" si="31"/>
        <v>510</v>
      </c>
    </row>
    <row r="2042" spans="1:2">
      <c r="A2042" t="s">
        <v>2042</v>
      </c>
      <c r="B2042">
        <f t="shared" si="31"/>
        <v>511</v>
      </c>
    </row>
    <row r="2043" spans="1:2">
      <c r="A2043" t="s">
        <v>2043</v>
      </c>
      <c r="B2043">
        <f t="shared" si="31"/>
        <v>511</v>
      </c>
    </row>
    <row r="2044" spans="1:2">
      <c r="A2044" t="s">
        <v>2044</v>
      </c>
      <c r="B2044">
        <f t="shared" si="31"/>
        <v>511</v>
      </c>
    </row>
    <row r="2045" spans="1:2">
      <c r="A2045" t="s">
        <v>2045</v>
      </c>
      <c r="B2045">
        <f t="shared" si="31"/>
        <v>511</v>
      </c>
    </row>
    <row r="2046" spans="1:2">
      <c r="A2046" t="s">
        <v>2046</v>
      </c>
      <c r="B2046">
        <f t="shared" si="31"/>
        <v>512</v>
      </c>
    </row>
    <row r="2047" spans="1:2">
      <c r="A2047" t="s">
        <v>2047</v>
      </c>
      <c r="B2047">
        <f t="shared" si="31"/>
        <v>512</v>
      </c>
    </row>
    <row r="2048" spans="1:2">
      <c r="A2048" t="s">
        <v>2048</v>
      </c>
      <c r="B2048">
        <f t="shared" si="31"/>
        <v>512</v>
      </c>
    </row>
    <row r="2049" spans="1:2">
      <c r="A2049" t="s">
        <v>2049</v>
      </c>
      <c r="B2049">
        <f t="shared" si="31"/>
        <v>512</v>
      </c>
    </row>
    <row r="2050" spans="1:2">
      <c r="A2050" t="s">
        <v>2050</v>
      </c>
      <c r="B2050">
        <f t="shared" si="31"/>
        <v>513</v>
      </c>
    </row>
    <row r="2051" spans="1:2">
      <c r="A2051" t="s">
        <v>2051</v>
      </c>
      <c r="B2051">
        <f t="shared" si="31"/>
        <v>513</v>
      </c>
    </row>
    <row r="2052" spans="1:2">
      <c r="A2052" t="s">
        <v>2052</v>
      </c>
      <c r="B2052">
        <f t="shared" si="31"/>
        <v>513</v>
      </c>
    </row>
    <row r="2053" spans="1:2">
      <c r="A2053" t="s">
        <v>2053</v>
      </c>
      <c r="B2053">
        <f t="shared" si="31"/>
        <v>513</v>
      </c>
    </row>
    <row r="2054" spans="1:2">
      <c r="A2054" t="s">
        <v>2054</v>
      </c>
      <c r="B2054">
        <f t="shared" si="31"/>
        <v>514</v>
      </c>
    </row>
    <row r="2055" spans="1:2">
      <c r="A2055" t="s">
        <v>2055</v>
      </c>
      <c r="B2055">
        <f t="shared" ref="B2055:B2118" si="32">IF(B2054=B2051,B2054+1,B2054)</f>
        <v>514</v>
      </c>
    </row>
    <row r="2056" spans="1:2">
      <c r="A2056" t="s">
        <v>2056</v>
      </c>
      <c r="B2056">
        <f t="shared" si="32"/>
        <v>514</v>
      </c>
    </row>
    <row r="2057" spans="1:2">
      <c r="A2057" t="s">
        <v>2057</v>
      </c>
      <c r="B2057">
        <f t="shared" si="32"/>
        <v>514</v>
      </c>
    </row>
    <row r="2058" spans="1:2">
      <c r="A2058" t="s">
        <v>2058</v>
      </c>
      <c r="B2058">
        <f t="shared" si="32"/>
        <v>515</v>
      </c>
    </row>
    <row r="2059" spans="1:2">
      <c r="A2059" t="s">
        <v>2059</v>
      </c>
      <c r="B2059">
        <f t="shared" si="32"/>
        <v>515</v>
      </c>
    </row>
    <row r="2060" spans="1:2">
      <c r="A2060" t="s">
        <v>2060</v>
      </c>
      <c r="B2060">
        <f t="shared" si="32"/>
        <v>515</v>
      </c>
    </row>
    <row r="2061" spans="1:2">
      <c r="A2061" t="s">
        <v>2061</v>
      </c>
      <c r="B2061">
        <f t="shared" si="32"/>
        <v>515</v>
      </c>
    </row>
    <row r="2062" spans="1:2">
      <c r="A2062" t="s">
        <v>2062</v>
      </c>
      <c r="B2062">
        <f t="shared" si="32"/>
        <v>516</v>
      </c>
    </row>
    <row r="2063" spans="1:2">
      <c r="A2063" t="s">
        <v>2063</v>
      </c>
      <c r="B2063">
        <f t="shared" si="32"/>
        <v>516</v>
      </c>
    </row>
    <row r="2064" spans="1:2">
      <c r="A2064" t="s">
        <v>2064</v>
      </c>
      <c r="B2064">
        <f t="shared" si="32"/>
        <v>516</v>
      </c>
    </row>
    <row r="2065" spans="1:2">
      <c r="A2065" t="s">
        <v>2065</v>
      </c>
      <c r="B2065">
        <f t="shared" si="32"/>
        <v>516</v>
      </c>
    </row>
    <row r="2066" spans="1:2">
      <c r="A2066" t="s">
        <v>2066</v>
      </c>
      <c r="B2066">
        <f t="shared" si="32"/>
        <v>517</v>
      </c>
    </row>
    <row r="2067" spans="1:2">
      <c r="A2067" t="s">
        <v>2067</v>
      </c>
      <c r="B2067">
        <f t="shared" si="32"/>
        <v>517</v>
      </c>
    </row>
    <row r="2068" spans="1:2">
      <c r="A2068" t="s">
        <v>2068</v>
      </c>
      <c r="B2068">
        <f t="shared" si="32"/>
        <v>517</v>
      </c>
    </row>
    <row r="2069" spans="1:2">
      <c r="A2069" t="s">
        <v>2069</v>
      </c>
      <c r="B2069">
        <f t="shared" si="32"/>
        <v>517</v>
      </c>
    </row>
    <row r="2070" spans="1:2">
      <c r="A2070" t="s">
        <v>2070</v>
      </c>
      <c r="B2070">
        <f t="shared" si="32"/>
        <v>518</v>
      </c>
    </row>
    <row r="2071" spans="1:2">
      <c r="A2071" t="s">
        <v>2071</v>
      </c>
      <c r="B2071">
        <f t="shared" si="32"/>
        <v>518</v>
      </c>
    </row>
    <row r="2072" spans="1:2">
      <c r="A2072" t="s">
        <v>2072</v>
      </c>
      <c r="B2072">
        <f t="shared" si="32"/>
        <v>518</v>
      </c>
    </row>
    <row r="2073" spans="1:2">
      <c r="A2073" t="s">
        <v>2073</v>
      </c>
      <c r="B2073">
        <f t="shared" si="32"/>
        <v>518</v>
      </c>
    </row>
    <row r="2074" spans="1:2">
      <c r="A2074" t="s">
        <v>2074</v>
      </c>
      <c r="B2074">
        <f t="shared" si="32"/>
        <v>519</v>
      </c>
    </row>
    <row r="2075" spans="1:2">
      <c r="A2075" t="s">
        <v>2075</v>
      </c>
      <c r="B2075">
        <f t="shared" si="32"/>
        <v>519</v>
      </c>
    </row>
    <row r="2076" spans="1:2">
      <c r="A2076" t="s">
        <v>2076</v>
      </c>
      <c r="B2076">
        <f t="shared" si="32"/>
        <v>519</v>
      </c>
    </row>
    <row r="2077" spans="1:2">
      <c r="A2077" t="s">
        <v>2077</v>
      </c>
      <c r="B2077">
        <f t="shared" si="32"/>
        <v>519</v>
      </c>
    </row>
    <row r="2078" spans="1:2">
      <c r="A2078" t="s">
        <v>2078</v>
      </c>
      <c r="B2078">
        <f t="shared" si="32"/>
        <v>520</v>
      </c>
    </row>
    <row r="2079" spans="1:2">
      <c r="A2079" t="s">
        <v>2079</v>
      </c>
      <c r="B2079">
        <f t="shared" si="32"/>
        <v>520</v>
      </c>
    </row>
    <row r="2080" spans="1:2">
      <c r="A2080" t="s">
        <v>2080</v>
      </c>
      <c r="B2080">
        <f t="shared" si="32"/>
        <v>520</v>
      </c>
    </row>
    <row r="2081" spans="1:2">
      <c r="A2081" t="s">
        <v>2081</v>
      </c>
      <c r="B2081">
        <f t="shared" si="32"/>
        <v>520</v>
      </c>
    </row>
    <row r="2082" spans="1:2">
      <c r="A2082" t="s">
        <v>2082</v>
      </c>
      <c r="B2082">
        <f t="shared" si="32"/>
        <v>521</v>
      </c>
    </row>
    <row r="2083" spans="1:2">
      <c r="A2083" t="s">
        <v>2083</v>
      </c>
      <c r="B2083">
        <f t="shared" si="32"/>
        <v>521</v>
      </c>
    </row>
    <row r="2084" spans="1:2">
      <c r="A2084" t="s">
        <v>2084</v>
      </c>
      <c r="B2084">
        <f t="shared" si="32"/>
        <v>521</v>
      </c>
    </row>
    <row r="2085" spans="1:2">
      <c r="A2085" t="s">
        <v>2085</v>
      </c>
      <c r="B2085">
        <f t="shared" si="32"/>
        <v>521</v>
      </c>
    </row>
    <row r="2086" spans="1:2">
      <c r="A2086" t="s">
        <v>2086</v>
      </c>
      <c r="B2086">
        <f t="shared" si="32"/>
        <v>522</v>
      </c>
    </row>
    <row r="2087" spans="1:2">
      <c r="A2087" t="s">
        <v>2087</v>
      </c>
      <c r="B2087">
        <f t="shared" si="32"/>
        <v>522</v>
      </c>
    </row>
    <row r="2088" spans="1:2">
      <c r="A2088" t="s">
        <v>2088</v>
      </c>
      <c r="B2088">
        <f t="shared" si="32"/>
        <v>522</v>
      </c>
    </row>
    <row r="2089" spans="1:2">
      <c r="A2089" t="s">
        <v>2089</v>
      </c>
      <c r="B2089">
        <f t="shared" si="32"/>
        <v>522</v>
      </c>
    </row>
    <row r="2090" spans="1:2">
      <c r="A2090" t="s">
        <v>2090</v>
      </c>
      <c r="B2090">
        <f t="shared" si="32"/>
        <v>523</v>
      </c>
    </row>
    <row r="2091" spans="1:2">
      <c r="A2091" t="s">
        <v>2091</v>
      </c>
      <c r="B2091">
        <f t="shared" si="32"/>
        <v>523</v>
      </c>
    </row>
    <row r="2092" spans="1:2">
      <c r="A2092" t="s">
        <v>2092</v>
      </c>
      <c r="B2092">
        <f t="shared" si="32"/>
        <v>523</v>
      </c>
    </row>
    <row r="2093" spans="1:2">
      <c r="A2093" t="s">
        <v>2093</v>
      </c>
      <c r="B2093">
        <f t="shared" si="32"/>
        <v>523</v>
      </c>
    </row>
    <row r="2094" spans="1:2">
      <c r="A2094" t="s">
        <v>2094</v>
      </c>
      <c r="B2094">
        <f t="shared" si="32"/>
        <v>524</v>
      </c>
    </row>
    <row r="2095" spans="1:2">
      <c r="A2095" t="s">
        <v>2095</v>
      </c>
      <c r="B2095">
        <f t="shared" si="32"/>
        <v>524</v>
      </c>
    </row>
    <row r="2096" spans="1:2">
      <c r="A2096" t="s">
        <v>2096</v>
      </c>
      <c r="B2096">
        <f t="shared" si="32"/>
        <v>524</v>
      </c>
    </row>
    <row r="2097" spans="1:2">
      <c r="A2097" t="s">
        <v>2097</v>
      </c>
      <c r="B2097">
        <f t="shared" si="32"/>
        <v>524</v>
      </c>
    </row>
    <row r="2098" spans="1:2">
      <c r="A2098" t="s">
        <v>2098</v>
      </c>
      <c r="B2098">
        <f t="shared" si="32"/>
        <v>525</v>
      </c>
    </row>
    <row r="2099" spans="1:2">
      <c r="A2099" t="s">
        <v>2099</v>
      </c>
      <c r="B2099">
        <f t="shared" si="32"/>
        <v>525</v>
      </c>
    </row>
    <row r="2100" spans="1:2">
      <c r="A2100" t="s">
        <v>2100</v>
      </c>
      <c r="B2100">
        <f t="shared" si="32"/>
        <v>525</v>
      </c>
    </row>
    <row r="2101" spans="1:2">
      <c r="A2101" t="s">
        <v>2101</v>
      </c>
      <c r="B2101">
        <f t="shared" si="32"/>
        <v>525</v>
      </c>
    </row>
    <row r="2102" spans="1:2">
      <c r="A2102" t="s">
        <v>2102</v>
      </c>
      <c r="B2102">
        <f t="shared" si="32"/>
        <v>526</v>
      </c>
    </row>
    <row r="2103" spans="1:2">
      <c r="A2103" t="s">
        <v>2103</v>
      </c>
      <c r="B2103">
        <f t="shared" si="32"/>
        <v>526</v>
      </c>
    </row>
    <row r="2104" spans="1:2">
      <c r="A2104" t="s">
        <v>2104</v>
      </c>
      <c r="B2104">
        <f t="shared" si="32"/>
        <v>526</v>
      </c>
    </row>
    <row r="2105" spans="1:2">
      <c r="A2105" t="s">
        <v>2105</v>
      </c>
      <c r="B2105">
        <f t="shared" si="32"/>
        <v>526</v>
      </c>
    </row>
    <row r="2106" spans="1:2">
      <c r="A2106" t="s">
        <v>2106</v>
      </c>
      <c r="B2106">
        <f t="shared" si="32"/>
        <v>527</v>
      </c>
    </row>
    <row r="2107" spans="1:2">
      <c r="A2107" t="s">
        <v>2107</v>
      </c>
      <c r="B2107">
        <f t="shared" si="32"/>
        <v>527</v>
      </c>
    </row>
    <row r="2108" spans="1:2">
      <c r="A2108" t="s">
        <v>2108</v>
      </c>
      <c r="B2108">
        <f t="shared" si="32"/>
        <v>527</v>
      </c>
    </row>
    <row r="2109" spans="1:2">
      <c r="A2109" t="s">
        <v>2109</v>
      </c>
      <c r="B2109">
        <f t="shared" si="32"/>
        <v>527</v>
      </c>
    </row>
    <row r="2110" spans="1:2">
      <c r="A2110" t="s">
        <v>2110</v>
      </c>
      <c r="B2110">
        <f t="shared" si="32"/>
        <v>528</v>
      </c>
    </row>
    <row r="2111" spans="1:2">
      <c r="A2111" t="s">
        <v>2111</v>
      </c>
      <c r="B2111">
        <f t="shared" si="32"/>
        <v>528</v>
      </c>
    </row>
    <row r="2112" spans="1:2">
      <c r="A2112" t="s">
        <v>2112</v>
      </c>
      <c r="B2112">
        <f t="shared" si="32"/>
        <v>528</v>
      </c>
    </row>
    <row r="2113" spans="1:2">
      <c r="A2113" t="s">
        <v>2113</v>
      </c>
      <c r="B2113">
        <f t="shared" si="32"/>
        <v>528</v>
      </c>
    </row>
    <row r="2114" spans="1:2">
      <c r="A2114" t="s">
        <v>2114</v>
      </c>
      <c r="B2114">
        <f t="shared" si="32"/>
        <v>529</v>
      </c>
    </row>
    <row r="2115" spans="1:2">
      <c r="A2115" t="s">
        <v>2115</v>
      </c>
      <c r="B2115">
        <f t="shared" si="32"/>
        <v>529</v>
      </c>
    </row>
    <row r="2116" spans="1:2">
      <c r="A2116" t="s">
        <v>2116</v>
      </c>
      <c r="B2116">
        <f t="shared" si="32"/>
        <v>529</v>
      </c>
    </row>
    <row r="2117" spans="1:2">
      <c r="A2117" t="s">
        <v>2117</v>
      </c>
      <c r="B2117">
        <f t="shared" si="32"/>
        <v>529</v>
      </c>
    </row>
    <row r="2118" spans="1:2">
      <c r="A2118" t="s">
        <v>2118</v>
      </c>
      <c r="B2118">
        <f t="shared" si="32"/>
        <v>530</v>
      </c>
    </row>
    <row r="2119" spans="1:2">
      <c r="A2119" t="s">
        <v>2119</v>
      </c>
      <c r="B2119">
        <f t="shared" ref="B2119:B2182" si="33">IF(B2118=B2115,B2118+1,B2118)</f>
        <v>530</v>
      </c>
    </row>
    <row r="2120" spans="1:2">
      <c r="A2120" t="s">
        <v>2120</v>
      </c>
      <c r="B2120">
        <f t="shared" si="33"/>
        <v>530</v>
      </c>
    </row>
    <row r="2121" spans="1:2">
      <c r="A2121" t="s">
        <v>2121</v>
      </c>
      <c r="B2121">
        <f t="shared" si="33"/>
        <v>530</v>
      </c>
    </row>
    <row r="2122" spans="1:2">
      <c r="A2122" t="s">
        <v>2122</v>
      </c>
      <c r="B2122">
        <f t="shared" si="33"/>
        <v>531</v>
      </c>
    </row>
    <row r="2123" spans="1:2">
      <c r="A2123" t="s">
        <v>2123</v>
      </c>
      <c r="B2123">
        <f t="shared" si="33"/>
        <v>531</v>
      </c>
    </row>
    <row r="2124" spans="1:2">
      <c r="A2124" t="s">
        <v>2124</v>
      </c>
      <c r="B2124">
        <f t="shared" si="33"/>
        <v>531</v>
      </c>
    </row>
    <row r="2125" spans="1:2">
      <c r="A2125" t="s">
        <v>2125</v>
      </c>
      <c r="B2125">
        <f t="shared" si="33"/>
        <v>531</v>
      </c>
    </row>
    <row r="2126" spans="1:2">
      <c r="A2126" t="s">
        <v>2126</v>
      </c>
      <c r="B2126">
        <f t="shared" si="33"/>
        <v>532</v>
      </c>
    </row>
    <row r="2127" spans="1:2">
      <c r="A2127" t="s">
        <v>2127</v>
      </c>
      <c r="B2127">
        <f t="shared" si="33"/>
        <v>532</v>
      </c>
    </row>
    <row r="2128" spans="1:2">
      <c r="A2128" t="s">
        <v>2128</v>
      </c>
      <c r="B2128">
        <f t="shared" si="33"/>
        <v>532</v>
      </c>
    </row>
    <row r="2129" spans="1:2">
      <c r="A2129" t="s">
        <v>2129</v>
      </c>
      <c r="B2129">
        <f t="shared" si="33"/>
        <v>532</v>
      </c>
    </row>
    <row r="2130" spans="1:2">
      <c r="A2130" t="s">
        <v>2130</v>
      </c>
      <c r="B2130">
        <f t="shared" si="33"/>
        <v>533</v>
      </c>
    </row>
    <row r="2131" spans="1:2">
      <c r="A2131" t="s">
        <v>2131</v>
      </c>
      <c r="B2131">
        <f t="shared" si="33"/>
        <v>533</v>
      </c>
    </row>
    <row r="2132" spans="1:2">
      <c r="A2132" t="s">
        <v>2132</v>
      </c>
      <c r="B2132">
        <f t="shared" si="33"/>
        <v>533</v>
      </c>
    </row>
    <row r="2133" spans="1:2">
      <c r="A2133" t="s">
        <v>2133</v>
      </c>
      <c r="B2133">
        <f t="shared" si="33"/>
        <v>533</v>
      </c>
    </row>
    <row r="2134" spans="1:2">
      <c r="A2134" t="s">
        <v>2134</v>
      </c>
      <c r="B2134">
        <f t="shared" si="33"/>
        <v>534</v>
      </c>
    </row>
    <row r="2135" spans="1:2">
      <c r="A2135" t="s">
        <v>2135</v>
      </c>
      <c r="B2135">
        <f t="shared" si="33"/>
        <v>534</v>
      </c>
    </row>
    <row r="2136" spans="1:2">
      <c r="A2136" t="s">
        <v>2136</v>
      </c>
      <c r="B2136">
        <f t="shared" si="33"/>
        <v>534</v>
      </c>
    </row>
    <row r="2137" spans="1:2">
      <c r="A2137" t="s">
        <v>2137</v>
      </c>
      <c r="B2137">
        <f t="shared" si="33"/>
        <v>534</v>
      </c>
    </row>
    <row r="2138" spans="1:2">
      <c r="A2138" t="s">
        <v>2138</v>
      </c>
      <c r="B2138">
        <f t="shared" si="33"/>
        <v>535</v>
      </c>
    </row>
    <row r="2139" spans="1:2">
      <c r="A2139" t="s">
        <v>2139</v>
      </c>
      <c r="B2139">
        <f t="shared" si="33"/>
        <v>535</v>
      </c>
    </row>
    <row r="2140" spans="1:2">
      <c r="A2140" t="s">
        <v>2140</v>
      </c>
      <c r="B2140">
        <f t="shared" si="33"/>
        <v>535</v>
      </c>
    </row>
    <row r="2141" spans="1:2">
      <c r="A2141" t="s">
        <v>2141</v>
      </c>
      <c r="B2141">
        <f t="shared" si="33"/>
        <v>535</v>
      </c>
    </row>
    <row r="2142" spans="1:2">
      <c r="A2142" t="s">
        <v>2142</v>
      </c>
      <c r="B2142">
        <f t="shared" si="33"/>
        <v>536</v>
      </c>
    </row>
    <row r="2143" spans="1:2">
      <c r="A2143" t="s">
        <v>2143</v>
      </c>
      <c r="B2143">
        <f t="shared" si="33"/>
        <v>536</v>
      </c>
    </row>
    <row r="2144" spans="1:2">
      <c r="A2144" t="s">
        <v>2144</v>
      </c>
      <c r="B2144">
        <f t="shared" si="33"/>
        <v>536</v>
      </c>
    </row>
    <row r="2145" spans="1:2">
      <c r="A2145" t="s">
        <v>2145</v>
      </c>
      <c r="B2145">
        <f t="shared" si="33"/>
        <v>536</v>
      </c>
    </row>
    <row r="2146" spans="1:2">
      <c r="A2146" t="s">
        <v>2146</v>
      </c>
      <c r="B2146">
        <f t="shared" si="33"/>
        <v>537</v>
      </c>
    </row>
    <row r="2147" spans="1:2">
      <c r="A2147" t="s">
        <v>2147</v>
      </c>
      <c r="B2147">
        <f t="shared" si="33"/>
        <v>537</v>
      </c>
    </row>
    <row r="2148" spans="1:2">
      <c r="A2148" t="s">
        <v>2148</v>
      </c>
      <c r="B2148">
        <f t="shared" si="33"/>
        <v>537</v>
      </c>
    </row>
    <row r="2149" spans="1:2">
      <c r="A2149" t="s">
        <v>2149</v>
      </c>
      <c r="B2149">
        <f t="shared" si="33"/>
        <v>537</v>
      </c>
    </row>
    <row r="2150" spans="1:2">
      <c r="A2150" t="s">
        <v>2150</v>
      </c>
      <c r="B2150">
        <f t="shared" si="33"/>
        <v>538</v>
      </c>
    </row>
    <row r="2151" spans="1:2">
      <c r="A2151" t="s">
        <v>2151</v>
      </c>
      <c r="B2151">
        <f t="shared" si="33"/>
        <v>538</v>
      </c>
    </row>
    <row r="2152" spans="1:2">
      <c r="A2152" t="s">
        <v>2152</v>
      </c>
      <c r="B2152">
        <f t="shared" si="33"/>
        <v>538</v>
      </c>
    </row>
    <row r="2153" spans="1:2">
      <c r="A2153" t="s">
        <v>2153</v>
      </c>
      <c r="B2153">
        <f t="shared" si="33"/>
        <v>538</v>
      </c>
    </row>
    <row r="2154" spans="1:2">
      <c r="A2154" t="s">
        <v>2154</v>
      </c>
      <c r="B2154">
        <f t="shared" si="33"/>
        <v>539</v>
      </c>
    </row>
    <row r="2155" spans="1:2">
      <c r="A2155" t="s">
        <v>2155</v>
      </c>
      <c r="B2155">
        <f t="shared" si="33"/>
        <v>539</v>
      </c>
    </row>
    <row r="2156" spans="1:2">
      <c r="A2156" t="s">
        <v>2156</v>
      </c>
      <c r="B2156">
        <f t="shared" si="33"/>
        <v>539</v>
      </c>
    </row>
    <row r="2157" spans="1:2">
      <c r="A2157" t="s">
        <v>2157</v>
      </c>
      <c r="B2157">
        <f t="shared" si="33"/>
        <v>539</v>
      </c>
    </row>
    <row r="2158" spans="1:2">
      <c r="A2158" t="s">
        <v>2158</v>
      </c>
      <c r="B2158">
        <f t="shared" si="33"/>
        <v>540</v>
      </c>
    </row>
    <row r="2159" spans="1:2">
      <c r="A2159" t="s">
        <v>2159</v>
      </c>
      <c r="B2159">
        <f t="shared" si="33"/>
        <v>540</v>
      </c>
    </row>
    <row r="2160" spans="1:2">
      <c r="A2160" t="s">
        <v>2160</v>
      </c>
      <c r="B2160">
        <f t="shared" si="33"/>
        <v>540</v>
      </c>
    </row>
    <row r="2161" spans="1:2">
      <c r="A2161" t="s">
        <v>2161</v>
      </c>
      <c r="B2161">
        <f t="shared" si="33"/>
        <v>540</v>
      </c>
    </row>
    <row r="2162" spans="1:2">
      <c r="A2162" t="s">
        <v>2162</v>
      </c>
      <c r="B2162">
        <f t="shared" si="33"/>
        <v>541</v>
      </c>
    </row>
    <row r="2163" spans="1:2">
      <c r="A2163" t="s">
        <v>2163</v>
      </c>
      <c r="B2163">
        <f t="shared" si="33"/>
        <v>541</v>
      </c>
    </row>
    <row r="2164" spans="1:2">
      <c r="A2164" t="s">
        <v>2164</v>
      </c>
      <c r="B2164">
        <f t="shared" si="33"/>
        <v>541</v>
      </c>
    </row>
    <row r="2165" spans="1:2">
      <c r="A2165" t="s">
        <v>2165</v>
      </c>
      <c r="B2165">
        <f t="shared" si="33"/>
        <v>541</v>
      </c>
    </row>
    <row r="2166" spans="1:2">
      <c r="A2166" t="s">
        <v>2166</v>
      </c>
      <c r="B2166">
        <f t="shared" si="33"/>
        <v>542</v>
      </c>
    </row>
    <row r="2167" spans="1:2">
      <c r="A2167" t="s">
        <v>2167</v>
      </c>
      <c r="B2167">
        <f t="shared" si="33"/>
        <v>542</v>
      </c>
    </row>
    <row r="2168" spans="1:2">
      <c r="A2168" t="s">
        <v>2168</v>
      </c>
      <c r="B2168">
        <f t="shared" si="33"/>
        <v>542</v>
      </c>
    </row>
    <row r="2169" spans="1:2">
      <c r="A2169" t="s">
        <v>2169</v>
      </c>
      <c r="B2169">
        <f t="shared" si="33"/>
        <v>542</v>
      </c>
    </row>
    <row r="2170" spans="1:2">
      <c r="A2170" t="s">
        <v>2170</v>
      </c>
      <c r="B2170">
        <f t="shared" si="33"/>
        <v>543</v>
      </c>
    </row>
    <row r="2171" spans="1:2">
      <c r="A2171" t="s">
        <v>2171</v>
      </c>
      <c r="B2171">
        <f t="shared" si="33"/>
        <v>543</v>
      </c>
    </row>
    <row r="2172" spans="1:2">
      <c r="A2172" t="s">
        <v>2172</v>
      </c>
      <c r="B2172">
        <f t="shared" si="33"/>
        <v>543</v>
      </c>
    </row>
    <row r="2173" spans="1:2">
      <c r="A2173" t="s">
        <v>2173</v>
      </c>
      <c r="B2173">
        <f t="shared" si="33"/>
        <v>543</v>
      </c>
    </row>
    <row r="2174" spans="1:2">
      <c r="A2174" t="s">
        <v>2174</v>
      </c>
      <c r="B2174">
        <f t="shared" si="33"/>
        <v>544</v>
      </c>
    </row>
    <row r="2175" spans="1:2">
      <c r="A2175" t="s">
        <v>2175</v>
      </c>
      <c r="B2175">
        <f t="shared" si="33"/>
        <v>544</v>
      </c>
    </row>
    <row r="2176" spans="1:2">
      <c r="A2176" t="s">
        <v>2176</v>
      </c>
      <c r="B2176">
        <f t="shared" si="33"/>
        <v>544</v>
      </c>
    </row>
    <row r="2177" spans="1:2">
      <c r="A2177" t="s">
        <v>2177</v>
      </c>
      <c r="B2177">
        <f t="shared" si="33"/>
        <v>544</v>
      </c>
    </row>
    <row r="2178" spans="1:2">
      <c r="A2178" t="s">
        <v>2178</v>
      </c>
      <c r="B2178">
        <f t="shared" si="33"/>
        <v>545</v>
      </c>
    </row>
    <row r="2179" spans="1:2">
      <c r="A2179" t="s">
        <v>2179</v>
      </c>
      <c r="B2179">
        <f t="shared" si="33"/>
        <v>545</v>
      </c>
    </row>
    <row r="2180" spans="1:2">
      <c r="A2180" t="s">
        <v>2180</v>
      </c>
      <c r="B2180">
        <f t="shared" si="33"/>
        <v>545</v>
      </c>
    </row>
    <row r="2181" spans="1:2">
      <c r="A2181" t="s">
        <v>2181</v>
      </c>
      <c r="B2181">
        <f t="shared" si="33"/>
        <v>545</v>
      </c>
    </row>
    <row r="2182" spans="1:2">
      <c r="A2182" t="s">
        <v>2182</v>
      </c>
      <c r="B2182">
        <f t="shared" si="33"/>
        <v>546</v>
      </c>
    </row>
    <row r="2183" spans="1:2">
      <c r="A2183" t="s">
        <v>2183</v>
      </c>
      <c r="B2183">
        <f t="shared" ref="B2183:B2246" si="34">IF(B2182=B2179,B2182+1,B2182)</f>
        <v>546</v>
      </c>
    </row>
    <row r="2184" spans="1:2">
      <c r="A2184" t="s">
        <v>2184</v>
      </c>
      <c r="B2184">
        <f t="shared" si="34"/>
        <v>546</v>
      </c>
    </row>
    <row r="2185" spans="1:2">
      <c r="A2185" t="s">
        <v>2185</v>
      </c>
      <c r="B2185">
        <f t="shared" si="34"/>
        <v>546</v>
      </c>
    </row>
    <row r="2186" spans="1:2">
      <c r="A2186" t="s">
        <v>2186</v>
      </c>
      <c r="B2186">
        <f t="shared" si="34"/>
        <v>547</v>
      </c>
    </row>
    <row r="2187" spans="1:2">
      <c r="A2187" t="s">
        <v>2187</v>
      </c>
      <c r="B2187">
        <f t="shared" si="34"/>
        <v>547</v>
      </c>
    </row>
    <row r="2188" spans="1:2">
      <c r="A2188" t="s">
        <v>2188</v>
      </c>
      <c r="B2188">
        <f t="shared" si="34"/>
        <v>547</v>
      </c>
    </row>
    <row r="2189" spans="1:2">
      <c r="A2189" t="s">
        <v>2189</v>
      </c>
      <c r="B2189">
        <f t="shared" si="34"/>
        <v>547</v>
      </c>
    </row>
    <row r="2190" spans="1:2">
      <c r="A2190" t="s">
        <v>2190</v>
      </c>
      <c r="B2190">
        <f t="shared" si="34"/>
        <v>548</v>
      </c>
    </row>
    <row r="2191" spans="1:2">
      <c r="A2191" t="s">
        <v>2191</v>
      </c>
      <c r="B2191">
        <f t="shared" si="34"/>
        <v>548</v>
      </c>
    </row>
    <row r="2192" spans="1:2">
      <c r="A2192" t="s">
        <v>2192</v>
      </c>
      <c r="B2192">
        <f t="shared" si="34"/>
        <v>548</v>
      </c>
    </row>
    <row r="2193" spans="1:2">
      <c r="A2193" t="s">
        <v>2193</v>
      </c>
      <c r="B2193">
        <f t="shared" si="34"/>
        <v>548</v>
      </c>
    </row>
    <row r="2194" spans="1:2">
      <c r="A2194" t="s">
        <v>2194</v>
      </c>
      <c r="B2194">
        <f t="shared" si="34"/>
        <v>549</v>
      </c>
    </row>
    <row r="2195" spans="1:2">
      <c r="A2195" t="s">
        <v>2195</v>
      </c>
      <c r="B2195">
        <f t="shared" si="34"/>
        <v>549</v>
      </c>
    </row>
    <row r="2196" spans="1:2">
      <c r="A2196" t="s">
        <v>2196</v>
      </c>
      <c r="B2196">
        <f t="shared" si="34"/>
        <v>549</v>
      </c>
    </row>
    <row r="2197" spans="1:2">
      <c r="A2197" t="s">
        <v>2197</v>
      </c>
      <c r="B2197">
        <f t="shared" si="34"/>
        <v>549</v>
      </c>
    </row>
    <row r="2198" spans="1:2">
      <c r="A2198" t="s">
        <v>2198</v>
      </c>
      <c r="B2198">
        <f t="shared" si="34"/>
        <v>550</v>
      </c>
    </row>
    <row r="2199" spans="1:2">
      <c r="A2199" t="s">
        <v>2199</v>
      </c>
      <c r="B2199">
        <f t="shared" si="34"/>
        <v>550</v>
      </c>
    </row>
    <row r="2200" spans="1:2">
      <c r="A2200" t="s">
        <v>2200</v>
      </c>
      <c r="B2200">
        <f t="shared" si="34"/>
        <v>550</v>
      </c>
    </row>
    <row r="2201" spans="1:2">
      <c r="A2201" t="s">
        <v>2201</v>
      </c>
      <c r="B2201">
        <f t="shared" si="34"/>
        <v>550</v>
      </c>
    </row>
    <row r="2202" spans="1:2">
      <c r="A2202" t="s">
        <v>2202</v>
      </c>
      <c r="B2202">
        <f t="shared" si="34"/>
        <v>551</v>
      </c>
    </row>
    <row r="2203" spans="1:2">
      <c r="A2203" t="s">
        <v>2203</v>
      </c>
      <c r="B2203">
        <f t="shared" si="34"/>
        <v>551</v>
      </c>
    </row>
    <row r="2204" spans="1:2">
      <c r="A2204" t="s">
        <v>2204</v>
      </c>
      <c r="B2204">
        <f t="shared" si="34"/>
        <v>551</v>
      </c>
    </row>
    <row r="2205" spans="1:2">
      <c r="A2205" t="s">
        <v>2205</v>
      </c>
      <c r="B2205">
        <f t="shared" si="34"/>
        <v>551</v>
      </c>
    </row>
    <row r="2206" spans="1:2">
      <c r="A2206" t="s">
        <v>2206</v>
      </c>
      <c r="B2206">
        <f t="shared" si="34"/>
        <v>552</v>
      </c>
    </row>
    <row r="2207" spans="1:2">
      <c r="A2207" t="s">
        <v>2207</v>
      </c>
      <c r="B2207">
        <f t="shared" si="34"/>
        <v>552</v>
      </c>
    </row>
    <row r="2208" spans="1:2">
      <c r="A2208" t="s">
        <v>2208</v>
      </c>
      <c r="B2208">
        <f t="shared" si="34"/>
        <v>552</v>
      </c>
    </row>
    <row r="2209" spans="1:2">
      <c r="A2209" t="s">
        <v>2209</v>
      </c>
      <c r="B2209">
        <f t="shared" si="34"/>
        <v>552</v>
      </c>
    </row>
    <row r="2210" spans="1:2">
      <c r="A2210" t="s">
        <v>2210</v>
      </c>
      <c r="B2210">
        <f t="shared" si="34"/>
        <v>553</v>
      </c>
    </row>
    <row r="2211" spans="1:2">
      <c r="A2211" t="s">
        <v>2211</v>
      </c>
      <c r="B2211">
        <f t="shared" si="34"/>
        <v>553</v>
      </c>
    </row>
    <row r="2212" spans="1:2">
      <c r="A2212" t="s">
        <v>2212</v>
      </c>
      <c r="B2212">
        <f t="shared" si="34"/>
        <v>553</v>
      </c>
    </row>
    <row r="2213" spans="1:2">
      <c r="A2213" t="s">
        <v>2213</v>
      </c>
      <c r="B2213">
        <f t="shared" si="34"/>
        <v>553</v>
      </c>
    </row>
    <row r="2214" spans="1:2">
      <c r="A2214" t="s">
        <v>2214</v>
      </c>
      <c r="B2214">
        <f t="shared" si="34"/>
        <v>554</v>
      </c>
    </row>
    <row r="2215" spans="1:2">
      <c r="A2215" t="s">
        <v>2215</v>
      </c>
      <c r="B2215">
        <f t="shared" si="34"/>
        <v>554</v>
      </c>
    </row>
    <row r="2216" spans="1:2">
      <c r="A2216" t="s">
        <v>2216</v>
      </c>
      <c r="B2216">
        <f t="shared" si="34"/>
        <v>554</v>
      </c>
    </row>
    <row r="2217" spans="1:2">
      <c r="A2217" t="s">
        <v>2217</v>
      </c>
      <c r="B2217">
        <f t="shared" si="34"/>
        <v>554</v>
      </c>
    </row>
    <row r="2218" spans="1:2">
      <c r="A2218" t="s">
        <v>2218</v>
      </c>
      <c r="B2218">
        <f t="shared" si="34"/>
        <v>555</v>
      </c>
    </row>
    <row r="2219" spans="1:2">
      <c r="A2219" t="s">
        <v>2219</v>
      </c>
      <c r="B2219">
        <f t="shared" si="34"/>
        <v>555</v>
      </c>
    </row>
    <row r="2220" spans="1:2">
      <c r="A2220" t="s">
        <v>2220</v>
      </c>
      <c r="B2220">
        <f t="shared" si="34"/>
        <v>555</v>
      </c>
    </row>
    <row r="2221" spans="1:2">
      <c r="A2221" t="s">
        <v>2221</v>
      </c>
      <c r="B2221">
        <f t="shared" si="34"/>
        <v>555</v>
      </c>
    </row>
    <row r="2222" spans="1:2">
      <c r="A2222" t="s">
        <v>2222</v>
      </c>
      <c r="B2222">
        <f t="shared" si="34"/>
        <v>556</v>
      </c>
    </row>
    <row r="2223" spans="1:2">
      <c r="A2223" t="s">
        <v>2223</v>
      </c>
      <c r="B2223">
        <f t="shared" si="34"/>
        <v>556</v>
      </c>
    </row>
    <row r="2224" spans="1:2">
      <c r="A2224" t="s">
        <v>2224</v>
      </c>
      <c r="B2224">
        <f t="shared" si="34"/>
        <v>556</v>
      </c>
    </row>
    <row r="2225" spans="1:2">
      <c r="A2225" t="s">
        <v>2225</v>
      </c>
      <c r="B2225">
        <f t="shared" si="34"/>
        <v>556</v>
      </c>
    </row>
    <row r="2226" spans="1:2">
      <c r="A2226" t="s">
        <v>2226</v>
      </c>
      <c r="B2226">
        <f t="shared" si="34"/>
        <v>557</v>
      </c>
    </row>
    <row r="2227" spans="1:2">
      <c r="A2227" t="s">
        <v>2227</v>
      </c>
      <c r="B2227">
        <f t="shared" si="34"/>
        <v>557</v>
      </c>
    </row>
    <row r="2228" spans="1:2">
      <c r="A2228" t="s">
        <v>2228</v>
      </c>
      <c r="B2228">
        <f t="shared" si="34"/>
        <v>557</v>
      </c>
    </row>
    <row r="2229" spans="1:2">
      <c r="A2229" t="s">
        <v>2229</v>
      </c>
      <c r="B2229">
        <f t="shared" si="34"/>
        <v>557</v>
      </c>
    </row>
    <row r="2230" spans="1:2">
      <c r="A2230" t="s">
        <v>2230</v>
      </c>
      <c r="B2230">
        <f t="shared" si="34"/>
        <v>558</v>
      </c>
    </row>
    <row r="2231" spans="1:2">
      <c r="A2231" t="s">
        <v>2231</v>
      </c>
      <c r="B2231">
        <f t="shared" si="34"/>
        <v>558</v>
      </c>
    </row>
    <row r="2232" spans="1:2">
      <c r="A2232" t="s">
        <v>2232</v>
      </c>
      <c r="B2232">
        <f t="shared" si="34"/>
        <v>558</v>
      </c>
    </row>
    <row r="2233" spans="1:2">
      <c r="A2233" t="s">
        <v>2233</v>
      </c>
      <c r="B2233">
        <f t="shared" si="34"/>
        <v>558</v>
      </c>
    </row>
    <row r="2234" spans="1:2">
      <c r="A2234" t="s">
        <v>2234</v>
      </c>
      <c r="B2234">
        <f t="shared" si="34"/>
        <v>559</v>
      </c>
    </row>
    <row r="2235" spans="1:2">
      <c r="A2235" t="s">
        <v>2235</v>
      </c>
      <c r="B2235">
        <f t="shared" si="34"/>
        <v>559</v>
      </c>
    </row>
    <row r="2236" spans="1:2">
      <c r="A2236" t="s">
        <v>2236</v>
      </c>
      <c r="B2236">
        <f t="shared" si="34"/>
        <v>559</v>
      </c>
    </row>
    <row r="2237" spans="1:2">
      <c r="A2237" t="s">
        <v>2237</v>
      </c>
      <c r="B2237">
        <f t="shared" si="34"/>
        <v>559</v>
      </c>
    </row>
    <row r="2238" spans="1:2">
      <c r="A2238" t="s">
        <v>2238</v>
      </c>
      <c r="B2238">
        <f t="shared" si="34"/>
        <v>560</v>
      </c>
    </row>
    <row r="2239" spans="1:2">
      <c r="A2239" t="s">
        <v>2239</v>
      </c>
      <c r="B2239">
        <f t="shared" si="34"/>
        <v>560</v>
      </c>
    </row>
    <row r="2240" spans="1:2">
      <c r="A2240" t="s">
        <v>2240</v>
      </c>
      <c r="B2240">
        <f t="shared" si="34"/>
        <v>560</v>
      </c>
    </row>
    <row r="2241" spans="1:2">
      <c r="A2241" t="s">
        <v>2241</v>
      </c>
      <c r="B2241">
        <f t="shared" si="34"/>
        <v>560</v>
      </c>
    </row>
    <row r="2242" spans="1:2">
      <c r="A2242" t="s">
        <v>2242</v>
      </c>
      <c r="B2242">
        <f t="shared" si="34"/>
        <v>561</v>
      </c>
    </row>
    <row r="2243" spans="1:2">
      <c r="A2243" t="s">
        <v>2243</v>
      </c>
      <c r="B2243">
        <f t="shared" si="34"/>
        <v>561</v>
      </c>
    </row>
    <row r="2244" spans="1:2">
      <c r="A2244" t="s">
        <v>2244</v>
      </c>
      <c r="B2244">
        <f t="shared" si="34"/>
        <v>561</v>
      </c>
    </row>
    <row r="2245" spans="1:2">
      <c r="A2245" t="s">
        <v>2245</v>
      </c>
      <c r="B2245">
        <f t="shared" si="34"/>
        <v>561</v>
      </c>
    </row>
    <row r="2246" spans="1:2">
      <c r="A2246" t="s">
        <v>2246</v>
      </c>
      <c r="B2246">
        <f t="shared" si="34"/>
        <v>562</v>
      </c>
    </row>
    <row r="2247" spans="1:2">
      <c r="A2247" t="s">
        <v>2247</v>
      </c>
      <c r="B2247">
        <f t="shared" ref="B2247:B2310" si="35">IF(B2246=B2243,B2246+1,B2246)</f>
        <v>562</v>
      </c>
    </row>
    <row r="2248" spans="1:2">
      <c r="A2248" t="s">
        <v>2248</v>
      </c>
      <c r="B2248">
        <f t="shared" si="35"/>
        <v>562</v>
      </c>
    </row>
    <row r="2249" spans="1:2">
      <c r="A2249" t="s">
        <v>2249</v>
      </c>
      <c r="B2249">
        <f t="shared" si="35"/>
        <v>562</v>
      </c>
    </row>
    <row r="2250" spans="1:2">
      <c r="A2250" t="s">
        <v>2250</v>
      </c>
      <c r="B2250">
        <f t="shared" si="35"/>
        <v>563</v>
      </c>
    </row>
    <row r="2251" spans="1:2">
      <c r="A2251" t="s">
        <v>2251</v>
      </c>
      <c r="B2251">
        <f t="shared" si="35"/>
        <v>563</v>
      </c>
    </row>
    <row r="2252" spans="1:2">
      <c r="A2252" t="s">
        <v>2252</v>
      </c>
      <c r="B2252">
        <f t="shared" si="35"/>
        <v>563</v>
      </c>
    </row>
    <row r="2253" spans="1:2">
      <c r="A2253" t="s">
        <v>2253</v>
      </c>
      <c r="B2253">
        <f t="shared" si="35"/>
        <v>563</v>
      </c>
    </row>
    <row r="2254" spans="1:2">
      <c r="A2254" t="s">
        <v>2254</v>
      </c>
      <c r="B2254">
        <f t="shared" si="35"/>
        <v>564</v>
      </c>
    </row>
    <row r="2255" spans="1:2">
      <c r="A2255" t="s">
        <v>2255</v>
      </c>
      <c r="B2255">
        <f t="shared" si="35"/>
        <v>564</v>
      </c>
    </row>
    <row r="2256" spans="1:2">
      <c r="A2256" t="s">
        <v>2256</v>
      </c>
      <c r="B2256">
        <f t="shared" si="35"/>
        <v>564</v>
      </c>
    </row>
    <row r="2257" spans="1:2">
      <c r="A2257" t="s">
        <v>2257</v>
      </c>
      <c r="B2257">
        <f t="shared" si="35"/>
        <v>564</v>
      </c>
    </row>
    <row r="2258" spans="1:2">
      <c r="A2258" t="s">
        <v>2258</v>
      </c>
      <c r="B2258">
        <f t="shared" si="35"/>
        <v>565</v>
      </c>
    </row>
    <row r="2259" spans="1:2">
      <c r="A2259" t="s">
        <v>2259</v>
      </c>
      <c r="B2259">
        <f t="shared" si="35"/>
        <v>565</v>
      </c>
    </row>
    <row r="2260" spans="1:2">
      <c r="A2260" t="s">
        <v>2260</v>
      </c>
      <c r="B2260">
        <f t="shared" si="35"/>
        <v>565</v>
      </c>
    </row>
    <row r="2261" spans="1:2">
      <c r="A2261" t="s">
        <v>2261</v>
      </c>
      <c r="B2261">
        <f t="shared" si="35"/>
        <v>565</v>
      </c>
    </row>
    <row r="2262" spans="1:2">
      <c r="A2262" t="s">
        <v>2262</v>
      </c>
      <c r="B2262">
        <f t="shared" si="35"/>
        <v>566</v>
      </c>
    </row>
    <row r="2263" spans="1:2">
      <c r="A2263" t="s">
        <v>2263</v>
      </c>
      <c r="B2263">
        <f t="shared" si="35"/>
        <v>566</v>
      </c>
    </row>
    <row r="2264" spans="1:2">
      <c r="A2264" t="s">
        <v>2264</v>
      </c>
      <c r="B2264">
        <f t="shared" si="35"/>
        <v>566</v>
      </c>
    </row>
    <row r="2265" spans="1:2">
      <c r="A2265" t="s">
        <v>2265</v>
      </c>
      <c r="B2265">
        <f t="shared" si="35"/>
        <v>566</v>
      </c>
    </row>
    <row r="2266" spans="1:2">
      <c r="A2266" t="s">
        <v>2266</v>
      </c>
      <c r="B2266">
        <f t="shared" si="35"/>
        <v>567</v>
      </c>
    </row>
    <row r="2267" spans="1:2">
      <c r="A2267" t="s">
        <v>2267</v>
      </c>
      <c r="B2267">
        <f t="shared" si="35"/>
        <v>567</v>
      </c>
    </row>
    <row r="2268" spans="1:2">
      <c r="A2268" t="s">
        <v>2268</v>
      </c>
      <c r="B2268">
        <f t="shared" si="35"/>
        <v>567</v>
      </c>
    </row>
    <row r="2269" spans="1:2">
      <c r="A2269" t="s">
        <v>2269</v>
      </c>
      <c r="B2269">
        <f t="shared" si="35"/>
        <v>567</v>
      </c>
    </row>
    <row r="2270" spans="1:2">
      <c r="A2270" t="s">
        <v>2270</v>
      </c>
      <c r="B2270">
        <f t="shared" si="35"/>
        <v>568</v>
      </c>
    </row>
    <row r="2271" spans="1:2">
      <c r="A2271" t="s">
        <v>2271</v>
      </c>
      <c r="B2271">
        <f t="shared" si="35"/>
        <v>568</v>
      </c>
    </row>
    <row r="2272" spans="1:2">
      <c r="A2272" t="s">
        <v>2272</v>
      </c>
      <c r="B2272">
        <f t="shared" si="35"/>
        <v>568</v>
      </c>
    </row>
    <row r="2273" spans="1:2">
      <c r="A2273" t="s">
        <v>2273</v>
      </c>
      <c r="B2273">
        <f t="shared" si="35"/>
        <v>568</v>
      </c>
    </row>
    <row r="2274" spans="1:2">
      <c r="A2274" t="s">
        <v>2274</v>
      </c>
      <c r="B2274">
        <f t="shared" si="35"/>
        <v>569</v>
      </c>
    </row>
    <row r="2275" spans="1:2">
      <c r="A2275" t="s">
        <v>2275</v>
      </c>
      <c r="B2275">
        <f t="shared" si="35"/>
        <v>569</v>
      </c>
    </row>
    <row r="2276" spans="1:2">
      <c r="A2276" t="s">
        <v>2276</v>
      </c>
      <c r="B2276">
        <f t="shared" si="35"/>
        <v>569</v>
      </c>
    </row>
    <row r="2277" spans="1:2">
      <c r="A2277" t="s">
        <v>2277</v>
      </c>
      <c r="B2277">
        <f t="shared" si="35"/>
        <v>569</v>
      </c>
    </row>
    <row r="2278" spans="1:2">
      <c r="A2278" t="s">
        <v>2278</v>
      </c>
      <c r="B2278">
        <f t="shared" si="35"/>
        <v>570</v>
      </c>
    </row>
    <row r="2279" spans="1:2">
      <c r="A2279" t="s">
        <v>2279</v>
      </c>
      <c r="B2279">
        <f t="shared" si="35"/>
        <v>570</v>
      </c>
    </row>
    <row r="2280" spans="1:2">
      <c r="A2280" t="s">
        <v>2280</v>
      </c>
      <c r="B2280">
        <f t="shared" si="35"/>
        <v>570</v>
      </c>
    </row>
    <row r="2281" spans="1:2">
      <c r="A2281" t="s">
        <v>2281</v>
      </c>
      <c r="B2281">
        <f t="shared" si="35"/>
        <v>570</v>
      </c>
    </row>
    <row r="2282" spans="1:2">
      <c r="A2282" t="s">
        <v>2282</v>
      </c>
      <c r="B2282">
        <f t="shared" si="35"/>
        <v>571</v>
      </c>
    </row>
    <row r="2283" spans="1:2">
      <c r="A2283" t="s">
        <v>2283</v>
      </c>
      <c r="B2283">
        <f t="shared" si="35"/>
        <v>571</v>
      </c>
    </row>
    <row r="2284" spans="1:2">
      <c r="A2284" t="s">
        <v>2284</v>
      </c>
      <c r="B2284">
        <f t="shared" si="35"/>
        <v>571</v>
      </c>
    </row>
    <row r="2285" spans="1:2">
      <c r="A2285" t="s">
        <v>2285</v>
      </c>
      <c r="B2285">
        <f t="shared" si="35"/>
        <v>571</v>
      </c>
    </row>
    <row r="2286" spans="1:2">
      <c r="A2286" t="s">
        <v>2286</v>
      </c>
      <c r="B2286">
        <f t="shared" si="35"/>
        <v>572</v>
      </c>
    </row>
    <row r="2287" spans="1:2">
      <c r="A2287" t="s">
        <v>2287</v>
      </c>
      <c r="B2287">
        <f t="shared" si="35"/>
        <v>572</v>
      </c>
    </row>
    <row r="2288" spans="1:2">
      <c r="A2288" t="s">
        <v>2288</v>
      </c>
      <c r="B2288">
        <f t="shared" si="35"/>
        <v>572</v>
      </c>
    </row>
    <row r="2289" spans="1:2">
      <c r="A2289" t="s">
        <v>2289</v>
      </c>
      <c r="B2289">
        <f t="shared" si="35"/>
        <v>572</v>
      </c>
    </row>
    <row r="2290" spans="1:2">
      <c r="A2290" t="s">
        <v>2290</v>
      </c>
      <c r="B2290">
        <f t="shared" si="35"/>
        <v>573</v>
      </c>
    </row>
    <row r="2291" spans="1:2">
      <c r="A2291" t="s">
        <v>2291</v>
      </c>
      <c r="B2291">
        <f t="shared" si="35"/>
        <v>573</v>
      </c>
    </row>
    <row r="2292" spans="1:2">
      <c r="A2292" t="s">
        <v>2292</v>
      </c>
      <c r="B2292">
        <f t="shared" si="35"/>
        <v>573</v>
      </c>
    </row>
    <row r="2293" spans="1:2">
      <c r="A2293" t="s">
        <v>2293</v>
      </c>
      <c r="B2293">
        <f t="shared" si="35"/>
        <v>573</v>
      </c>
    </row>
    <row r="2294" spans="1:2">
      <c r="A2294" t="s">
        <v>2294</v>
      </c>
      <c r="B2294">
        <f t="shared" si="35"/>
        <v>574</v>
      </c>
    </row>
    <row r="2295" spans="1:2">
      <c r="A2295" t="s">
        <v>2295</v>
      </c>
      <c r="B2295">
        <f t="shared" si="35"/>
        <v>574</v>
      </c>
    </row>
    <row r="2296" spans="1:2">
      <c r="A2296" t="s">
        <v>2296</v>
      </c>
      <c r="B2296">
        <f t="shared" si="35"/>
        <v>574</v>
      </c>
    </row>
    <row r="2297" spans="1:2">
      <c r="A2297" t="s">
        <v>2297</v>
      </c>
      <c r="B2297">
        <f t="shared" si="35"/>
        <v>574</v>
      </c>
    </row>
    <row r="2298" spans="1:2">
      <c r="A2298" t="s">
        <v>2298</v>
      </c>
      <c r="B2298">
        <f t="shared" si="35"/>
        <v>575</v>
      </c>
    </row>
    <row r="2299" spans="1:2">
      <c r="A2299" t="s">
        <v>2299</v>
      </c>
      <c r="B2299">
        <f t="shared" si="35"/>
        <v>575</v>
      </c>
    </row>
    <row r="2300" spans="1:2">
      <c r="A2300" t="s">
        <v>2300</v>
      </c>
      <c r="B2300">
        <f t="shared" si="35"/>
        <v>575</v>
      </c>
    </row>
    <row r="2301" spans="1:2">
      <c r="A2301" t="s">
        <v>2301</v>
      </c>
      <c r="B2301">
        <f t="shared" si="35"/>
        <v>575</v>
      </c>
    </row>
    <row r="2302" spans="1:2">
      <c r="A2302" t="s">
        <v>2302</v>
      </c>
      <c r="B2302">
        <f t="shared" si="35"/>
        <v>576</v>
      </c>
    </row>
    <row r="2303" spans="1:2">
      <c r="A2303" t="s">
        <v>2303</v>
      </c>
      <c r="B2303">
        <f t="shared" si="35"/>
        <v>576</v>
      </c>
    </row>
    <row r="2304" spans="1:2">
      <c r="A2304" t="s">
        <v>2304</v>
      </c>
      <c r="B2304">
        <f t="shared" si="35"/>
        <v>576</v>
      </c>
    </row>
    <row r="2305" spans="1:2">
      <c r="A2305" t="s">
        <v>2305</v>
      </c>
      <c r="B2305">
        <f t="shared" si="35"/>
        <v>576</v>
      </c>
    </row>
    <row r="2306" spans="1:2">
      <c r="A2306" t="s">
        <v>2306</v>
      </c>
      <c r="B2306">
        <f t="shared" si="35"/>
        <v>577</v>
      </c>
    </row>
    <row r="2307" spans="1:2">
      <c r="A2307" t="s">
        <v>2307</v>
      </c>
      <c r="B2307">
        <f t="shared" si="35"/>
        <v>577</v>
      </c>
    </row>
    <row r="2308" spans="1:2">
      <c r="A2308" t="s">
        <v>2308</v>
      </c>
      <c r="B2308">
        <f t="shared" si="35"/>
        <v>577</v>
      </c>
    </row>
    <row r="2309" spans="1:2">
      <c r="A2309" t="s">
        <v>2309</v>
      </c>
      <c r="B2309">
        <f t="shared" si="35"/>
        <v>577</v>
      </c>
    </row>
    <row r="2310" spans="1:2">
      <c r="A2310" t="s">
        <v>2310</v>
      </c>
      <c r="B2310">
        <f t="shared" si="35"/>
        <v>578</v>
      </c>
    </row>
    <row r="2311" spans="1:2">
      <c r="A2311" t="s">
        <v>2311</v>
      </c>
      <c r="B2311">
        <f t="shared" ref="B2311:B2374" si="36">IF(B2310=B2307,B2310+1,B2310)</f>
        <v>578</v>
      </c>
    </row>
    <row r="2312" spans="1:2">
      <c r="A2312" t="s">
        <v>2312</v>
      </c>
      <c r="B2312">
        <f t="shared" si="36"/>
        <v>578</v>
      </c>
    </row>
    <row r="2313" spans="1:2">
      <c r="A2313" t="s">
        <v>2313</v>
      </c>
      <c r="B2313">
        <f t="shared" si="36"/>
        <v>578</v>
      </c>
    </row>
    <row r="2314" spans="1:2">
      <c r="A2314" t="s">
        <v>2314</v>
      </c>
      <c r="B2314">
        <f t="shared" si="36"/>
        <v>579</v>
      </c>
    </row>
    <row r="2315" spans="1:2">
      <c r="A2315" t="s">
        <v>2315</v>
      </c>
      <c r="B2315">
        <f t="shared" si="36"/>
        <v>579</v>
      </c>
    </row>
    <row r="2316" spans="1:2">
      <c r="A2316" t="s">
        <v>2316</v>
      </c>
      <c r="B2316">
        <f t="shared" si="36"/>
        <v>579</v>
      </c>
    </row>
    <row r="2317" spans="1:2">
      <c r="A2317" t="s">
        <v>2317</v>
      </c>
      <c r="B2317">
        <f t="shared" si="36"/>
        <v>579</v>
      </c>
    </row>
    <row r="2318" spans="1:2">
      <c r="A2318" t="s">
        <v>2318</v>
      </c>
      <c r="B2318">
        <f t="shared" si="36"/>
        <v>580</v>
      </c>
    </row>
    <row r="2319" spans="1:2">
      <c r="A2319" t="s">
        <v>2319</v>
      </c>
      <c r="B2319">
        <f t="shared" si="36"/>
        <v>580</v>
      </c>
    </row>
    <row r="2320" spans="1:2">
      <c r="A2320" t="s">
        <v>2320</v>
      </c>
      <c r="B2320">
        <f t="shared" si="36"/>
        <v>580</v>
      </c>
    </row>
    <row r="2321" spans="1:2">
      <c r="A2321" t="s">
        <v>2321</v>
      </c>
      <c r="B2321">
        <f t="shared" si="36"/>
        <v>580</v>
      </c>
    </row>
    <row r="2322" spans="1:2">
      <c r="A2322" t="s">
        <v>2322</v>
      </c>
      <c r="B2322">
        <f t="shared" si="36"/>
        <v>581</v>
      </c>
    </row>
    <row r="2323" spans="1:2">
      <c r="A2323" t="s">
        <v>2323</v>
      </c>
      <c r="B2323">
        <f t="shared" si="36"/>
        <v>581</v>
      </c>
    </row>
    <row r="2324" spans="1:2">
      <c r="A2324" t="s">
        <v>2324</v>
      </c>
      <c r="B2324">
        <f t="shared" si="36"/>
        <v>581</v>
      </c>
    </row>
    <row r="2325" spans="1:2">
      <c r="A2325" t="s">
        <v>2325</v>
      </c>
      <c r="B2325">
        <f t="shared" si="36"/>
        <v>581</v>
      </c>
    </row>
    <row r="2326" spans="1:2">
      <c r="A2326" t="s">
        <v>2326</v>
      </c>
      <c r="B2326">
        <f t="shared" si="36"/>
        <v>582</v>
      </c>
    </row>
    <row r="2327" spans="1:2">
      <c r="A2327" t="s">
        <v>2327</v>
      </c>
      <c r="B2327">
        <f t="shared" si="36"/>
        <v>582</v>
      </c>
    </row>
    <row r="2328" spans="1:2">
      <c r="A2328" t="s">
        <v>2328</v>
      </c>
      <c r="B2328">
        <f t="shared" si="36"/>
        <v>582</v>
      </c>
    </row>
    <row r="2329" spans="1:2">
      <c r="A2329" t="s">
        <v>2329</v>
      </c>
      <c r="B2329">
        <f t="shared" si="36"/>
        <v>582</v>
      </c>
    </row>
    <row r="2330" spans="1:2">
      <c r="A2330" t="s">
        <v>2330</v>
      </c>
      <c r="B2330">
        <f t="shared" si="36"/>
        <v>583</v>
      </c>
    </row>
    <row r="2331" spans="1:2">
      <c r="A2331" t="s">
        <v>2331</v>
      </c>
      <c r="B2331">
        <f t="shared" si="36"/>
        <v>583</v>
      </c>
    </row>
    <row r="2332" spans="1:2">
      <c r="A2332" t="s">
        <v>2332</v>
      </c>
      <c r="B2332">
        <f t="shared" si="36"/>
        <v>583</v>
      </c>
    </row>
    <row r="2333" spans="1:2">
      <c r="A2333" t="s">
        <v>2333</v>
      </c>
      <c r="B2333">
        <f t="shared" si="36"/>
        <v>583</v>
      </c>
    </row>
    <row r="2334" spans="1:2">
      <c r="A2334" t="s">
        <v>2334</v>
      </c>
      <c r="B2334">
        <f t="shared" si="36"/>
        <v>584</v>
      </c>
    </row>
    <row r="2335" spans="1:2">
      <c r="A2335" t="s">
        <v>2335</v>
      </c>
      <c r="B2335">
        <f t="shared" si="36"/>
        <v>584</v>
      </c>
    </row>
    <row r="2336" spans="1:2">
      <c r="A2336" t="s">
        <v>2336</v>
      </c>
      <c r="B2336">
        <f t="shared" si="36"/>
        <v>584</v>
      </c>
    </row>
    <row r="2337" spans="1:2">
      <c r="A2337" t="s">
        <v>2337</v>
      </c>
      <c r="B2337">
        <f t="shared" si="36"/>
        <v>584</v>
      </c>
    </row>
    <row r="2338" spans="1:2">
      <c r="A2338" t="s">
        <v>2338</v>
      </c>
      <c r="B2338">
        <f t="shared" si="36"/>
        <v>585</v>
      </c>
    </row>
    <row r="2339" spans="1:2">
      <c r="A2339" t="s">
        <v>2339</v>
      </c>
      <c r="B2339">
        <f t="shared" si="36"/>
        <v>585</v>
      </c>
    </row>
    <row r="2340" spans="1:2">
      <c r="A2340" t="s">
        <v>2340</v>
      </c>
      <c r="B2340">
        <f t="shared" si="36"/>
        <v>585</v>
      </c>
    </row>
    <row r="2341" spans="1:2">
      <c r="A2341" t="s">
        <v>2341</v>
      </c>
      <c r="B2341">
        <f t="shared" si="36"/>
        <v>585</v>
      </c>
    </row>
    <row r="2342" spans="1:2">
      <c r="A2342" t="s">
        <v>2342</v>
      </c>
      <c r="B2342">
        <f t="shared" si="36"/>
        <v>586</v>
      </c>
    </row>
    <row r="2343" spans="1:2">
      <c r="A2343" t="s">
        <v>2343</v>
      </c>
      <c r="B2343">
        <f t="shared" si="36"/>
        <v>586</v>
      </c>
    </row>
    <row r="2344" spans="1:2">
      <c r="A2344" t="s">
        <v>2344</v>
      </c>
      <c r="B2344">
        <f t="shared" si="36"/>
        <v>586</v>
      </c>
    </row>
    <row r="2345" spans="1:2">
      <c r="A2345" t="s">
        <v>2345</v>
      </c>
      <c r="B2345">
        <f t="shared" si="36"/>
        <v>586</v>
      </c>
    </row>
    <row r="2346" spans="1:2">
      <c r="A2346" t="s">
        <v>2346</v>
      </c>
      <c r="B2346">
        <f t="shared" si="36"/>
        <v>587</v>
      </c>
    </row>
    <row r="2347" spans="1:2">
      <c r="A2347" t="s">
        <v>2347</v>
      </c>
      <c r="B2347">
        <f t="shared" si="36"/>
        <v>587</v>
      </c>
    </row>
    <row r="2348" spans="1:2">
      <c r="A2348" t="s">
        <v>2348</v>
      </c>
      <c r="B2348">
        <f t="shared" si="36"/>
        <v>587</v>
      </c>
    </row>
    <row r="2349" spans="1:2">
      <c r="A2349" t="s">
        <v>2349</v>
      </c>
      <c r="B2349">
        <f t="shared" si="36"/>
        <v>587</v>
      </c>
    </row>
    <row r="2350" spans="1:2">
      <c r="A2350" t="s">
        <v>2350</v>
      </c>
      <c r="B2350">
        <f t="shared" si="36"/>
        <v>588</v>
      </c>
    </row>
    <row r="2351" spans="1:2">
      <c r="A2351" t="s">
        <v>2351</v>
      </c>
      <c r="B2351">
        <f t="shared" si="36"/>
        <v>588</v>
      </c>
    </row>
    <row r="2352" spans="1:2">
      <c r="A2352" t="s">
        <v>2352</v>
      </c>
      <c r="B2352">
        <f t="shared" si="36"/>
        <v>588</v>
      </c>
    </row>
    <row r="2353" spans="1:2">
      <c r="A2353" t="s">
        <v>2353</v>
      </c>
      <c r="B2353">
        <f t="shared" si="36"/>
        <v>588</v>
      </c>
    </row>
    <row r="2354" spans="1:2">
      <c r="A2354" t="s">
        <v>2354</v>
      </c>
      <c r="B2354">
        <f t="shared" si="36"/>
        <v>589</v>
      </c>
    </row>
    <row r="2355" spans="1:2">
      <c r="A2355" t="s">
        <v>2355</v>
      </c>
      <c r="B2355">
        <f t="shared" si="36"/>
        <v>589</v>
      </c>
    </row>
    <row r="2356" spans="1:2">
      <c r="A2356" t="s">
        <v>2356</v>
      </c>
      <c r="B2356">
        <f t="shared" si="36"/>
        <v>589</v>
      </c>
    </row>
    <row r="2357" spans="1:2">
      <c r="A2357" t="s">
        <v>2357</v>
      </c>
      <c r="B2357">
        <f t="shared" si="36"/>
        <v>589</v>
      </c>
    </row>
    <row r="2358" spans="1:2">
      <c r="A2358" t="s">
        <v>2358</v>
      </c>
      <c r="B2358">
        <f t="shared" si="36"/>
        <v>590</v>
      </c>
    </row>
    <row r="2359" spans="1:2">
      <c r="A2359" t="s">
        <v>2359</v>
      </c>
      <c r="B2359">
        <f t="shared" si="36"/>
        <v>590</v>
      </c>
    </row>
    <row r="2360" spans="1:2">
      <c r="A2360" t="s">
        <v>2360</v>
      </c>
      <c r="B2360">
        <f t="shared" si="36"/>
        <v>590</v>
      </c>
    </row>
    <row r="2361" spans="1:2">
      <c r="A2361" t="s">
        <v>2361</v>
      </c>
      <c r="B2361">
        <f t="shared" si="36"/>
        <v>590</v>
      </c>
    </row>
    <row r="2362" spans="1:2">
      <c r="A2362" t="s">
        <v>2362</v>
      </c>
      <c r="B2362">
        <f t="shared" si="36"/>
        <v>591</v>
      </c>
    </row>
    <row r="2363" spans="1:2">
      <c r="A2363" t="s">
        <v>2363</v>
      </c>
      <c r="B2363">
        <f t="shared" si="36"/>
        <v>591</v>
      </c>
    </row>
    <row r="2364" spans="1:2">
      <c r="A2364" t="s">
        <v>2364</v>
      </c>
      <c r="B2364">
        <f t="shared" si="36"/>
        <v>591</v>
      </c>
    </row>
    <row r="2365" spans="1:2">
      <c r="A2365" t="s">
        <v>2365</v>
      </c>
      <c r="B2365">
        <f t="shared" si="36"/>
        <v>591</v>
      </c>
    </row>
    <row r="2366" spans="1:2">
      <c r="A2366" t="s">
        <v>2366</v>
      </c>
      <c r="B2366">
        <f t="shared" si="36"/>
        <v>592</v>
      </c>
    </row>
    <row r="2367" spans="1:2">
      <c r="A2367" t="s">
        <v>2367</v>
      </c>
      <c r="B2367">
        <f t="shared" si="36"/>
        <v>592</v>
      </c>
    </row>
    <row r="2368" spans="1:2">
      <c r="A2368" t="s">
        <v>2368</v>
      </c>
      <c r="B2368">
        <f t="shared" si="36"/>
        <v>592</v>
      </c>
    </row>
    <row r="2369" spans="1:2">
      <c r="A2369" t="s">
        <v>2369</v>
      </c>
      <c r="B2369">
        <f t="shared" si="36"/>
        <v>592</v>
      </c>
    </row>
    <row r="2370" spans="1:2">
      <c r="A2370" t="s">
        <v>2370</v>
      </c>
      <c r="B2370">
        <f t="shared" si="36"/>
        <v>593</v>
      </c>
    </row>
    <row r="2371" spans="1:2">
      <c r="A2371" t="s">
        <v>2371</v>
      </c>
      <c r="B2371">
        <f t="shared" si="36"/>
        <v>593</v>
      </c>
    </row>
    <row r="2372" spans="1:2">
      <c r="A2372" t="s">
        <v>2372</v>
      </c>
      <c r="B2372">
        <f t="shared" si="36"/>
        <v>593</v>
      </c>
    </row>
    <row r="2373" spans="1:2">
      <c r="A2373" t="s">
        <v>2373</v>
      </c>
      <c r="B2373">
        <f t="shared" si="36"/>
        <v>593</v>
      </c>
    </row>
    <row r="2374" spans="1:2">
      <c r="A2374" t="s">
        <v>2374</v>
      </c>
      <c r="B2374">
        <f t="shared" si="36"/>
        <v>594</v>
      </c>
    </row>
    <row r="2375" spans="1:2">
      <c r="A2375" t="s">
        <v>2375</v>
      </c>
      <c r="B2375">
        <f t="shared" ref="B2375:B2438" si="37">IF(B2374=B2371,B2374+1,B2374)</f>
        <v>594</v>
      </c>
    </row>
    <row r="2376" spans="1:2">
      <c r="A2376" t="s">
        <v>2376</v>
      </c>
      <c r="B2376">
        <f t="shared" si="37"/>
        <v>594</v>
      </c>
    </row>
    <row r="2377" spans="1:2">
      <c r="A2377" t="s">
        <v>2377</v>
      </c>
      <c r="B2377">
        <f t="shared" si="37"/>
        <v>594</v>
      </c>
    </row>
    <row r="2378" spans="1:2">
      <c r="A2378" t="s">
        <v>2378</v>
      </c>
      <c r="B2378">
        <f t="shared" si="37"/>
        <v>595</v>
      </c>
    </row>
    <row r="2379" spans="1:2">
      <c r="A2379" t="s">
        <v>2379</v>
      </c>
      <c r="B2379">
        <f t="shared" si="37"/>
        <v>595</v>
      </c>
    </row>
    <row r="2380" spans="1:2">
      <c r="A2380" t="s">
        <v>2380</v>
      </c>
      <c r="B2380">
        <f t="shared" si="37"/>
        <v>595</v>
      </c>
    </row>
    <row r="2381" spans="1:2">
      <c r="A2381" t="s">
        <v>2381</v>
      </c>
      <c r="B2381">
        <f t="shared" si="37"/>
        <v>595</v>
      </c>
    </row>
    <row r="2382" spans="1:2">
      <c r="A2382" t="s">
        <v>2382</v>
      </c>
      <c r="B2382">
        <f t="shared" si="37"/>
        <v>596</v>
      </c>
    </row>
    <row r="2383" spans="1:2">
      <c r="A2383" t="s">
        <v>2383</v>
      </c>
      <c r="B2383">
        <f t="shared" si="37"/>
        <v>596</v>
      </c>
    </row>
    <row r="2384" spans="1:2">
      <c r="A2384" t="s">
        <v>2384</v>
      </c>
      <c r="B2384">
        <f t="shared" si="37"/>
        <v>596</v>
      </c>
    </row>
    <row r="2385" spans="1:2">
      <c r="A2385" t="s">
        <v>2385</v>
      </c>
      <c r="B2385">
        <f t="shared" si="37"/>
        <v>596</v>
      </c>
    </row>
    <row r="2386" spans="1:2">
      <c r="A2386" t="s">
        <v>2386</v>
      </c>
      <c r="B2386">
        <f t="shared" si="37"/>
        <v>597</v>
      </c>
    </row>
    <row r="2387" spans="1:2">
      <c r="A2387" t="s">
        <v>2387</v>
      </c>
      <c r="B2387">
        <f t="shared" si="37"/>
        <v>597</v>
      </c>
    </row>
    <row r="2388" spans="1:2">
      <c r="A2388" t="s">
        <v>2388</v>
      </c>
      <c r="B2388">
        <f t="shared" si="37"/>
        <v>597</v>
      </c>
    </row>
    <row r="2389" spans="1:2">
      <c r="A2389" t="s">
        <v>2389</v>
      </c>
      <c r="B2389">
        <f t="shared" si="37"/>
        <v>597</v>
      </c>
    </row>
    <row r="2390" spans="1:2">
      <c r="A2390" t="s">
        <v>2390</v>
      </c>
      <c r="B2390">
        <f t="shared" si="37"/>
        <v>598</v>
      </c>
    </row>
    <row r="2391" spans="1:2">
      <c r="A2391" t="s">
        <v>2391</v>
      </c>
      <c r="B2391">
        <f t="shared" si="37"/>
        <v>598</v>
      </c>
    </row>
    <row r="2392" spans="1:2">
      <c r="A2392" t="s">
        <v>2392</v>
      </c>
      <c r="B2392">
        <f t="shared" si="37"/>
        <v>598</v>
      </c>
    </row>
    <row r="2393" spans="1:2">
      <c r="A2393" t="s">
        <v>2393</v>
      </c>
      <c r="B2393">
        <f t="shared" si="37"/>
        <v>598</v>
      </c>
    </row>
    <row r="2394" spans="1:2">
      <c r="A2394" t="s">
        <v>2394</v>
      </c>
      <c r="B2394">
        <f t="shared" si="37"/>
        <v>599</v>
      </c>
    </row>
    <row r="2395" spans="1:2">
      <c r="A2395" t="s">
        <v>2395</v>
      </c>
      <c r="B2395">
        <f t="shared" si="37"/>
        <v>599</v>
      </c>
    </row>
    <row r="2396" spans="1:2">
      <c r="A2396" t="s">
        <v>2396</v>
      </c>
      <c r="B2396">
        <f t="shared" si="37"/>
        <v>599</v>
      </c>
    </row>
    <row r="2397" spans="1:2">
      <c r="A2397" t="s">
        <v>2397</v>
      </c>
      <c r="B2397">
        <f t="shared" si="37"/>
        <v>599</v>
      </c>
    </row>
    <row r="2398" spans="1:2">
      <c r="A2398" t="s">
        <v>2398</v>
      </c>
      <c r="B2398">
        <f t="shared" si="37"/>
        <v>600</v>
      </c>
    </row>
    <row r="2399" spans="1:2">
      <c r="A2399" t="s">
        <v>2399</v>
      </c>
      <c r="B2399">
        <f t="shared" si="37"/>
        <v>600</v>
      </c>
    </row>
    <row r="2400" spans="1:2">
      <c r="A2400" t="s">
        <v>2400</v>
      </c>
      <c r="B2400">
        <f t="shared" si="37"/>
        <v>600</v>
      </c>
    </row>
    <row r="2401" spans="1:2">
      <c r="A2401" t="s">
        <v>2401</v>
      </c>
      <c r="B2401">
        <f t="shared" si="37"/>
        <v>600</v>
      </c>
    </row>
    <row r="2402" spans="1:2">
      <c r="A2402" t="s">
        <v>2402</v>
      </c>
      <c r="B2402">
        <f t="shared" si="37"/>
        <v>601</v>
      </c>
    </row>
    <row r="2403" spans="1:2">
      <c r="A2403" t="s">
        <v>2403</v>
      </c>
      <c r="B2403">
        <f t="shared" si="37"/>
        <v>601</v>
      </c>
    </row>
    <row r="2404" spans="1:2">
      <c r="A2404" t="s">
        <v>2404</v>
      </c>
      <c r="B2404">
        <f t="shared" si="37"/>
        <v>601</v>
      </c>
    </row>
    <row r="2405" spans="1:2">
      <c r="A2405" t="s">
        <v>2405</v>
      </c>
      <c r="B2405">
        <f t="shared" si="37"/>
        <v>601</v>
      </c>
    </row>
    <row r="2406" spans="1:2">
      <c r="A2406" t="s">
        <v>2406</v>
      </c>
      <c r="B2406">
        <f t="shared" si="37"/>
        <v>602</v>
      </c>
    </row>
    <row r="2407" spans="1:2">
      <c r="A2407" t="s">
        <v>2407</v>
      </c>
      <c r="B2407">
        <f t="shared" si="37"/>
        <v>602</v>
      </c>
    </row>
    <row r="2408" spans="1:2">
      <c r="A2408" t="s">
        <v>2408</v>
      </c>
      <c r="B2408">
        <f t="shared" si="37"/>
        <v>602</v>
      </c>
    </row>
    <row r="2409" spans="1:2">
      <c r="A2409" t="s">
        <v>2409</v>
      </c>
      <c r="B2409">
        <f t="shared" si="37"/>
        <v>602</v>
      </c>
    </row>
    <row r="2410" spans="1:2">
      <c r="A2410" t="s">
        <v>2410</v>
      </c>
      <c r="B2410">
        <f t="shared" si="37"/>
        <v>603</v>
      </c>
    </row>
    <row r="2411" spans="1:2">
      <c r="A2411" t="s">
        <v>2411</v>
      </c>
      <c r="B2411">
        <f t="shared" si="37"/>
        <v>603</v>
      </c>
    </row>
    <row r="2412" spans="1:2">
      <c r="A2412" t="s">
        <v>2412</v>
      </c>
      <c r="B2412">
        <f t="shared" si="37"/>
        <v>603</v>
      </c>
    </row>
    <row r="2413" spans="1:2">
      <c r="A2413" t="s">
        <v>2413</v>
      </c>
      <c r="B2413">
        <f t="shared" si="37"/>
        <v>603</v>
      </c>
    </row>
    <row r="2414" spans="1:2">
      <c r="A2414" t="s">
        <v>2414</v>
      </c>
      <c r="B2414">
        <f t="shared" si="37"/>
        <v>604</v>
      </c>
    </row>
    <row r="2415" spans="1:2">
      <c r="A2415" t="s">
        <v>2415</v>
      </c>
      <c r="B2415">
        <f t="shared" si="37"/>
        <v>604</v>
      </c>
    </row>
    <row r="2416" spans="1:2">
      <c r="A2416" t="s">
        <v>2416</v>
      </c>
      <c r="B2416">
        <f t="shared" si="37"/>
        <v>604</v>
      </c>
    </row>
    <row r="2417" spans="1:2">
      <c r="A2417" t="s">
        <v>2417</v>
      </c>
      <c r="B2417">
        <f t="shared" si="37"/>
        <v>604</v>
      </c>
    </row>
    <row r="2418" spans="1:2">
      <c r="A2418" t="s">
        <v>2418</v>
      </c>
      <c r="B2418">
        <f t="shared" si="37"/>
        <v>605</v>
      </c>
    </row>
    <row r="2419" spans="1:2">
      <c r="A2419" t="s">
        <v>2419</v>
      </c>
      <c r="B2419">
        <f t="shared" si="37"/>
        <v>605</v>
      </c>
    </row>
    <row r="2420" spans="1:2">
      <c r="A2420" t="s">
        <v>2420</v>
      </c>
      <c r="B2420">
        <f t="shared" si="37"/>
        <v>605</v>
      </c>
    </row>
    <row r="2421" spans="1:2">
      <c r="A2421" t="s">
        <v>2421</v>
      </c>
      <c r="B2421">
        <f t="shared" si="37"/>
        <v>605</v>
      </c>
    </row>
    <row r="2422" spans="1:2">
      <c r="A2422" t="s">
        <v>2422</v>
      </c>
      <c r="B2422">
        <f t="shared" si="37"/>
        <v>606</v>
      </c>
    </row>
    <row r="2423" spans="1:2">
      <c r="A2423" t="s">
        <v>2423</v>
      </c>
      <c r="B2423">
        <f t="shared" si="37"/>
        <v>606</v>
      </c>
    </row>
    <row r="2424" spans="1:2">
      <c r="A2424" t="s">
        <v>2424</v>
      </c>
      <c r="B2424">
        <f t="shared" si="37"/>
        <v>606</v>
      </c>
    </row>
    <row r="2425" spans="1:2">
      <c r="A2425" t="s">
        <v>2425</v>
      </c>
      <c r="B2425">
        <f t="shared" si="37"/>
        <v>606</v>
      </c>
    </row>
    <row r="2426" spans="1:2">
      <c r="A2426" t="s">
        <v>2426</v>
      </c>
      <c r="B2426">
        <f t="shared" si="37"/>
        <v>607</v>
      </c>
    </row>
    <row r="2427" spans="1:2">
      <c r="A2427" t="s">
        <v>2427</v>
      </c>
      <c r="B2427">
        <f t="shared" si="37"/>
        <v>607</v>
      </c>
    </row>
    <row r="2428" spans="1:2">
      <c r="A2428" t="s">
        <v>2428</v>
      </c>
      <c r="B2428">
        <f t="shared" si="37"/>
        <v>607</v>
      </c>
    </row>
    <row r="2429" spans="1:2">
      <c r="A2429" t="s">
        <v>2429</v>
      </c>
      <c r="B2429">
        <f t="shared" si="37"/>
        <v>607</v>
      </c>
    </row>
    <row r="2430" spans="1:2">
      <c r="A2430" t="s">
        <v>2430</v>
      </c>
      <c r="B2430">
        <f t="shared" si="37"/>
        <v>608</v>
      </c>
    </row>
    <row r="2431" spans="1:2">
      <c r="A2431" t="s">
        <v>2431</v>
      </c>
      <c r="B2431">
        <f t="shared" si="37"/>
        <v>608</v>
      </c>
    </row>
    <row r="2432" spans="1:2">
      <c r="A2432" t="s">
        <v>2432</v>
      </c>
      <c r="B2432">
        <f t="shared" si="37"/>
        <v>608</v>
      </c>
    </row>
    <row r="2433" spans="1:2">
      <c r="A2433" t="s">
        <v>2433</v>
      </c>
      <c r="B2433">
        <f t="shared" si="37"/>
        <v>608</v>
      </c>
    </row>
    <row r="2434" spans="1:2">
      <c r="A2434" t="s">
        <v>2434</v>
      </c>
      <c r="B2434">
        <f t="shared" si="37"/>
        <v>609</v>
      </c>
    </row>
    <row r="2435" spans="1:2">
      <c r="A2435" t="s">
        <v>2435</v>
      </c>
      <c r="B2435">
        <f t="shared" si="37"/>
        <v>609</v>
      </c>
    </row>
    <row r="2436" spans="1:2">
      <c r="A2436" t="s">
        <v>2436</v>
      </c>
      <c r="B2436">
        <f t="shared" si="37"/>
        <v>609</v>
      </c>
    </row>
    <row r="2437" spans="1:2">
      <c r="A2437" t="s">
        <v>2437</v>
      </c>
      <c r="B2437">
        <f t="shared" si="37"/>
        <v>609</v>
      </c>
    </row>
    <row r="2438" spans="1:2">
      <c r="A2438" t="s">
        <v>2438</v>
      </c>
      <c r="B2438">
        <f t="shared" si="37"/>
        <v>610</v>
      </c>
    </row>
    <row r="2439" spans="1:2">
      <c r="A2439" t="s">
        <v>2439</v>
      </c>
      <c r="B2439">
        <f t="shared" ref="B2439:B2502" si="38">IF(B2438=B2435,B2438+1,B2438)</f>
        <v>610</v>
      </c>
    </row>
    <row r="2440" spans="1:2">
      <c r="A2440" t="s">
        <v>2440</v>
      </c>
      <c r="B2440">
        <f t="shared" si="38"/>
        <v>610</v>
      </c>
    </row>
    <row r="2441" spans="1:2">
      <c r="A2441" t="s">
        <v>2441</v>
      </c>
      <c r="B2441">
        <f t="shared" si="38"/>
        <v>610</v>
      </c>
    </row>
    <row r="2442" spans="1:2">
      <c r="A2442" t="s">
        <v>2442</v>
      </c>
      <c r="B2442">
        <f t="shared" si="38"/>
        <v>611</v>
      </c>
    </row>
    <row r="2443" spans="1:2">
      <c r="A2443" t="s">
        <v>2443</v>
      </c>
      <c r="B2443">
        <f t="shared" si="38"/>
        <v>611</v>
      </c>
    </row>
    <row r="2444" spans="1:2">
      <c r="A2444" t="s">
        <v>2444</v>
      </c>
      <c r="B2444">
        <f t="shared" si="38"/>
        <v>611</v>
      </c>
    </row>
    <row r="2445" spans="1:2">
      <c r="A2445" t="s">
        <v>2445</v>
      </c>
      <c r="B2445">
        <f t="shared" si="38"/>
        <v>611</v>
      </c>
    </row>
    <row r="2446" spans="1:2">
      <c r="A2446" t="s">
        <v>2446</v>
      </c>
      <c r="B2446">
        <f t="shared" si="38"/>
        <v>612</v>
      </c>
    </row>
    <row r="2447" spans="1:2">
      <c r="A2447" t="s">
        <v>2447</v>
      </c>
      <c r="B2447">
        <f t="shared" si="38"/>
        <v>612</v>
      </c>
    </row>
    <row r="2448" spans="1:2">
      <c r="A2448" t="s">
        <v>2448</v>
      </c>
      <c r="B2448">
        <f t="shared" si="38"/>
        <v>612</v>
      </c>
    </row>
    <row r="2449" spans="1:2">
      <c r="A2449" t="s">
        <v>2449</v>
      </c>
      <c r="B2449">
        <f t="shared" si="38"/>
        <v>612</v>
      </c>
    </row>
    <row r="2450" spans="1:2">
      <c r="A2450" t="s">
        <v>2450</v>
      </c>
      <c r="B2450">
        <f t="shared" si="38"/>
        <v>613</v>
      </c>
    </row>
    <row r="2451" spans="1:2">
      <c r="A2451" t="s">
        <v>2451</v>
      </c>
      <c r="B2451">
        <f t="shared" si="38"/>
        <v>613</v>
      </c>
    </row>
    <row r="2452" spans="1:2">
      <c r="A2452" t="s">
        <v>2452</v>
      </c>
      <c r="B2452">
        <f t="shared" si="38"/>
        <v>613</v>
      </c>
    </row>
    <row r="2453" spans="1:2">
      <c r="A2453" t="s">
        <v>2453</v>
      </c>
      <c r="B2453">
        <f t="shared" si="38"/>
        <v>613</v>
      </c>
    </row>
    <row r="2454" spans="1:2">
      <c r="A2454" t="s">
        <v>2454</v>
      </c>
      <c r="B2454">
        <f t="shared" si="38"/>
        <v>614</v>
      </c>
    </row>
    <row r="2455" spans="1:2">
      <c r="A2455" t="s">
        <v>2455</v>
      </c>
      <c r="B2455">
        <f t="shared" si="38"/>
        <v>614</v>
      </c>
    </row>
    <row r="2456" spans="1:2">
      <c r="A2456" t="s">
        <v>2456</v>
      </c>
      <c r="B2456">
        <f t="shared" si="38"/>
        <v>614</v>
      </c>
    </row>
    <row r="2457" spans="1:2">
      <c r="A2457" t="s">
        <v>2457</v>
      </c>
      <c r="B2457">
        <f t="shared" si="38"/>
        <v>614</v>
      </c>
    </row>
    <row r="2458" spans="1:2">
      <c r="A2458" t="s">
        <v>2458</v>
      </c>
      <c r="B2458">
        <f t="shared" si="38"/>
        <v>615</v>
      </c>
    </row>
    <row r="2459" spans="1:2">
      <c r="A2459" t="s">
        <v>2459</v>
      </c>
      <c r="B2459">
        <f t="shared" si="38"/>
        <v>615</v>
      </c>
    </row>
    <row r="2460" spans="1:2">
      <c r="A2460" t="s">
        <v>2460</v>
      </c>
      <c r="B2460">
        <f t="shared" si="38"/>
        <v>615</v>
      </c>
    </row>
    <row r="2461" spans="1:2">
      <c r="A2461" t="s">
        <v>2461</v>
      </c>
      <c r="B2461">
        <f t="shared" si="38"/>
        <v>615</v>
      </c>
    </row>
    <row r="2462" spans="1:2">
      <c r="A2462" t="s">
        <v>2462</v>
      </c>
      <c r="B2462">
        <f t="shared" si="38"/>
        <v>616</v>
      </c>
    </row>
    <row r="2463" spans="1:2">
      <c r="A2463" t="s">
        <v>2463</v>
      </c>
      <c r="B2463">
        <f t="shared" si="38"/>
        <v>616</v>
      </c>
    </row>
    <row r="2464" spans="1:2">
      <c r="A2464" t="s">
        <v>2464</v>
      </c>
      <c r="B2464">
        <f t="shared" si="38"/>
        <v>616</v>
      </c>
    </row>
    <row r="2465" spans="1:2">
      <c r="A2465" t="s">
        <v>2465</v>
      </c>
      <c r="B2465">
        <f t="shared" si="38"/>
        <v>616</v>
      </c>
    </row>
    <row r="2466" spans="1:2">
      <c r="A2466" t="s">
        <v>2466</v>
      </c>
      <c r="B2466">
        <f t="shared" si="38"/>
        <v>617</v>
      </c>
    </row>
    <row r="2467" spans="1:2">
      <c r="A2467" t="s">
        <v>2467</v>
      </c>
      <c r="B2467">
        <f t="shared" si="38"/>
        <v>617</v>
      </c>
    </row>
    <row r="2468" spans="1:2">
      <c r="A2468" t="s">
        <v>2468</v>
      </c>
      <c r="B2468">
        <f t="shared" si="38"/>
        <v>617</v>
      </c>
    </row>
    <row r="2469" spans="1:2">
      <c r="A2469" t="s">
        <v>2469</v>
      </c>
      <c r="B2469">
        <f t="shared" si="38"/>
        <v>617</v>
      </c>
    </row>
    <row r="2470" spans="1:2">
      <c r="A2470" t="s">
        <v>2470</v>
      </c>
      <c r="B2470">
        <f t="shared" si="38"/>
        <v>618</v>
      </c>
    </row>
    <row r="2471" spans="1:2">
      <c r="A2471" t="s">
        <v>2471</v>
      </c>
      <c r="B2471">
        <f t="shared" si="38"/>
        <v>618</v>
      </c>
    </row>
    <row r="2472" spans="1:2">
      <c r="A2472" t="s">
        <v>2472</v>
      </c>
      <c r="B2472">
        <f t="shared" si="38"/>
        <v>618</v>
      </c>
    </row>
    <row r="2473" spans="1:2">
      <c r="A2473" t="s">
        <v>2473</v>
      </c>
      <c r="B2473">
        <f t="shared" si="38"/>
        <v>618</v>
      </c>
    </row>
    <row r="2474" spans="1:2">
      <c r="A2474" t="s">
        <v>2474</v>
      </c>
      <c r="B2474">
        <f t="shared" si="38"/>
        <v>619</v>
      </c>
    </row>
    <row r="2475" spans="1:2">
      <c r="A2475" t="s">
        <v>2475</v>
      </c>
      <c r="B2475">
        <f t="shared" si="38"/>
        <v>619</v>
      </c>
    </row>
    <row r="2476" spans="1:2">
      <c r="A2476" t="s">
        <v>2476</v>
      </c>
      <c r="B2476">
        <f t="shared" si="38"/>
        <v>619</v>
      </c>
    </row>
    <row r="2477" spans="1:2">
      <c r="A2477" t="s">
        <v>2477</v>
      </c>
      <c r="B2477">
        <f t="shared" si="38"/>
        <v>619</v>
      </c>
    </row>
    <row r="2478" spans="1:2">
      <c r="A2478" t="s">
        <v>2478</v>
      </c>
      <c r="B2478">
        <f t="shared" si="38"/>
        <v>620</v>
      </c>
    </row>
    <row r="2479" spans="1:2">
      <c r="A2479" t="s">
        <v>2479</v>
      </c>
      <c r="B2479">
        <f t="shared" si="38"/>
        <v>620</v>
      </c>
    </row>
    <row r="2480" spans="1:2">
      <c r="A2480" t="s">
        <v>2480</v>
      </c>
      <c r="B2480">
        <f t="shared" si="38"/>
        <v>620</v>
      </c>
    </row>
    <row r="2481" spans="1:2">
      <c r="A2481" t="s">
        <v>2481</v>
      </c>
      <c r="B2481">
        <f t="shared" si="38"/>
        <v>620</v>
      </c>
    </row>
    <row r="2482" spans="1:2">
      <c r="A2482" t="s">
        <v>2482</v>
      </c>
      <c r="B2482">
        <f t="shared" si="38"/>
        <v>621</v>
      </c>
    </row>
    <row r="2483" spans="1:2">
      <c r="A2483" t="s">
        <v>2483</v>
      </c>
      <c r="B2483">
        <f t="shared" si="38"/>
        <v>621</v>
      </c>
    </row>
    <row r="2484" spans="1:2">
      <c r="A2484" t="s">
        <v>2484</v>
      </c>
      <c r="B2484">
        <f t="shared" si="38"/>
        <v>621</v>
      </c>
    </row>
    <row r="2485" spans="1:2">
      <c r="A2485" t="s">
        <v>2485</v>
      </c>
      <c r="B2485">
        <f t="shared" si="38"/>
        <v>621</v>
      </c>
    </row>
    <row r="2486" spans="1:2">
      <c r="A2486" t="s">
        <v>2486</v>
      </c>
      <c r="B2486">
        <f t="shared" si="38"/>
        <v>622</v>
      </c>
    </row>
    <row r="2487" spans="1:2">
      <c r="A2487" t="s">
        <v>2487</v>
      </c>
      <c r="B2487">
        <f t="shared" si="38"/>
        <v>622</v>
      </c>
    </row>
    <row r="2488" spans="1:2">
      <c r="A2488" t="s">
        <v>2488</v>
      </c>
      <c r="B2488">
        <f t="shared" si="38"/>
        <v>622</v>
      </c>
    </row>
    <row r="2489" spans="1:2">
      <c r="A2489" t="s">
        <v>2489</v>
      </c>
      <c r="B2489">
        <f t="shared" si="38"/>
        <v>622</v>
      </c>
    </row>
    <row r="2490" spans="1:2">
      <c r="A2490" t="s">
        <v>2490</v>
      </c>
      <c r="B2490">
        <f t="shared" si="38"/>
        <v>623</v>
      </c>
    </row>
    <row r="2491" spans="1:2">
      <c r="A2491" t="s">
        <v>2491</v>
      </c>
      <c r="B2491">
        <f t="shared" si="38"/>
        <v>623</v>
      </c>
    </row>
    <row r="2492" spans="1:2">
      <c r="A2492" t="s">
        <v>2492</v>
      </c>
      <c r="B2492">
        <f t="shared" si="38"/>
        <v>623</v>
      </c>
    </row>
    <row r="2493" spans="1:2">
      <c r="A2493" t="s">
        <v>2493</v>
      </c>
      <c r="B2493">
        <f t="shared" si="38"/>
        <v>623</v>
      </c>
    </row>
    <row r="2494" spans="1:2">
      <c r="A2494" t="s">
        <v>2494</v>
      </c>
      <c r="B2494">
        <f t="shared" si="38"/>
        <v>624</v>
      </c>
    </row>
    <row r="2495" spans="1:2">
      <c r="A2495" t="s">
        <v>2495</v>
      </c>
      <c r="B2495">
        <f t="shared" si="38"/>
        <v>624</v>
      </c>
    </row>
    <row r="2496" spans="1:2">
      <c r="A2496" t="s">
        <v>2496</v>
      </c>
      <c r="B2496">
        <f t="shared" si="38"/>
        <v>624</v>
      </c>
    </row>
    <row r="2497" spans="1:2">
      <c r="A2497" t="s">
        <v>2497</v>
      </c>
      <c r="B2497">
        <f t="shared" si="38"/>
        <v>624</v>
      </c>
    </row>
    <row r="2498" spans="1:2">
      <c r="A2498" t="s">
        <v>2498</v>
      </c>
      <c r="B2498">
        <f t="shared" si="38"/>
        <v>625</v>
      </c>
    </row>
    <row r="2499" spans="1:2">
      <c r="A2499" t="s">
        <v>2499</v>
      </c>
      <c r="B2499">
        <f t="shared" si="38"/>
        <v>625</v>
      </c>
    </row>
    <row r="2500" spans="1:2">
      <c r="A2500" t="s">
        <v>2500</v>
      </c>
      <c r="B2500">
        <f t="shared" si="38"/>
        <v>625</v>
      </c>
    </row>
    <row r="2501" spans="1:2">
      <c r="A2501" t="s">
        <v>2501</v>
      </c>
      <c r="B2501">
        <f t="shared" si="38"/>
        <v>625</v>
      </c>
    </row>
    <row r="2502" spans="1:2">
      <c r="A2502" t="s">
        <v>2502</v>
      </c>
      <c r="B2502">
        <f t="shared" si="38"/>
        <v>626</v>
      </c>
    </row>
    <row r="2503" spans="1:2">
      <c r="A2503" t="s">
        <v>2503</v>
      </c>
      <c r="B2503">
        <f t="shared" ref="B2503:B2566" si="39">IF(B2502=B2499,B2502+1,B2502)</f>
        <v>626</v>
      </c>
    </row>
    <row r="2504" spans="1:2">
      <c r="A2504" t="s">
        <v>2504</v>
      </c>
      <c r="B2504">
        <f t="shared" si="39"/>
        <v>626</v>
      </c>
    </row>
    <row r="2505" spans="1:2">
      <c r="A2505" t="s">
        <v>2505</v>
      </c>
      <c r="B2505">
        <f t="shared" si="39"/>
        <v>626</v>
      </c>
    </row>
    <row r="2506" spans="1:2">
      <c r="A2506" t="s">
        <v>2506</v>
      </c>
      <c r="B2506">
        <f t="shared" si="39"/>
        <v>627</v>
      </c>
    </row>
    <row r="2507" spans="1:2">
      <c r="A2507" t="s">
        <v>2507</v>
      </c>
      <c r="B2507">
        <f t="shared" si="39"/>
        <v>627</v>
      </c>
    </row>
    <row r="2508" spans="1:2">
      <c r="A2508" t="s">
        <v>2508</v>
      </c>
      <c r="B2508">
        <f t="shared" si="39"/>
        <v>627</v>
      </c>
    </row>
    <row r="2509" spans="1:2">
      <c r="A2509" t="s">
        <v>2509</v>
      </c>
      <c r="B2509">
        <f t="shared" si="39"/>
        <v>627</v>
      </c>
    </row>
    <row r="2510" spans="1:2">
      <c r="A2510" t="s">
        <v>2510</v>
      </c>
      <c r="B2510">
        <f t="shared" si="39"/>
        <v>628</v>
      </c>
    </row>
    <row r="2511" spans="1:2">
      <c r="A2511" t="s">
        <v>2511</v>
      </c>
      <c r="B2511">
        <f t="shared" si="39"/>
        <v>628</v>
      </c>
    </row>
    <row r="2512" spans="1:2">
      <c r="A2512" t="s">
        <v>2512</v>
      </c>
      <c r="B2512">
        <f t="shared" si="39"/>
        <v>628</v>
      </c>
    </row>
    <row r="2513" spans="1:2">
      <c r="A2513" t="s">
        <v>2513</v>
      </c>
      <c r="B2513">
        <f t="shared" si="39"/>
        <v>628</v>
      </c>
    </row>
    <row r="2514" spans="1:2">
      <c r="A2514" t="s">
        <v>2514</v>
      </c>
      <c r="B2514">
        <f t="shared" si="39"/>
        <v>629</v>
      </c>
    </row>
    <row r="2515" spans="1:2">
      <c r="A2515" t="s">
        <v>2515</v>
      </c>
      <c r="B2515">
        <f t="shared" si="39"/>
        <v>629</v>
      </c>
    </row>
    <row r="2516" spans="1:2">
      <c r="A2516" t="s">
        <v>2516</v>
      </c>
      <c r="B2516">
        <f t="shared" si="39"/>
        <v>629</v>
      </c>
    </row>
    <row r="2517" spans="1:2">
      <c r="A2517" t="s">
        <v>2517</v>
      </c>
      <c r="B2517">
        <f t="shared" si="39"/>
        <v>629</v>
      </c>
    </row>
    <row r="2518" spans="1:2">
      <c r="A2518" t="s">
        <v>2518</v>
      </c>
      <c r="B2518">
        <f t="shared" si="39"/>
        <v>630</v>
      </c>
    </row>
    <row r="2519" spans="1:2">
      <c r="A2519" t="s">
        <v>2519</v>
      </c>
      <c r="B2519">
        <f t="shared" si="39"/>
        <v>630</v>
      </c>
    </row>
    <row r="2520" spans="1:2">
      <c r="A2520" t="s">
        <v>2520</v>
      </c>
      <c r="B2520">
        <f t="shared" si="39"/>
        <v>630</v>
      </c>
    </row>
    <row r="2521" spans="1:2">
      <c r="A2521" t="s">
        <v>2521</v>
      </c>
      <c r="B2521">
        <f t="shared" si="39"/>
        <v>630</v>
      </c>
    </row>
    <row r="2522" spans="1:2">
      <c r="A2522" t="s">
        <v>2522</v>
      </c>
      <c r="B2522">
        <f t="shared" si="39"/>
        <v>631</v>
      </c>
    </row>
    <row r="2523" spans="1:2">
      <c r="A2523" t="s">
        <v>2523</v>
      </c>
      <c r="B2523">
        <f t="shared" si="39"/>
        <v>631</v>
      </c>
    </row>
    <row r="2524" spans="1:2">
      <c r="A2524" t="s">
        <v>2524</v>
      </c>
      <c r="B2524">
        <f t="shared" si="39"/>
        <v>631</v>
      </c>
    </row>
    <row r="2525" spans="1:2">
      <c r="A2525" t="s">
        <v>2525</v>
      </c>
      <c r="B2525">
        <f t="shared" si="39"/>
        <v>631</v>
      </c>
    </row>
    <row r="2526" spans="1:2">
      <c r="A2526" t="s">
        <v>2526</v>
      </c>
      <c r="B2526">
        <f t="shared" si="39"/>
        <v>632</v>
      </c>
    </row>
    <row r="2527" spans="1:2">
      <c r="A2527" t="s">
        <v>2527</v>
      </c>
      <c r="B2527">
        <f t="shared" si="39"/>
        <v>632</v>
      </c>
    </row>
    <row r="2528" spans="1:2">
      <c r="A2528" t="s">
        <v>2528</v>
      </c>
      <c r="B2528">
        <f t="shared" si="39"/>
        <v>632</v>
      </c>
    </row>
    <row r="2529" spans="1:2">
      <c r="A2529" t="s">
        <v>2529</v>
      </c>
      <c r="B2529">
        <f t="shared" si="39"/>
        <v>632</v>
      </c>
    </row>
    <row r="2530" spans="1:2">
      <c r="A2530" t="s">
        <v>2530</v>
      </c>
      <c r="B2530">
        <f t="shared" si="39"/>
        <v>633</v>
      </c>
    </row>
    <row r="2531" spans="1:2">
      <c r="A2531" t="s">
        <v>2531</v>
      </c>
      <c r="B2531">
        <f t="shared" si="39"/>
        <v>633</v>
      </c>
    </row>
    <row r="2532" spans="1:2">
      <c r="A2532" t="s">
        <v>2532</v>
      </c>
      <c r="B2532">
        <f t="shared" si="39"/>
        <v>633</v>
      </c>
    </row>
    <row r="2533" spans="1:2">
      <c r="A2533" t="s">
        <v>2533</v>
      </c>
      <c r="B2533">
        <f t="shared" si="39"/>
        <v>633</v>
      </c>
    </row>
    <row r="2534" spans="1:2">
      <c r="A2534" t="s">
        <v>2534</v>
      </c>
      <c r="B2534">
        <f t="shared" si="39"/>
        <v>634</v>
      </c>
    </row>
    <row r="2535" spans="1:2">
      <c r="A2535" t="s">
        <v>2535</v>
      </c>
      <c r="B2535">
        <f t="shared" si="39"/>
        <v>634</v>
      </c>
    </row>
    <row r="2536" spans="1:2">
      <c r="A2536" t="s">
        <v>2536</v>
      </c>
      <c r="B2536">
        <f t="shared" si="39"/>
        <v>634</v>
      </c>
    </row>
    <row r="2537" spans="1:2">
      <c r="A2537" t="s">
        <v>2537</v>
      </c>
      <c r="B2537">
        <f t="shared" si="39"/>
        <v>634</v>
      </c>
    </row>
    <row r="2538" spans="1:2">
      <c r="A2538" t="s">
        <v>2538</v>
      </c>
      <c r="B2538">
        <f t="shared" si="39"/>
        <v>635</v>
      </c>
    </row>
    <row r="2539" spans="1:2">
      <c r="A2539" t="s">
        <v>2539</v>
      </c>
      <c r="B2539">
        <f t="shared" si="39"/>
        <v>635</v>
      </c>
    </row>
    <row r="2540" spans="1:2">
      <c r="A2540" t="s">
        <v>2540</v>
      </c>
      <c r="B2540">
        <f t="shared" si="39"/>
        <v>635</v>
      </c>
    </row>
    <row r="2541" spans="1:2">
      <c r="A2541" t="s">
        <v>2541</v>
      </c>
      <c r="B2541">
        <f t="shared" si="39"/>
        <v>635</v>
      </c>
    </row>
    <row r="2542" spans="1:2">
      <c r="A2542" t="s">
        <v>2542</v>
      </c>
      <c r="B2542">
        <f t="shared" si="39"/>
        <v>636</v>
      </c>
    </row>
    <row r="2543" spans="1:2">
      <c r="A2543" t="s">
        <v>2543</v>
      </c>
      <c r="B2543">
        <f t="shared" si="39"/>
        <v>636</v>
      </c>
    </row>
    <row r="2544" spans="1:2">
      <c r="A2544" t="s">
        <v>2544</v>
      </c>
      <c r="B2544">
        <f t="shared" si="39"/>
        <v>636</v>
      </c>
    </row>
    <row r="2545" spans="1:2">
      <c r="A2545" t="s">
        <v>2545</v>
      </c>
      <c r="B2545">
        <f t="shared" si="39"/>
        <v>636</v>
      </c>
    </row>
    <row r="2546" spans="1:2">
      <c r="A2546" t="s">
        <v>2546</v>
      </c>
      <c r="B2546">
        <f t="shared" si="39"/>
        <v>637</v>
      </c>
    </row>
    <row r="2547" spans="1:2">
      <c r="A2547" t="s">
        <v>2547</v>
      </c>
      <c r="B2547">
        <f t="shared" si="39"/>
        <v>637</v>
      </c>
    </row>
    <row r="2548" spans="1:2">
      <c r="A2548" t="s">
        <v>2548</v>
      </c>
      <c r="B2548">
        <f t="shared" si="39"/>
        <v>637</v>
      </c>
    </row>
    <row r="2549" spans="1:2">
      <c r="A2549" t="s">
        <v>2549</v>
      </c>
      <c r="B2549">
        <f t="shared" si="39"/>
        <v>637</v>
      </c>
    </row>
    <row r="2550" spans="1:2">
      <c r="A2550" t="s">
        <v>2550</v>
      </c>
      <c r="B2550">
        <f t="shared" si="39"/>
        <v>638</v>
      </c>
    </row>
    <row r="2551" spans="1:2">
      <c r="A2551" t="s">
        <v>2551</v>
      </c>
      <c r="B2551">
        <f t="shared" si="39"/>
        <v>638</v>
      </c>
    </row>
    <row r="2552" spans="1:2">
      <c r="A2552" t="s">
        <v>2552</v>
      </c>
      <c r="B2552">
        <f t="shared" si="39"/>
        <v>638</v>
      </c>
    </row>
    <row r="2553" spans="1:2">
      <c r="A2553" t="s">
        <v>2553</v>
      </c>
      <c r="B2553">
        <f t="shared" si="39"/>
        <v>638</v>
      </c>
    </row>
    <row r="2554" spans="1:2">
      <c r="A2554" t="s">
        <v>2554</v>
      </c>
      <c r="B2554">
        <f t="shared" si="39"/>
        <v>639</v>
      </c>
    </row>
    <row r="2555" spans="1:2">
      <c r="A2555" t="s">
        <v>2555</v>
      </c>
      <c r="B2555">
        <f t="shared" si="39"/>
        <v>639</v>
      </c>
    </row>
    <row r="2556" spans="1:2">
      <c r="A2556" t="s">
        <v>2556</v>
      </c>
      <c r="B2556">
        <f t="shared" si="39"/>
        <v>639</v>
      </c>
    </row>
    <row r="2557" spans="1:2">
      <c r="A2557" t="s">
        <v>2557</v>
      </c>
      <c r="B2557">
        <f t="shared" si="39"/>
        <v>639</v>
      </c>
    </row>
    <row r="2558" spans="1:2">
      <c r="A2558" t="s">
        <v>2558</v>
      </c>
      <c r="B2558">
        <f t="shared" si="39"/>
        <v>640</v>
      </c>
    </row>
    <row r="2559" spans="1:2">
      <c r="A2559" t="s">
        <v>2559</v>
      </c>
      <c r="B2559">
        <f t="shared" si="39"/>
        <v>640</v>
      </c>
    </row>
    <row r="2560" spans="1:2">
      <c r="A2560" t="s">
        <v>2560</v>
      </c>
      <c r="B2560">
        <f t="shared" si="39"/>
        <v>640</v>
      </c>
    </row>
    <row r="2561" spans="1:2">
      <c r="A2561" t="s">
        <v>2561</v>
      </c>
      <c r="B2561">
        <f t="shared" si="39"/>
        <v>640</v>
      </c>
    </row>
    <row r="2562" spans="1:2">
      <c r="A2562" t="s">
        <v>2562</v>
      </c>
      <c r="B2562">
        <f t="shared" si="39"/>
        <v>641</v>
      </c>
    </row>
    <row r="2563" spans="1:2">
      <c r="A2563" t="s">
        <v>2563</v>
      </c>
      <c r="B2563">
        <f t="shared" si="39"/>
        <v>641</v>
      </c>
    </row>
    <row r="2564" spans="1:2">
      <c r="A2564" t="s">
        <v>2564</v>
      </c>
      <c r="B2564">
        <f t="shared" si="39"/>
        <v>641</v>
      </c>
    </row>
    <row r="2565" spans="1:2">
      <c r="A2565" t="s">
        <v>2565</v>
      </c>
      <c r="B2565">
        <f t="shared" si="39"/>
        <v>641</v>
      </c>
    </row>
    <row r="2566" spans="1:2">
      <c r="A2566" t="s">
        <v>2566</v>
      </c>
      <c r="B2566">
        <f t="shared" si="39"/>
        <v>642</v>
      </c>
    </row>
    <row r="2567" spans="1:2">
      <c r="A2567" t="s">
        <v>2567</v>
      </c>
      <c r="B2567">
        <f t="shared" ref="B2567:B2630" si="40">IF(B2566=B2563,B2566+1,B2566)</f>
        <v>642</v>
      </c>
    </row>
    <row r="2568" spans="1:2">
      <c r="A2568" t="s">
        <v>2568</v>
      </c>
      <c r="B2568">
        <f t="shared" si="40"/>
        <v>642</v>
      </c>
    </row>
    <row r="2569" spans="1:2">
      <c r="A2569" t="s">
        <v>2569</v>
      </c>
      <c r="B2569">
        <f t="shared" si="40"/>
        <v>642</v>
      </c>
    </row>
    <row r="2570" spans="1:2">
      <c r="A2570" t="s">
        <v>2570</v>
      </c>
      <c r="B2570">
        <f t="shared" si="40"/>
        <v>643</v>
      </c>
    </row>
    <row r="2571" spans="1:2">
      <c r="A2571" t="s">
        <v>2571</v>
      </c>
      <c r="B2571">
        <f t="shared" si="40"/>
        <v>643</v>
      </c>
    </row>
    <row r="2572" spans="1:2">
      <c r="A2572" t="s">
        <v>2572</v>
      </c>
      <c r="B2572">
        <f t="shared" si="40"/>
        <v>643</v>
      </c>
    </row>
    <row r="2573" spans="1:2">
      <c r="A2573" t="s">
        <v>2573</v>
      </c>
      <c r="B2573">
        <f t="shared" si="40"/>
        <v>643</v>
      </c>
    </row>
    <row r="2574" spans="1:2">
      <c r="A2574" t="s">
        <v>2574</v>
      </c>
      <c r="B2574">
        <f t="shared" si="40"/>
        <v>644</v>
      </c>
    </row>
    <row r="2575" spans="1:2">
      <c r="A2575" t="s">
        <v>2575</v>
      </c>
      <c r="B2575">
        <f t="shared" si="40"/>
        <v>644</v>
      </c>
    </row>
    <row r="2576" spans="1:2">
      <c r="A2576" t="s">
        <v>2576</v>
      </c>
      <c r="B2576">
        <f t="shared" si="40"/>
        <v>644</v>
      </c>
    </row>
    <row r="2577" spans="1:2">
      <c r="A2577" t="s">
        <v>2577</v>
      </c>
      <c r="B2577">
        <f t="shared" si="40"/>
        <v>644</v>
      </c>
    </row>
    <row r="2578" spans="1:2">
      <c r="A2578" t="s">
        <v>2578</v>
      </c>
      <c r="B2578">
        <f t="shared" si="40"/>
        <v>645</v>
      </c>
    </row>
    <row r="2579" spans="1:2">
      <c r="A2579" t="s">
        <v>2579</v>
      </c>
      <c r="B2579">
        <f t="shared" si="40"/>
        <v>645</v>
      </c>
    </row>
    <row r="2580" spans="1:2">
      <c r="A2580" t="s">
        <v>2580</v>
      </c>
      <c r="B2580">
        <f t="shared" si="40"/>
        <v>645</v>
      </c>
    </row>
    <row r="2581" spans="1:2">
      <c r="A2581" t="s">
        <v>2581</v>
      </c>
      <c r="B2581">
        <f t="shared" si="40"/>
        <v>645</v>
      </c>
    </row>
    <row r="2582" spans="1:2">
      <c r="A2582" t="s">
        <v>2582</v>
      </c>
      <c r="B2582">
        <f t="shared" si="40"/>
        <v>646</v>
      </c>
    </row>
    <row r="2583" spans="1:2">
      <c r="A2583" t="s">
        <v>2583</v>
      </c>
      <c r="B2583">
        <f t="shared" si="40"/>
        <v>646</v>
      </c>
    </row>
    <row r="2584" spans="1:2">
      <c r="A2584" t="s">
        <v>2584</v>
      </c>
      <c r="B2584">
        <f t="shared" si="40"/>
        <v>646</v>
      </c>
    </row>
    <row r="2585" spans="1:2">
      <c r="A2585" t="s">
        <v>2585</v>
      </c>
      <c r="B2585">
        <f t="shared" si="40"/>
        <v>646</v>
      </c>
    </row>
    <row r="2586" spans="1:2">
      <c r="A2586" t="s">
        <v>2586</v>
      </c>
      <c r="B2586">
        <f t="shared" si="40"/>
        <v>647</v>
      </c>
    </row>
    <row r="2587" spans="1:2">
      <c r="A2587" t="s">
        <v>2587</v>
      </c>
      <c r="B2587">
        <f t="shared" si="40"/>
        <v>647</v>
      </c>
    </row>
    <row r="2588" spans="1:2">
      <c r="A2588" t="s">
        <v>2588</v>
      </c>
      <c r="B2588">
        <f t="shared" si="40"/>
        <v>647</v>
      </c>
    </row>
    <row r="2589" spans="1:2">
      <c r="A2589" t="s">
        <v>2589</v>
      </c>
      <c r="B2589">
        <f t="shared" si="40"/>
        <v>647</v>
      </c>
    </row>
    <row r="2590" spans="1:2">
      <c r="A2590" t="s">
        <v>2590</v>
      </c>
      <c r="B2590">
        <f t="shared" si="40"/>
        <v>648</v>
      </c>
    </row>
    <row r="2591" spans="1:2">
      <c r="A2591" t="s">
        <v>2591</v>
      </c>
      <c r="B2591">
        <f t="shared" si="40"/>
        <v>648</v>
      </c>
    </row>
    <row r="2592" spans="1:2">
      <c r="A2592" t="s">
        <v>2592</v>
      </c>
      <c r="B2592">
        <f t="shared" si="40"/>
        <v>648</v>
      </c>
    </row>
    <row r="2593" spans="1:2">
      <c r="A2593" t="s">
        <v>2593</v>
      </c>
      <c r="B2593">
        <f t="shared" si="40"/>
        <v>648</v>
      </c>
    </row>
    <row r="2594" spans="1:2">
      <c r="A2594" t="s">
        <v>2594</v>
      </c>
      <c r="B2594">
        <f t="shared" si="40"/>
        <v>649</v>
      </c>
    </row>
    <row r="2595" spans="1:2">
      <c r="A2595" t="s">
        <v>2595</v>
      </c>
      <c r="B2595">
        <f t="shared" si="40"/>
        <v>649</v>
      </c>
    </row>
    <row r="2596" spans="1:2">
      <c r="A2596" t="s">
        <v>2596</v>
      </c>
      <c r="B2596">
        <f t="shared" si="40"/>
        <v>649</v>
      </c>
    </row>
    <row r="2597" spans="1:2">
      <c r="A2597" t="s">
        <v>2597</v>
      </c>
      <c r="B2597">
        <f t="shared" si="40"/>
        <v>649</v>
      </c>
    </row>
    <row r="2598" spans="1:2">
      <c r="A2598" t="s">
        <v>2598</v>
      </c>
      <c r="B2598">
        <f t="shared" si="40"/>
        <v>650</v>
      </c>
    </row>
    <row r="2599" spans="1:2">
      <c r="A2599" t="s">
        <v>2599</v>
      </c>
      <c r="B2599">
        <f t="shared" si="40"/>
        <v>650</v>
      </c>
    </row>
    <row r="2600" spans="1:2">
      <c r="A2600" t="s">
        <v>2600</v>
      </c>
      <c r="B2600">
        <f t="shared" si="40"/>
        <v>650</v>
      </c>
    </row>
    <row r="2601" spans="1:2">
      <c r="A2601" t="s">
        <v>2601</v>
      </c>
      <c r="B2601">
        <f t="shared" si="40"/>
        <v>650</v>
      </c>
    </row>
    <row r="2602" spans="1:2">
      <c r="A2602" t="s">
        <v>2602</v>
      </c>
      <c r="B2602">
        <f t="shared" si="40"/>
        <v>651</v>
      </c>
    </row>
    <row r="2603" spans="1:2">
      <c r="A2603" t="s">
        <v>2603</v>
      </c>
      <c r="B2603">
        <f t="shared" si="40"/>
        <v>651</v>
      </c>
    </row>
    <row r="2604" spans="1:2">
      <c r="A2604" t="s">
        <v>2604</v>
      </c>
      <c r="B2604">
        <f t="shared" si="40"/>
        <v>651</v>
      </c>
    </row>
    <row r="2605" spans="1:2">
      <c r="A2605" t="s">
        <v>2605</v>
      </c>
      <c r="B2605">
        <f t="shared" si="40"/>
        <v>651</v>
      </c>
    </row>
    <row r="2606" spans="1:2">
      <c r="A2606" t="s">
        <v>2606</v>
      </c>
      <c r="B2606">
        <f t="shared" si="40"/>
        <v>652</v>
      </c>
    </row>
    <row r="2607" spans="1:2">
      <c r="A2607" t="s">
        <v>2607</v>
      </c>
      <c r="B2607">
        <f t="shared" si="40"/>
        <v>652</v>
      </c>
    </row>
    <row r="2608" spans="1:2">
      <c r="A2608" t="s">
        <v>2608</v>
      </c>
      <c r="B2608">
        <f t="shared" si="40"/>
        <v>652</v>
      </c>
    </row>
    <row r="2609" spans="1:2">
      <c r="A2609" t="s">
        <v>2609</v>
      </c>
      <c r="B2609">
        <f t="shared" si="40"/>
        <v>652</v>
      </c>
    </row>
    <row r="2610" spans="1:2">
      <c r="A2610" t="s">
        <v>2610</v>
      </c>
      <c r="B2610">
        <f t="shared" si="40"/>
        <v>653</v>
      </c>
    </row>
    <row r="2611" spans="1:2">
      <c r="A2611" t="s">
        <v>2611</v>
      </c>
      <c r="B2611">
        <f t="shared" si="40"/>
        <v>653</v>
      </c>
    </row>
    <row r="2612" spans="1:2">
      <c r="A2612" t="s">
        <v>2612</v>
      </c>
      <c r="B2612">
        <f t="shared" si="40"/>
        <v>653</v>
      </c>
    </row>
    <row r="2613" spans="1:2">
      <c r="A2613" t="s">
        <v>2613</v>
      </c>
      <c r="B2613">
        <f t="shared" si="40"/>
        <v>653</v>
      </c>
    </row>
    <row r="2614" spans="1:2">
      <c r="A2614" t="s">
        <v>2614</v>
      </c>
      <c r="B2614">
        <f t="shared" si="40"/>
        <v>654</v>
      </c>
    </row>
    <row r="2615" spans="1:2">
      <c r="A2615" t="s">
        <v>2615</v>
      </c>
      <c r="B2615">
        <f t="shared" si="40"/>
        <v>654</v>
      </c>
    </row>
    <row r="2616" spans="1:2">
      <c r="A2616" t="s">
        <v>2616</v>
      </c>
      <c r="B2616">
        <f t="shared" si="40"/>
        <v>654</v>
      </c>
    </row>
    <row r="2617" spans="1:2">
      <c r="A2617" t="s">
        <v>2617</v>
      </c>
      <c r="B2617">
        <f t="shared" si="40"/>
        <v>654</v>
      </c>
    </row>
    <row r="2618" spans="1:2">
      <c r="A2618" t="s">
        <v>2618</v>
      </c>
      <c r="B2618">
        <f t="shared" si="40"/>
        <v>655</v>
      </c>
    </row>
    <row r="2619" spans="1:2">
      <c r="A2619" t="s">
        <v>2619</v>
      </c>
      <c r="B2619">
        <f t="shared" si="40"/>
        <v>655</v>
      </c>
    </row>
    <row r="2620" spans="1:2">
      <c r="A2620" t="s">
        <v>2620</v>
      </c>
      <c r="B2620">
        <f t="shared" si="40"/>
        <v>655</v>
      </c>
    </row>
    <row r="2621" spans="1:2">
      <c r="A2621" t="s">
        <v>2621</v>
      </c>
      <c r="B2621">
        <f t="shared" si="40"/>
        <v>655</v>
      </c>
    </row>
    <row r="2622" spans="1:2">
      <c r="A2622" t="s">
        <v>2622</v>
      </c>
      <c r="B2622">
        <f t="shared" si="40"/>
        <v>656</v>
      </c>
    </row>
    <row r="2623" spans="1:2">
      <c r="A2623" t="s">
        <v>2623</v>
      </c>
      <c r="B2623">
        <f t="shared" si="40"/>
        <v>656</v>
      </c>
    </row>
    <row r="2624" spans="1:2">
      <c r="A2624" t="s">
        <v>2624</v>
      </c>
      <c r="B2624">
        <f t="shared" si="40"/>
        <v>656</v>
      </c>
    </row>
    <row r="2625" spans="1:2">
      <c r="A2625" t="s">
        <v>2625</v>
      </c>
      <c r="B2625">
        <f t="shared" si="40"/>
        <v>656</v>
      </c>
    </row>
    <row r="2626" spans="1:2">
      <c r="A2626" t="s">
        <v>2626</v>
      </c>
      <c r="B2626">
        <f t="shared" si="40"/>
        <v>657</v>
      </c>
    </row>
    <row r="2627" spans="1:2">
      <c r="A2627" t="s">
        <v>2627</v>
      </c>
      <c r="B2627">
        <f t="shared" si="40"/>
        <v>657</v>
      </c>
    </row>
    <row r="2628" spans="1:2">
      <c r="A2628" t="s">
        <v>2628</v>
      </c>
      <c r="B2628">
        <f t="shared" si="40"/>
        <v>657</v>
      </c>
    </row>
    <row r="2629" spans="1:2">
      <c r="A2629" t="s">
        <v>2629</v>
      </c>
      <c r="B2629">
        <f t="shared" si="40"/>
        <v>657</v>
      </c>
    </row>
    <row r="2630" spans="1:2">
      <c r="A2630" t="s">
        <v>2630</v>
      </c>
      <c r="B2630">
        <f t="shared" si="40"/>
        <v>658</v>
      </c>
    </row>
    <row r="2631" spans="1:2">
      <c r="A2631" t="s">
        <v>2631</v>
      </c>
      <c r="B2631">
        <f t="shared" ref="B2631:B2694" si="41">IF(B2630=B2627,B2630+1,B2630)</f>
        <v>658</v>
      </c>
    </row>
    <row r="2632" spans="1:2">
      <c r="A2632" t="s">
        <v>2632</v>
      </c>
      <c r="B2632">
        <f t="shared" si="41"/>
        <v>658</v>
      </c>
    </row>
    <row r="2633" spans="1:2">
      <c r="A2633" t="s">
        <v>2633</v>
      </c>
      <c r="B2633">
        <f t="shared" si="41"/>
        <v>658</v>
      </c>
    </row>
    <row r="2634" spans="1:2">
      <c r="A2634" t="s">
        <v>2634</v>
      </c>
      <c r="B2634">
        <f t="shared" si="41"/>
        <v>659</v>
      </c>
    </row>
    <row r="2635" spans="1:2">
      <c r="A2635" t="s">
        <v>2635</v>
      </c>
      <c r="B2635">
        <f t="shared" si="41"/>
        <v>659</v>
      </c>
    </row>
    <row r="2636" spans="1:2">
      <c r="A2636" t="s">
        <v>2636</v>
      </c>
      <c r="B2636">
        <f t="shared" si="41"/>
        <v>659</v>
      </c>
    </row>
    <row r="2637" spans="1:2">
      <c r="A2637" t="s">
        <v>2637</v>
      </c>
      <c r="B2637">
        <f t="shared" si="41"/>
        <v>659</v>
      </c>
    </row>
    <row r="2638" spans="1:2">
      <c r="A2638" t="s">
        <v>2638</v>
      </c>
      <c r="B2638">
        <f t="shared" si="41"/>
        <v>660</v>
      </c>
    </row>
    <row r="2639" spans="1:2">
      <c r="A2639" t="s">
        <v>2639</v>
      </c>
      <c r="B2639">
        <f t="shared" si="41"/>
        <v>660</v>
      </c>
    </row>
    <row r="2640" spans="1:2">
      <c r="A2640" t="s">
        <v>2640</v>
      </c>
      <c r="B2640">
        <f t="shared" si="41"/>
        <v>660</v>
      </c>
    </row>
    <row r="2641" spans="1:2">
      <c r="A2641" t="s">
        <v>2641</v>
      </c>
      <c r="B2641">
        <f t="shared" si="41"/>
        <v>660</v>
      </c>
    </row>
    <row r="2642" spans="1:2">
      <c r="A2642" t="s">
        <v>2642</v>
      </c>
      <c r="B2642">
        <f t="shared" si="41"/>
        <v>661</v>
      </c>
    </row>
    <row r="2643" spans="1:2">
      <c r="A2643" t="s">
        <v>2643</v>
      </c>
      <c r="B2643">
        <f t="shared" si="41"/>
        <v>661</v>
      </c>
    </row>
    <row r="2644" spans="1:2">
      <c r="A2644" t="s">
        <v>2644</v>
      </c>
      <c r="B2644">
        <f t="shared" si="41"/>
        <v>661</v>
      </c>
    </row>
    <row r="2645" spans="1:2">
      <c r="A2645" t="s">
        <v>2645</v>
      </c>
      <c r="B2645">
        <f t="shared" si="41"/>
        <v>661</v>
      </c>
    </row>
    <row r="2646" spans="1:2">
      <c r="A2646" t="s">
        <v>2646</v>
      </c>
      <c r="B2646">
        <f t="shared" si="41"/>
        <v>662</v>
      </c>
    </row>
    <row r="2647" spans="1:2">
      <c r="A2647" t="s">
        <v>2647</v>
      </c>
      <c r="B2647">
        <f t="shared" si="41"/>
        <v>662</v>
      </c>
    </row>
    <row r="2648" spans="1:2">
      <c r="A2648" t="s">
        <v>2648</v>
      </c>
      <c r="B2648">
        <f t="shared" si="41"/>
        <v>662</v>
      </c>
    </row>
    <row r="2649" spans="1:2">
      <c r="A2649" t="s">
        <v>2649</v>
      </c>
      <c r="B2649">
        <f t="shared" si="41"/>
        <v>662</v>
      </c>
    </row>
    <row r="2650" spans="1:2">
      <c r="A2650" t="s">
        <v>2650</v>
      </c>
      <c r="B2650">
        <f t="shared" si="41"/>
        <v>663</v>
      </c>
    </row>
    <row r="2651" spans="1:2">
      <c r="A2651" t="s">
        <v>2651</v>
      </c>
      <c r="B2651">
        <f t="shared" si="41"/>
        <v>663</v>
      </c>
    </row>
    <row r="2652" spans="1:2">
      <c r="A2652" t="s">
        <v>2652</v>
      </c>
      <c r="B2652">
        <f t="shared" si="41"/>
        <v>663</v>
      </c>
    </row>
    <row r="2653" spans="1:2">
      <c r="A2653" t="s">
        <v>2653</v>
      </c>
      <c r="B2653">
        <f t="shared" si="41"/>
        <v>663</v>
      </c>
    </row>
    <row r="2654" spans="1:2">
      <c r="A2654" t="s">
        <v>2654</v>
      </c>
      <c r="B2654">
        <f t="shared" si="41"/>
        <v>664</v>
      </c>
    </row>
    <row r="2655" spans="1:2">
      <c r="A2655" t="s">
        <v>2655</v>
      </c>
      <c r="B2655">
        <f t="shared" si="41"/>
        <v>664</v>
      </c>
    </row>
    <row r="2656" spans="1:2">
      <c r="A2656" t="s">
        <v>2656</v>
      </c>
      <c r="B2656">
        <f t="shared" si="41"/>
        <v>664</v>
      </c>
    </row>
    <row r="2657" spans="1:2">
      <c r="A2657" t="s">
        <v>2657</v>
      </c>
      <c r="B2657">
        <f t="shared" si="41"/>
        <v>664</v>
      </c>
    </row>
    <row r="2658" spans="1:2">
      <c r="A2658" t="s">
        <v>2658</v>
      </c>
      <c r="B2658">
        <f t="shared" si="41"/>
        <v>665</v>
      </c>
    </row>
    <row r="2659" spans="1:2">
      <c r="A2659" t="s">
        <v>2659</v>
      </c>
      <c r="B2659">
        <f t="shared" si="41"/>
        <v>665</v>
      </c>
    </row>
    <row r="2660" spans="1:2">
      <c r="A2660" t="s">
        <v>2660</v>
      </c>
      <c r="B2660">
        <f t="shared" si="41"/>
        <v>665</v>
      </c>
    </row>
    <row r="2661" spans="1:2">
      <c r="A2661" t="s">
        <v>2661</v>
      </c>
      <c r="B2661">
        <f t="shared" si="41"/>
        <v>665</v>
      </c>
    </row>
    <row r="2662" spans="1:2">
      <c r="A2662" t="s">
        <v>2662</v>
      </c>
      <c r="B2662">
        <f t="shared" si="41"/>
        <v>666</v>
      </c>
    </row>
    <row r="2663" spans="1:2">
      <c r="A2663" t="s">
        <v>2663</v>
      </c>
      <c r="B2663">
        <f t="shared" si="41"/>
        <v>666</v>
      </c>
    </row>
    <row r="2664" spans="1:2">
      <c r="A2664" t="s">
        <v>2664</v>
      </c>
      <c r="B2664">
        <f t="shared" si="41"/>
        <v>666</v>
      </c>
    </row>
    <row r="2665" spans="1:2">
      <c r="A2665" t="s">
        <v>2665</v>
      </c>
      <c r="B2665">
        <f t="shared" si="41"/>
        <v>666</v>
      </c>
    </row>
    <row r="2666" spans="1:2">
      <c r="A2666" t="s">
        <v>2666</v>
      </c>
      <c r="B2666">
        <f t="shared" si="41"/>
        <v>667</v>
      </c>
    </row>
    <row r="2667" spans="1:2">
      <c r="A2667" t="s">
        <v>2667</v>
      </c>
      <c r="B2667">
        <f t="shared" si="41"/>
        <v>667</v>
      </c>
    </row>
    <row r="2668" spans="1:2">
      <c r="A2668" t="s">
        <v>2668</v>
      </c>
      <c r="B2668">
        <f t="shared" si="41"/>
        <v>667</v>
      </c>
    </row>
    <row r="2669" spans="1:2">
      <c r="A2669" t="s">
        <v>2669</v>
      </c>
      <c r="B2669">
        <f t="shared" si="41"/>
        <v>667</v>
      </c>
    </row>
    <row r="2670" spans="1:2">
      <c r="A2670" t="s">
        <v>2670</v>
      </c>
      <c r="B2670">
        <f t="shared" si="41"/>
        <v>668</v>
      </c>
    </row>
    <row r="2671" spans="1:2">
      <c r="A2671" t="s">
        <v>2671</v>
      </c>
      <c r="B2671">
        <f t="shared" si="41"/>
        <v>668</v>
      </c>
    </row>
    <row r="2672" spans="1:2">
      <c r="A2672" t="s">
        <v>2672</v>
      </c>
      <c r="B2672">
        <f t="shared" si="41"/>
        <v>668</v>
      </c>
    </row>
    <row r="2673" spans="1:2">
      <c r="A2673" t="s">
        <v>2673</v>
      </c>
      <c r="B2673">
        <f t="shared" si="41"/>
        <v>668</v>
      </c>
    </row>
    <row r="2674" spans="1:2">
      <c r="A2674" t="s">
        <v>2674</v>
      </c>
      <c r="B2674">
        <f t="shared" si="41"/>
        <v>669</v>
      </c>
    </row>
    <row r="2675" spans="1:2">
      <c r="A2675" t="s">
        <v>2675</v>
      </c>
      <c r="B2675">
        <f t="shared" si="41"/>
        <v>669</v>
      </c>
    </row>
    <row r="2676" spans="1:2">
      <c r="A2676" t="s">
        <v>2676</v>
      </c>
      <c r="B2676">
        <f t="shared" si="41"/>
        <v>669</v>
      </c>
    </row>
    <row r="2677" spans="1:2">
      <c r="A2677" t="s">
        <v>2677</v>
      </c>
      <c r="B2677">
        <f t="shared" si="41"/>
        <v>669</v>
      </c>
    </row>
    <row r="2678" spans="1:2">
      <c r="A2678" t="s">
        <v>2678</v>
      </c>
      <c r="B2678">
        <f t="shared" si="41"/>
        <v>670</v>
      </c>
    </row>
    <row r="2679" spans="1:2">
      <c r="A2679" t="s">
        <v>2679</v>
      </c>
      <c r="B2679">
        <f t="shared" si="41"/>
        <v>670</v>
      </c>
    </row>
    <row r="2680" spans="1:2">
      <c r="A2680" t="s">
        <v>2680</v>
      </c>
      <c r="B2680">
        <f t="shared" si="41"/>
        <v>670</v>
      </c>
    </row>
    <row r="2681" spans="1:2">
      <c r="A2681" t="s">
        <v>2681</v>
      </c>
      <c r="B2681">
        <f t="shared" si="41"/>
        <v>670</v>
      </c>
    </row>
    <row r="2682" spans="1:2">
      <c r="A2682" t="s">
        <v>2682</v>
      </c>
      <c r="B2682">
        <f t="shared" si="41"/>
        <v>671</v>
      </c>
    </row>
    <row r="2683" spans="1:2">
      <c r="A2683" t="s">
        <v>2683</v>
      </c>
      <c r="B2683">
        <f t="shared" si="41"/>
        <v>671</v>
      </c>
    </row>
    <row r="2684" spans="1:2">
      <c r="A2684" t="s">
        <v>2684</v>
      </c>
      <c r="B2684">
        <f t="shared" si="41"/>
        <v>671</v>
      </c>
    </row>
    <row r="2685" spans="1:2">
      <c r="A2685" t="s">
        <v>2685</v>
      </c>
      <c r="B2685">
        <f t="shared" si="41"/>
        <v>671</v>
      </c>
    </row>
    <row r="2686" spans="1:2">
      <c r="A2686" t="s">
        <v>2686</v>
      </c>
      <c r="B2686">
        <f t="shared" si="41"/>
        <v>672</v>
      </c>
    </row>
    <row r="2687" spans="1:2">
      <c r="A2687" t="s">
        <v>2687</v>
      </c>
      <c r="B2687">
        <f t="shared" si="41"/>
        <v>672</v>
      </c>
    </row>
    <row r="2688" spans="1:2">
      <c r="A2688" t="s">
        <v>2688</v>
      </c>
      <c r="B2688">
        <f t="shared" si="41"/>
        <v>672</v>
      </c>
    </row>
    <row r="2689" spans="1:2">
      <c r="A2689" t="s">
        <v>2689</v>
      </c>
      <c r="B2689">
        <f t="shared" si="41"/>
        <v>672</v>
      </c>
    </row>
    <row r="2690" spans="1:2">
      <c r="A2690" t="s">
        <v>2690</v>
      </c>
      <c r="B2690">
        <f t="shared" si="41"/>
        <v>673</v>
      </c>
    </row>
    <row r="2691" spans="1:2">
      <c r="A2691" t="s">
        <v>2691</v>
      </c>
      <c r="B2691">
        <f t="shared" si="41"/>
        <v>673</v>
      </c>
    </row>
    <row r="2692" spans="1:2">
      <c r="A2692" t="s">
        <v>2692</v>
      </c>
      <c r="B2692">
        <f t="shared" si="41"/>
        <v>673</v>
      </c>
    </row>
    <row r="2693" spans="1:2">
      <c r="A2693" t="s">
        <v>2693</v>
      </c>
      <c r="B2693">
        <f t="shared" si="41"/>
        <v>673</v>
      </c>
    </row>
    <row r="2694" spans="1:2">
      <c r="A2694" t="s">
        <v>2694</v>
      </c>
      <c r="B2694">
        <f t="shared" si="41"/>
        <v>674</v>
      </c>
    </row>
    <row r="2695" spans="1:2">
      <c r="A2695" t="s">
        <v>2695</v>
      </c>
      <c r="B2695">
        <f t="shared" ref="B2695:B2741" si="42">IF(B2694=B2691,B2694+1,B2694)</f>
        <v>674</v>
      </c>
    </row>
    <row r="2696" spans="1:2">
      <c r="A2696" t="s">
        <v>2696</v>
      </c>
      <c r="B2696">
        <f t="shared" si="42"/>
        <v>674</v>
      </c>
    </row>
    <row r="2697" spans="1:2">
      <c r="A2697" t="s">
        <v>2697</v>
      </c>
      <c r="B2697">
        <f t="shared" si="42"/>
        <v>674</v>
      </c>
    </row>
    <row r="2698" spans="1:2">
      <c r="A2698" t="s">
        <v>2698</v>
      </c>
      <c r="B2698">
        <f t="shared" si="42"/>
        <v>675</v>
      </c>
    </row>
    <row r="2699" spans="1:2">
      <c r="A2699" t="s">
        <v>2699</v>
      </c>
      <c r="B2699">
        <f t="shared" si="42"/>
        <v>675</v>
      </c>
    </row>
    <row r="2700" spans="1:2">
      <c r="A2700" t="s">
        <v>2700</v>
      </c>
      <c r="B2700">
        <f t="shared" si="42"/>
        <v>675</v>
      </c>
    </row>
    <row r="2701" spans="1:2">
      <c r="A2701" t="s">
        <v>2701</v>
      </c>
      <c r="B2701">
        <f t="shared" si="42"/>
        <v>675</v>
      </c>
    </row>
    <row r="2702" spans="1:2">
      <c r="A2702" t="s">
        <v>2702</v>
      </c>
      <c r="B2702">
        <f t="shared" si="42"/>
        <v>676</v>
      </c>
    </row>
    <row r="2703" spans="1:2">
      <c r="A2703" t="s">
        <v>2703</v>
      </c>
      <c r="B2703">
        <f t="shared" si="42"/>
        <v>676</v>
      </c>
    </row>
    <row r="2704" spans="1:2">
      <c r="A2704" t="s">
        <v>2704</v>
      </c>
      <c r="B2704">
        <f t="shared" si="42"/>
        <v>676</v>
      </c>
    </row>
    <row r="2705" spans="1:2">
      <c r="A2705" t="s">
        <v>2705</v>
      </c>
      <c r="B2705">
        <f t="shared" si="42"/>
        <v>676</v>
      </c>
    </row>
    <row r="2706" spans="1:2">
      <c r="A2706" t="s">
        <v>2706</v>
      </c>
      <c r="B2706">
        <f t="shared" si="42"/>
        <v>677</v>
      </c>
    </row>
    <row r="2707" spans="1:2">
      <c r="A2707" t="s">
        <v>2707</v>
      </c>
      <c r="B2707">
        <f t="shared" si="42"/>
        <v>677</v>
      </c>
    </row>
    <row r="2708" spans="1:2">
      <c r="A2708" t="s">
        <v>2708</v>
      </c>
      <c r="B2708">
        <f t="shared" si="42"/>
        <v>677</v>
      </c>
    </row>
    <row r="2709" spans="1:2">
      <c r="A2709" t="s">
        <v>2709</v>
      </c>
      <c r="B2709">
        <f t="shared" si="42"/>
        <v>677</v>
      </c>
    </row>
    <row r="2710" spans="1:2">
      <c r="A2710" t="s">
        <v>2710</v>
      </c>
      <c r="B2710">
        <f t="shared" si="42"/>
        <v>678</v>
      </c>
    </row>
    <row r="2711" spans="1:2">
      <c r="A2711" t="s">
        <v>2711</v>
      </c>
      <c r="B2711">
        <f t="shared" si="42"/>
        <v>678</v>
      </c>
    </row>
    <row r="2712" spans="1:2">
      <c r="A2712" t="s">
        <v>2712</v>
      </c>
      <c r="B2712">
        <f t="shared" si="42"/>
        <v>678</v>
      </c>
    </row>
    <row r="2713" spans="1:2">
      <c r="A2713" t="s">
        <v>2713</v>
      </c>
      <c r="B2713">
        <f t="shared" si="42"/>
        <v>678</v>
      </c>
    </row>
    <row r="2714" spans="1:2">
      <c r="A2714" t="s">
        <v>2714</v>
      </c>
      <c r="B2714">
        <f t="shared" si="42"/>
        <v>679</v>
      </c>
    </row>
    <row r="2715" spans="1:2">
      <c r="A2715" t="s">
        <v>2715</v>
      </c>
      <c r="B2715">
        <f t="shared" si="42"/>
        <v>679</v>
      </c>
    </row>
    <row r="2716" spans="1:2">
      <c r="A2716" t="s">
        <v>2716</v>
      </c>
      <c r="B2716">
        <f t="shared" si="42"/>
        <v>679</v>
      </c>
    </row>
    <row r="2717" spans="1:2">
      <c r="A2717" t="s">
        <v>2717</v>
      </c>
      <c r="B2717">
        <f t="shared" si="42"/>
        <v>679</v>
      </c>
    </row>
    <row r="2718" spans="1:2">
      <c r="A2718" t="s">
        <v>2718</v>
      </c>
      <c r="B2718">
        <f t="shared" si="42"/>
        <v>680</v>
      </c>
    </row>
    <row r="2719" spans="1:2">
      <c r="A2719" t="s">
        <v>2719</v>
      </c>
      <c r="B2719">
        <f t="shared" si="42"/>
        <v>680</v>
      </c>
    </row>
    <row r="2720" spans="1:2">
      <c r="A2720" t="s">
        <v>2720</v>
      </c>
      <c r="B2720">
        <f t="shared" si="42"/>
        <v>680</v>
      </c>
    </row>
    <row r="2721" spans="1:2">
      <c r="A2721" t="s">
        <v>2721</v>
      </c>
      <c r="B2721">
        <f t="shared" si="42"/>
        <v>680</v>
      </c>
    </row>
    <row r="2722" spans="1:2">
      <c r="A2722" t="s">
        <v>2722</v>
      </c>
      <c r="B2722">
        <f t="shared" si="42"/>
        <v>681</v>
      </c>
    </row>
    <row r="2723" spans="1:2">
      <c r="A2723" t="s">
        <v>2723</v>
      </c>
      <c r="B2723">
        <f t="shared" si="42"/>
        <v>681</v>
      </c>
    </row>
    <row r="2724" spans="1:2">
      <c r="A2724" t="s">
        <v>2724</v>
      </c>
      <c r="B2724">
        <f t="shared" si="42"/>
        <v>681</v>
      </c>
    </row>
    <row r="2725" spans="1:2">
      <c r="A2725" t="s">
        <v>2725</v>
      </c>
      <c r="B2725">
        <f t="shared" si="42"/>
        <v>681</v>
      </c>
    </row>
    <row r="2726" spans="1:2">
      <c r="A2726" t="s">
        <v>2726</v>
      </c>
      <c r="B2726">
        <f t="shared" si="42"/>
        <v>682</v>
      </c>
    </row>
    <row r="2727" spans="1:2">
      <c r="A2727" t="s">
        <v>2727</v>
      </c>
      <c r="B2727">
        <f t="shared" si="42"/>
        <v>682</v>
      </c>
    </row>
    <row r="2728" spans="1:2">
      <c r="A2728" t="s">
        <v>2728</v>
      </c>
      <c r="B2728">
        <f t="shared" si="42"/>
        <v>682</v>
      </c>
    </row>
    <row r="2729" spans="1:2">
      <c r="A2729" t="s">
        <v>2729</v>
      </c>
      <c r="B2729">
        <f t="shared" si="42"/>
        <v>682</v>
      </c>
    </row>
    <row r="2730" spans="1:2">
      <c r="A2730" t="s">
        <v>2730</v>
      </c>
      <c r="B2730">
        <f t="shared" si="42"/>
        <v>683</v>
      </c>
    </row>
    <row r="2731" spans="1:2">
      <c r="A2731" t="s">
        <v>2731</v>
      </c>
      <c r="B2731">
        <f t="shared" si="42"/>
        <v>683</v>
      </c>
    </row>
    <row r="2732" spans="1:2">
      <c r="A2732" t="s">
        <v>2732</v>
      </c>
      <c r="B2732">
        <f t="shared" si="42"/>
        <v>683</v>
      </c>
    </row>
    <row r="2733" spans="1:2">
      <c r="A2733" t="s">
        <v>2733</v>
      </c>
      <c r="B2733">
        <f t="shared" si="42"/>
        <v>683</v>
      </c>
    </row>
    <row r="2734" spans="1:2">
      <c r="A2734" t="s">
        <v>2734</v>
      </c>
      <c r="B2734">
        <f t="shared" si="42"/>
        <v>684</v>
      </c>
    </row>
    <row r="2735" spans="1:2">
      <c r="A2735" t="s">
        <v>2735</v>
      </c>
      <c r="B2735">
        <f t="shared" si="42"/>
        <v>684</v>
      </c>
    </row>
    <row r="2736" spans="1:2">
      <c r="A2736" t="s">
        <v>2736</v>
      </c>
      <c r="B2736">
        <f t="shared" si="42"/>
        <v>684</v>
      </c>
    </row>
    <row r="2737" spans="1:2">
      <c r="A2737" t="s">
        <v>2737</v>
      </c>
      <c r="B2737">
        <f t="shared" si="42"/>
        <v>684</v>
      </c>
    </row>
    <row r="2738" spans="1:2">
      <c r="A2738" t="s">
        <v>2738</v>
      </c>
      <c r="B2738">
        <f t="shared" si="42"/>
        <v>685</v>
      </c>
    </row>
    <row r="2739" spans="1:2">
      <c r="A2739" t="s">
        <v>2739</v>
      </c>
      <c r="B2739">
        <f t="shared" si="42"/>
        <v>685</v>
      </c>
    </row>
    <row r="2740" spans="1:2">
      <c r="A2740" t="s">
        <v>2740</v>
      </c>
      <c r="B2740">
        <f t="shared" si="42"/>
        <v>685</v>
      </c>
    </row>
    <row r="2741" spans="1:2">
      <c r="A2741" t="s">
        <v>2741</v>
      </c>
      <c r="B2741">
        <f t="shared" si="42"/>
        <v>685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5"/>
  <sheetViews>
    <sheetView showRuler="0" workbookViewId="0">
      <selection activeCell="D62" sqref="D62"/>
    </sheetView>
  </sheetViews>
  <sheetFormatPr baseColWidth="10" defaultRowHeight="15" x14ac:dyDescent="0"/>
  <cols>
    <col min="1" max="1" width="17" customWidth="1"/>
  </cols>
  <sheetData>
    <row r="1" spans="1:2">
      <c r="A1" t="s">
        <v>0</v>
      </c>
      <c r="B1" t="s">
        <v>1</v>
      </c>
    </row>
    <row r="2" spans="1:2">
      <c r="A2" t="s">
        <v>2742</v>
      </c>
      <c r="B2">
        <v>1</v>
      </c>
    </row>
    <row r="3" spans="1:2">
      <c r="A3" t="s">
        <v>2743</v>
      </c>
      <c r="B3">
        <v>1</v>
      </c>
    </row>
    <row r="4" spans="1:2">
      <c r="A4" t="s">
        <v>2744</v>
      </c>
      <c r="B4">
        <v>1</v>
      </c>
    </row>
    <row r="5" spans="1:2">
      <c r="A5" t="s">
        <v>2745</v>
      </c>
      <c r="B5">
        <v>1</v>
      </c>
    </row>
    <row r="6" spans="1:2">
      <c r="A6" t="s">
        <v>2746</v>
      </c>
      <c r="B6">
        <f>IF(B5=B2,B5+1,B5)</f>
        <v>2</v>
      </c>
    </row>
    <row r="7" spans="1:2">
      <c r="A7" t="s">
        <v>2747</v>
      </c>
      <c r="B7">
        <f t="shared" ref="B7:B70" si="0">IF(B6=B3,B6+1,B6)</f>
        <v>2</v>
      </c>
    </row>
    <row r="8" spans="1:2">
      <c r="A8" t="s">
        <v>2748</v>
      </c>
      <c r="B8">
        <f t="shared" si="0"/>
        <v>2</v>
      </c>
    </row>
    <row r="9" spans="1:2">
      <c r="A9" t="s">
        <v>2749</v>
      </c>
      <c r="B9">
        <f t="shared" si="0"/>
        <v>2</v>
      </c>
    </row>
    <row r="10" spans="1:2">
      <c r="A10" t="s">
        <v>2750</v>
      </c>
      <c r="B10">
        <f t="shared" si="0"/>
        <v>3</v>
      </c>
    </row>
    <row r="11" spans="1:2">
      <c r="A11" t="s">
        <v>2751</v>
      </c>
      <c r="B11">
        <f t="shared" si="0"/>
        <v>3</v>
      </c>
    </row>
    <row r="12" spans="1:2">
      <c r="A12" t="s">
        <v>2752</v>
      </c>
      <c r="B12">
        <f t="shared" si="0"/>
        <v>3</v>
      </c>
    </row>
    <row r="13" spans="1:2">
      <c r="A13" t="s">
        <v>2753</v>
      </c>
      <c r="B13">
        <f t="shared" si="0"/>
        <v>3</v>
      </c>
    </row>
    <row r="14" spans="1:2">
      <c r="A14" t="s">
        <v>2754</v>
      </c>
      <c r="B14">
        <f t="shared" si="0"/>
        <v>4</v>
      </c>
    </row>
    <row r="15" spans="1:2">
      <c r="A15" t="s">
        <v>2755</v>
      </c>
      <c r="B15">
        <f t="shared" si="0"/>
        <v>4</v>
      </c>
    </row>
    <row r="16" spans="1:2">
      <c r="A16" t="s">
        <v>2756</v>
      </c>
      <c r="B16">
        <f t="shared" si="0"/>
        <v>4</v>
      </c>
    </row>
    <row r="17" spans="1:2">
      <c r="A17" t="s">
        <v>2757</v>
      </c>
      <c r="B17">
        <f t="shared" si="0"/>
        <v>4</v>
      </c>
    </row>
    <row r="18" spans="1:2">
      <c r="A18" t="s">
        <v>2758</v>
      </c>
      <c r="B18">
        <f t="shared" si="0"/>
        <v>5</v>
      </c>
    </row>
    <row r="19" spans="1:2">
      <c r="A19" t="s">
        <v>2759</v>
      </c>
      <c r="B19">
        <f t="shared" si="0"/>
        <v>5</v>
      </c>
    </row>
    <row r="20" spans="1:2">
      <c r="A20" t="s">
        <v>2760</v>
      </c>
      <c r="B20">
        <f t="shared" si="0"/>
        <v>5</v>
      </c>
    </row>
    <row r="21" spans="1:2">
      <c r="A21" t="s">
        <v>2761</v>
      </c>
      <c r="B21">
        <f t="shared" si="0"/>
        <v>5</v>
      </c>
    </row>
    <row r="22" spans="1:2">
      <c r="A22" t="s">
        <v>2762</v>
      </c>
      <c r="B22">
        <f t="shared" si="0"/>
        <v>6</v>
      </c>
    </row>
    <row r="23" spans="1:2">
      <c r="A23" t="s">
        <v>2763</v>
      </c>
      <c r="B23">
        <f t="shared" si="0"/>
        <v>6</v>
      </c>
    </row>
    <row r="24" spans="1:2">
      <c r="A24" t="s">
        <v>2764</v>
      </c>
      <c r="B24">
        <f t="shared" si="0"/>
        <v>6</v>
      </c>
    </row>
    <row r="25" spans="1:2">
      <c r="A25" t="s">
        <v>2765</v>
      </c>
      <c r="B25">
        <f t="shared" si="0"/>
        <v>6</v>
      </c>
    </row>
    <row r="26" spans="1:2">
      <c r="A26" t="s">
        <v>2766</v>
      </c>
      <c r="B26">
        <f t="shared" si="0"/>
        <v>7</v>
      </c>
    </row>
    <row r="27" spans="1:2">
      <c r="A27" t="s">
        <v>2767</v>
      </c>
      <c r="B27">
        <f t="shared" si="0"/>
        <v>7</v>
      </c>
    </row>
    <row r="28" spans="1:2">
      <c r="A28" t="s">
        <v>2768</v>
      </c>
      <c r="B28">
        <f t="shared" si="0"/>
        <v>7</v>
      </c>
    </row>
    <row r="29" spans="1:2">
      <c r="A29" t="s">
        <v>2769</v>
      </c>
      <c r="B29">
        <f t="shared" si="0"/>
        <v>7</v>
      </c>
    </row>
    <row r="30" spans="1:2">
      <c r="A30" t="s">
        <v>2770</v>
      </c>
      <c r="B30">
        <f t="shared" si="0"/>
        <v>8</v>
      </c>
    </row>
    <row r="31" spans="1:2">
      <c r="A31" t="s">
        <v>2771</v>
      </c>
      <c r="B31">
        <f t="shared" si="0"/>
        <v>8</v>
      </c>
    </row>
    <row r="32" spans="1:2">
      <c r="A32" t="s">
        <v>2772</v>
      </c>
      <c r="B32">
        <f t="shared" si="0"/>
        <v>8</v>
      </c>
    </row>
    <row r="33" spans="1:2">
      <c r="A33" t="s">
        <v>2773</v>
      </c>
      <c r="B33">
        <f t="shared" si="0"/>
        <v>8</v>
      </c>
    </row>
    <row r="34" spans="1:2">
      <c r="A34" t="s">
        <v>2774</v>
      </c>
      <c r="B34">
        <f t="shared" si="0"/>
        <v>9</v>
      </c>
    </row>
    <row r="35" spans="1:2">
      <c r="A35" t="s">
        <v>2775</v>
      </c>
      <c r="B35">
        <f t="shared" si="0"/>
        <v>9</v>
      </c>
    </row>
    <row r="36" spans="1:2">
      <c r="A36" t="s">
        <v>2776</v>
      </c>
      <c r="B36">
        <f t="shared" si="0"/>
        <v>9</v>
      </c>
    </row>
    <row r="37" spans="1:2">
      <c r="A37" t="s">
        <v>2777</v>
      </c>
      <c r="B37">
        <f t="shared" si="0"/>
        <v>9</v>
      </c>
    </row>
    <row r="38" spans="1:2">
      <c r="A38" t="s">
        <v>2778</v>
      </c>
      <c r="B38">
        <f t="shared" si="0"/>
        <v>10</v>
      </c>
    </row>
    <row r="39" spans="1:2">
      <c r="A39" t="s">
        <v>2779</v>
      </c>
      <c r="B39">
        <f t="shared" si="0"/>
        <v>10</v>
      </c>
    </row>
    <row r="40" spans="1:2">
      <c r="A40" t="s">
        <v>2780</v>
      </c>
      <c r="B40">
        <f t="shared" si="0"/>
        <v>10</v>
      </c>
    </row>
    <row r="41" spans="1:2">
      <c r="A41" t="s">
        <v>2781</v>
      </c>
      <c r="B41">
        <f t="shared" si="0"/>
        <v>10</v>
      </c>
    </row>
    <row r="42" spans="1:2">
      <c r="A42" t="s">
        <v>2782</v>
      </c>
      <c r="B42">
        <f t="shared" si="0"/>
        <v>11</v>
      </c>
    </row>
    <row r="43" spans="1:2">
      <c r="A43" t="s">
        <v>2783</v>
      </c>
      <c r="B43">
        <f t="shared" si="0"/>
        <v>11</v>
      </c>
    </row>
    <row r="44" spans="1:2">
      <c r="A44" t="s">
        <v>2784</v>
      </c>
      <c r="B44">
        <f t="shared" si="0"/>
        <v>11</v>
      </c>
    </row>
    <row r="45" spans="1:2">
      <c r="A45" t="s">
        <v>2785</v>
      </c>
      <c r="B45">
        <f t="shared" si="0"/>
        <v>11</v>
      </c>
    </row>
    <row r="46" spans="1:2">
      <c r="A46" t="s">
        <v>2786</v>
      </c>
      <c r="B46">
        <f t="shared" si="0"/>
        <v>12</v>
      </c>
    </row>
    <row r="47" spans="1:2">
      <c r="A47" t="s">
        <v>2787</v>
      </c>
      <c r="B47">
        <f t="shared" si="0"/>
        <v>12</v>
      </c>
    </row>
    <row r="48" spans="1:2">
      <c r="A48" t="s">
        <v>2788</v>
      </c>
      <c r="B48">
        <f t="shared" si="0"/>
        <v>12</v>
      </c>
    </row>
    <row r="49" spans="1:2">
      <c r="A49" t="s">
        <v>2789</v>
      </c>
      <c r="B49">
        <f t="shared" si="0"/>
        <v>12</v>
      </c>
    </row>
    <row r="50" spans="1:2">
      <c r="A50" t="s">
        <v>2790</v>
      </c>
      <c r="B50">
        <f t="shared" si="0"/>
        <v>13</v>
      </c>
    </row>
    <row r="51" spans="1:2">
      <c r="A51" t="s">
        <v>2791</v>
      </c>
      <c r="B51">
        <f t="shared" si="0"/>
        <v>13</v>
      </c>
    </row>
    <row r="52" spans="1:2">
      <c r="A52" t="s">
        <v>2792</v>
      </c>
      <c r="B52">
        <f t="shared" si="0"/>
        <v>13</v>
      </c>
    </row>
    <row r="53" spans="1:2">
      <c r="A53" t="s">
        <v>2793</v>
      </c>
      <c r="B53">
        <f t="shared" si="0"/>
        <v>13</v>
      </c>
    </row>
    <row r="54" spans="1:2">
      <c r="A54" t="s">
        <v>2794</v>
      </c>
      <c r="B54">
        <f t="shared" si="0"/>
        <v>14</v>
      </c>
    </row>
    <row r="55" spans="1:2">
      <c r="A55" t="s">
        <v>2795</v>
      </c>
      <c r="B55">
        <f t="shared" si="0"/>
        <v>14</v>
      </c>
    </row>
    <row r="56" spans="1:2">
      <c r="A56" t="s">
        <v>2796</v>
      </c>
      <c r="B56">
        <f t="shared" si="0"/>
        <v>14</v>
      </c>
    </row>
    <row r="57" spans="1:2">
      <c r="A57" t="s">
        <v>2797</v>
      </c>
      <c r="B57">
        <f t="shared" si="0"/>
        <v>14</v>
      </c>
    </row>
    <row r="58" spans="1:2">
      <c r="A58" t="s">
        <v>2798</v>
      </c>
      <c r="B58">
        <f t="shared" si="0"/>
        <v>15</v>
      </c>
    </row>
    <row r="59" spans="1:2">
      <c r="A59" t="s">
        <v>2799</v>
      </c>
      <c r="B59">
        <f t="shared" si="0"/>
        <v>15</v>
      </c>
    </row>
    <row r="60" spans="1:2">
      <c r="A60" t="s">
        <v>2800</v>
      </c>
      <c r="B60">
        <f t="shared" si="0"/>
        <v>15</v>
      </c>
    </row>
    <row r="61" spans="1:2">
      <c r="A61" t="s">
        <v>2801</v>
      </c>
      <c r="B61">
        <f t="shared" si="0"/>
        <v>15</v>
      </c>
    </row>
    <row r="62" spans="1:2">
      <c r="A62" t="s">
        <v>2802</v>
      </c>
      <c r="B62">
        <f t="shared" si="0"/>
        <v>16</v>
      </c>
    </row>
    <row r="63" spans="1:2">
      <c r="A63" t="s">
        <v>2803</v>
      </c>
      <c r="B63">
        <f t="shared" si="0"/>
        <v>16</v>
      </c>
    </row>
    <row r="64" spans="1:2">
      <c r="A64" t="s">
        <v>2804</v>
      </c>
      <c r="B64">
        <f t="shared" si="0"/>
        <v>16</v>
      </c>
    </row>
    <row r="65" spans="1:2">
      <c r="A65" t="s">
        <v>2805</v>
      </c>
      <c r="B65">
        <f t="shared" si="0"/>
        <v>16</v>
      </c>
    </row>
    <row r="66" spans="1:2">
      <c r="A66" t="s">
        <v>2806</v>
      </c>
      <c r="B66">
        <f t="shared" si="0"/>
        <v>17</v>
      </c>
    </row>
    <row r="67" spans="1:2">
      <c r="A67" t="s">
        <v>2807</v>
      </c>
      <c r="B67">
        <f t="shared" si="0"/>
        <v>17</v>
      </c>
    </row>
    <row r="68" spans="1:2">
      <c r="A68" t="s">
        <v>2808</v>
      </c>
      <c r="B68">
        <f t="shared" si="0"/>
        <v>17</v>
      </c>
    </row>
    <row r="69" spans="1:2">
      <c r="A69" t="s">
        <v>2809</v>
      </c>
      <c r="B69">
        <f t="shared" si="0"/>
        <v>17</v>
      </c>
    </row>
    <row r="70" spans="1:2">
      <c r="A70" t="s">
        <v>2810</v>
      </c>
      <c r="B70">
        <f t="shared" si="0"/>
        <v>18</v>
      </c>
    </row>
    <row r="71" spans="1:2">
      <c r="A71" t="s">
        <v>2811</v>
      </c>
      <c r="B71">
        <f t="shared" ref="B71:B134" si="1">IF(B70=B67,B70+1,B70)</f>
        <v>18</v>
      </c>
    </row>
    <row r="72" spans="1:2">
      <c r="A72" t="s">
        <v>2812</v>
      </c>
      <c r="B72">
        <f t="shared" si="1"/>
        <v>18</v>
      </c>
    </row>
    <row r="73" spans="1:2">
      <c r="A73" t="s">
        <v>2813</v>
      </c>
      <c r="B73">
        <f t="shared" si="1"/>
        <v>18</v>
      </c>
    </row>
    <row r="74" spans="1:2">
      <c r="A74" t="s">
        <v>2814</v>
      </c>
      <c r="B74">
        <f t="shared" si="1"/>
        <v>19</v>
      </c>
    </row>
    <row r="75" spans="1:2">
      <c r="A75" t="s">
        <v>2815</v>
      </c>
      <c r="B75">
        <f t="shared" si="1"/>
        <v>19</v>
      </c>
    </row>
    <row r="76" spans="1:2">
      <c r="A76" t="s">
        <v>2816</v>
      </c>
      <c r="B76">
        <f t="shared" si="1"/>
        <v>19</v>
      </c>
    </row>
    <row r="77" spans="1:2">
      <c r="A77" t="s">
        <v>2817</v>
      </c>
      <c r="B77">
        <f t="shared" si="1"/>
        <v>19</v>
      </c>
    </row>
    <row r="78" spans="1:2">
      <c r="A78" t="s">
        <v>2818</v>
      </c>
      <c r="B78">
        <f t="shared" si="1"/>
        <v>20</v>
      </c>
    </row>
    <row r="79" spans="1:2">
      <c r="A79" t="s">
        <v>2819</v>
      </c>
      <c r="B79">
        <f t="shared" si="1"/>
        <v>20</v>
      </c>
    </row>
    <row r="80" spans="1:2">
      <c r="A80" t="s">
        <v>2820</v>
      </c>
      <c r="B80">
        <f t="shared" si="1"/>
        <v>20</v>
      </c>
    </row>
    <row r="81" spans="1:2">
      <c r="A81" t="s">
        <v>2821</v>
      </c>
      <c r="B81">
        <f t="shared" si="1"/>
        <v>20</v>
      </c>
    </row>
    <row r="82" spans="1:2">
      <c r="A82" t="s">
        <v>2822</v>
      </c>
      <c r="B82">
        <f t="shared" si="1"/>
        <v>21</v>
      </c>
    </row>
    <row r="83" spans="1:2">
      <c r="A83" t="s">
        <v>2823</v>
      </c>
      <c r="B83">
        <f t="shared" si="1"/>
        <v>21</v>
      </c>
    </row>
    <row r="84" spans="1:2">
      <c r="A84" t="s">
        <v>2824</v>
      </c>
      <c r="B84">
        <f t="shared" si="1"/>
        <v>21</v>
      </c>
    </row>
    <row r="85" spans="1:2">
      <c r="A85" t="s">
        <v>2825</v>
      </c>
      <c r="B85">
        <f t="shared" si="1"/>
        <v>21</v>
      </c>
    </row>
    <row r="86" spans="1:2">
      <c r="A86" t="s">
        <v>2826</v>
      </c>
      <c r="B86">
        <f t="shared" si="1"/>
        <v>22</v>
      </c>
    </row>
    <row r="87" spans="1:2">
      <c r="A87" t="s">
        <v>2827</v>
      </c>
      <c r="B87">
        <f t="shared" si="1"/>
        <v>22</v>
      </c>
    </row>
    <row r="88" spans="1:2">
      <c r="A88" t="s">
        <v>2828</v>
      </c>
      <c r="B88">
        <f t="shared" si="1"/>
        <v>22</v>
      </c>
    </row>
    <row r="89" spans="1:2">
      <c r="A89" t="s">
        <v>2829</v>
      </c>
      <c r="B89">
        <f t="shared" si="1"/>
        <v>22</v>
      </c>
    </row>
    <row r="90" spans="1:2">
      <c r="A90" t="s">
        <v>2830</v>
      </c>
      <c r="B90">
        <f t="shared" si="1"/>
        <v>23</v>
      </c>
    </row>
    <row r="91" spans="1:2">
      <c r="A91" t="s">
        <v>2831</v>
      </c>
      <c r="B91">
        <f t="shared" si="1"/>
        <v>23</v>
      </c>
    </row>
    <row r="92" spans="1:2">
      <c r="A92" t="s">
        <v>2832</v>
      </c>
      <c r="B92">
        <f t="shared" si="1"/>
        <v>23</v>
      </c>
    </row>
    <row r="93" spans="1:2">
      <c r="A93" t="s">
        <v>2833</v>
      </c>
      <c r="B93">
        <f t="shared" si="1"/>
        <v>23</v>
      </c>
    </row>
    <row r="94" spans="1:2">
      <c r="A94" t="s">
        <v>2834</v>
      </c>
      <c r="B94">
        <f t="shared" si="1"/>
        <v>24</v>
      </c>
    </row>
    <row r="95" spans="1:2">
      <c r="A95" t="s">
        <v>2835</v>
      </c>
      <c r="B95">
        <f t="shared" si="1"/>
        <v>24</v>
      </c>
    </row>
    <row r="96" spans="1:2">
      <c r="A96" t="s">
        <v>2836</v>
      </c>
      <c r="B96">
        <f t="shared" si="1"/>
        <v>24</v>
      </c>
    </row>
    <row r="97" spans="1:2">
      <c r="A97" t="s">
        <v>2837</v>
      </c>
      <c r="B97">
        <f t="shared" si="1"/>
        <v>24</v>
      </c>
    </row>
    <row r="98" spans="1:2">
      <c r="A98" t="s">
        <v>2838</v>
      </c>
      <c r="B98">
        <f t="shared" si="1"/>
        <v>25</v>
      </c>
    </row>
    <row r="99" spans="1:2">
      <c r="A99" t="s">
        <v>2839</v>
      </c>
      <c r="B99">
        <f t="shared" si="1"/>
        <v>25</v>
      </c>
    </row>
    <row r="100" spans="1:2">
      <c r="A100" t="s">
        <v>2840</v>
      </c>
      <c r="B100">
        <f t="shared" si="1"/>
        <v>25</v>
      </c>
    </row>
    <row r="101" spans="1:2">
      <c r="A101" t="s">
        <v>2841</v>
      </c>
      <c r="B101">
        <f t="shared" si="1"/>
        <v>25</v>
      </c>
    </row>
    <row r="102" spans="1:2">
      <c r="A102" t="s">
        <v>2842</v>
      </c>
      <c r="B102">
        <f t="shared" si="1"/>
        <v>26</v>
      </c>
    </row>
    <row r="103" spans="1:2">
      <c r="A103" t="s">
        <v>2843</v>
      </c>
      <c r="B103">
        <f t="shared" si="1"/>
        <v>26</v>
      </c>
    </row>
    <row r="104" spans="1:2">
      <c r="A104" t="s">
        <v>2844</v>
      </c>
      <c r="B104">
        <f t="shared" si="1"/>
        <v>26</v>
      </c>
    </row>
    <row r="105" spans="1:2">
      <c r="A105" t="s">
        <v>2845</v>
      </c>
      <c r="B105">
        <f t="shared" si="1"/>
        <v>26</v>
      </c>
    </row>
    <row r="106" spans="1:2">
      <c r="A106" t="s">
        <v>2846</v>
      </c>
      <c r="B106">
        <f t="shared" si="1"/>
        <v>27</v>
      </c>
    </row>
    <row r="107" spans="1:2">
      <c r="A107" t="s">
        <v>2847</v>
      </c>
      <c r="B107">
        <f t="shared" si="1"/>
        <v>27</v>
      </c>
    </row>
    <row r="108" spans="1:2">
      <c r="A108" t="s">
        <v>2848</v>
      </c>
      <c r="B108">
        <f t="shared" si="1"/>
        <v>27</v>
      </c>
    </row>
    <row r="109" spans="1:2">
      <c r="A109" t="s">
        <v>2849</v>
      </c>
      <c r="B109">
        <f t="shared" si="1"/>
        <v>27</v>
      </c>
    </row>
    <row r="110" spans="1:2">
      <c r="A110" t="s">
        <v>2850</v>
      </c>
      <c r="B110">
        <f t="shared" si="1"/>
        <v>28</v>
      </c>
    </row>
    <row r="111" spans="1:2">
      <c r="A111" t="s">
        <v>2851</v>
      </c>
      <c r="B111">
        <f t="shared" si="1"/>
        <v>28</v>
      </c>
    </row>
    <row r="112" spans="1:2">
      <c r="A112" t="s">
        <v>2852</v>
      </c>
      <c r="B112">
        <f t="shared" si="1"/>
        <v>28</v>
      </c>
    </row>
    <row r="113" spans="1:2">
      <c r="A113" t="s">
        <v>2853</v>
      </c>
      <c r="B113">
        <f t="shared" si="1"/>
        <v>28</v>
      </c>
    </row>
    <row r="114" spans="1:2">
      <c r="A114" t="s">
        <v>2854</v>
      </c>
      <c r="B114">
        <f t="shared" si="1"/>
        <v>29</v>
      </c>
    </row>
    <row r="115" spans="1:2">
      <c r="A115" t="s">
        <v>2855</v>
      </c>
      <c r="B115">
        <f t="shared" si="1"/>
        <v>29</v>
      </c>
    </row>
    <row r="116" spans="1:2">
      <c r="A116" t="s">
        <v>2856</v>
      </c>
      <c r="B116">
        <f t="shared" si="1"/>
        <v>29</v>
      </c>
    </row>
    <row r="117" spans="1:2">
      <c r="A117" t="s">
        <v>2857</v>
      </c>
      <c r="B117">
        <f t="shared" si="1"/>
        <v>29</v>
      </c>
    </row>
    <row r="118" spans="1:2">
      <c r="A118" t="s">
        <v>2858</v>
      </c>
      <c r="B118">
        <f t="shared" si="1"/>
        <v>30</v>
      </c>
    </row>
    <row r="119" spans="1:2">
      <c r="A119" t="s">
        <v>2859</v>
      </c>
      <c r="B119">
        <f t="shared" si="1"/>
        <v>30</v>
      </c>
    </row>
    <row r="120" spans="1:2">
      <c r="A120" t="s">
        <v>2860</v>
      </c>
      <c r="B120">
        <f t="shared" si="1"/>
        <v>30</v>
      </c>
    </row>
    <row r="121" spans="1:2">
      <c r="A121" t="s">
        <v>2861</v>
      </c>
      <c r="B121">
        <f t="shared" si="1"/>
        <v>30</v>
      </c>
    </row>
    <row r="122" spans="1:2">
      <c r="A122" t="s">
        <v>2862</v>
      </c>
      <c r="B122">
        <f t="shared" si="1"/>
        <v>31</v>
      </c>
    </row>
    <row r="123" spans="1:2">
      <c r="A123" t="s">
        <v>2863</v>
      </c>
      <c r="B123">
        <f t="shared" si="1"/>
        <v>31</v>
      </c>
    </row>
    <row r="124" spans="1:2">
      <c r="A124" t="s">
        <v>2864</v>
      </c>
      <c r="B124">
        <f t="shared" si="1"/>
        <v>31</v>
      </c>
    </row>
    <row r="125" spans="1:2">
      <c r="A125" t="s">
        <v>2865</v>
      </c>
      <c r="B125">
        <f t="shared" si="1"/>
        <v>31</v>
      </c>
    </row>
    <row r="126" spans="1:2">
      <c r="A126" t="s">
        <v>2866</v>
      </c>
      <c r="B126">
        <f t="shared" si="1"/>
        <v>32</v>
      </c>
    </row>
    <row r="127" spans="1:2">
      <c r="A127" t="s">
        <v>2867</v>
      </c>
      <c r="B127">
        <f t="shared" si="1"/>
        <v>32</v>
      </c>
    </row>
    <row r="128" spans="1:2">
      <c r="A128" t="s">
        <v>2868</v>
      </c>
      <c r="B128">
        <f t="shared" si="1"/>
        <v>32</v>
      </c>
    </row>
    <row r="129" spans="1:2">
      <c r="A129" t="s">
        <v>2869</v>
      </c>
      <c r="B129">
        <f t="shared" si="1"/>
        <v>32</v>
      </c>
    </row>
    <row r="130" spans="1:2">
      <c r="A130" t="s">
        <v>2870</v>
      </c>
      <c r="B130">
        <f t="shared" si="1"/>
        <v>33</v>
      </c>
    </row>
    <row r="131" spans="1:2">
      <c r="A131" t="s">
        <v>2871</v>
      </c>
      <c r="B131">
        <f t="shared" si="1"/>
        <v>33</v>
      </c>
    </row>
    <row r="132" spans="1:2">
      <c r="A132" t="s">
        <v>2872</v>
      </c>
      <c r="B132">
        <f t="shared" si="1"/>
        <v>33</v>
      </c>
    </row>
    <row r="133" spans="1:2">
      <c r="A133" t="s">
        <v>2873</v>
      </c>
      <c r="B133">
        <f t="shared" si="1"/>
        <v>33</v>
      </c>
    </row>
    <row r="134" spans="1:2">
      <c r="A134" t="s">
        <v>2874</v>
      </c>
      <c r="B134">
        <f t="shared" si="1"/>
        <v>34</v>
      </c>
    </row>
    <row r="135" spans="1:2">
      <c r="A135" t="s">
        <v>2875</v>
      </c>
      <c r="B135">
        <f t="shared" ref="B135:B198" si="2">IF(B134=B131,B134+1,B134)</f>
        <v>34</v>
      </c>
    </row>
    <row r="136" spans="1:2">
      <c r="A136" t="s">
        <v>2876</v>
      </c>
      <c r="B136">
        <f t="shared" si="2"/>
        <v>34</v>
      </c>
    </row>
    <row r="137" spans="1:2">
      <c r="A137" t="s">
        <v>2877</v>
      </c>
      <c r="B137">
        <f t="shared" si="2"/>
        <v>34</v>
      </c>
    </row>
    <row r="138" spans="1:2">
      <c r="A138" t="s">
        <v>2878</v>
      </c>
      <c r="B138">
        <f t="shared" si="2"/>
        <v>35</v>
      </c>
    </row>
    <row r="139" spans="1:2">
      <c r="A139" t="s">
        <v>2879</v>
      </c>
      <c r="B139">
        <f t="shared" si="2"/>
        <v>35</v>
      </c>
    </row>
    <row r="140" spans="1:2">
      <c r="A140" t="s">
        <v>2880</v>
      </c>
      <c r="B140">
        <f t="shared" si="2"/>
        <v>35</v>
      </c>
    </row>
    <row r="141" spans="1:2">
      <c r="A141" t="s">
        <v>2881</v>
      </c>
      <c r="B141">
        <f t="shared" si="2"/>
        <v>35</v>
      </c>
    </row>
    <row r="142" spans="1:2">
      <c r="A142" t="s">
        <v>2882</v>
      </c>
      <c r="B142">
        <f t="shared" si="2"/>
        <v>36</v>
      </c>
    </row>
    <row r="143" spans="1:2">
      <c r="A143" t="s">
        <v>2883</v>
      </c>
      <c r="B143">
        <f t="shared" si="2"/>
        <v>36</v>
      </c>
    </row>
    <row r="144" spans="1:2">
      <c r="A144" t="s">
        <v>2884</v>
      </c>
      <c r="B144">
        <f t="shared" si="2"/>
        <v>36</v>
      </c>
    </row>
    <row r="145" spans="1:2">
      <c r="A145" t="s">
        <v>2885</v>
      </c>
      <c r="B145">
        <f t="shared" si="2"/>
        <v>36</v>
      </c>
    </row>
    <row r="146" spans="1:2">
      <c r="A146" t="s">
        <v>2886</v>
      </c>
      <c r="B146">
        <f t="shared" si="2"/>
        <v>37</v>
      </c>
    </row>
    <row r="147" spans="1:2">
      <c r="A147" t="s">
        <v>2887</v>
      </c>
      <c r="B147">
        <f t="shared" si="2"/>
        <v>37</v>
      </c>
    </row>
    <row r="148" spans="1:2">
      <c r="A148" t="s">
        <v>2888</v>
      </c>
      <c r="B148">
        <f t="shared" si="2"/>
        <v>37</v>
      </c>
    </row>
    <row r="149" spans="1:2">
      <c r="A149" t="s">
        <v>2889</v>
      </c>
      <c r="B149">
        <f t="shared" si="2"/>
        <v>37</v>
      </c>
    </row>
    <row r="150" spans="1:2">
      <c r="A150" t="s">
        <v>2890</v>
      </c>
      <c r="B150">
        <f t="shared" si="2"/>
        <v>38</v>
      </c>
    </row>
    <row r="151" spans="1:2">
      <c r="A151" t="s">
        <v>2891</v>
      </c>
      <c r="B151">
        <f t="shared" si="2"/>
        <v>38</v>
      </c>
    </row>
    <row r="152" spans="1:2">
      <c r="A152" t="s">
        <v>2892</v>
      </c>
      <c r="B152">
        <f t="shared" si="2"/>
        <v>38</v>
      </c>
    </row>
    <row r="153" spans="1:2">
      <c r="A153" t="s">
        <v>2893</v>
      </c>
      <c r="B153">
        <f t="shared" si="2"/>
        <v>38</v>
      </c>
    </row>
    <row r="154" spans="1:2">
      <c r="A154" t="s">
        <v>2894</v>
      </c>
      <c r="B154">
        <f t="shared" si="2"/>
        <v>39</v>
      </c>
    </row>
    <row r="155" spans="1:2">
      <c r="A155" t="s">
        <v>2895</v>
      </c>
      <c r="B155">
        <f t="shared" si="2"/>
        <v>39</v>
      </c>
    </row>
    <row r="156" spans="1:2">
      <c r="A156" t="s">
        <v>2896</v>
      </c>
      <c r="B156">
        <f t="shared" si="2"/>
        <v>39</v>
      </c>
    </row>
    <row r="157" spans="1:2">
      <c r="A157" t="s">
        <v>2897</v>
      </c>
      <c r="B157">
        <f t="shared" si="2"/>
        <v>39</v>
      </c>
    </row>
    <row r="158" spans="1:2">
      <c r="A158" t="s">
        <v>2898</v>
      </c>
      <c r="B158">
        <f t="shared" si="2"/>
        <v>40</v>
      </c>
    </row>
    <row r="159" spans="1:2">
      <c r="A159" t="s">
        <v>2899</v>
      </c>
      <c r="B159">
        <f t="shared" si="2"/>
        <v>40</v>
      </c>
    </row>
    <row r="160" spans="1:2">
      <c r="A160" t="s">
        <v>2900</v>
      </c>
      <c r="B160">
        <f t="shared" si="2"/>
        <v>40</v>
      </c>
    </row>
    <row r="161" spans="1:2">
      <c r="A161" t="s">
        <v>2901</v>
      </c>
      <c r="B161">
        <f t="shared" si="2"/>
        <v>40</v>
      </c>
    </row>
    <row r="162" spans="1:2">
      <c r="A162" t="s">
        <v>2902</v>
      </c>
      <c r="B162">
        <f t="shared" si="2"/>
        <v>41</v>
      </c>
    </row>
    <row r="163" spans="1:2">
      <c r="A163" t="s">
        <v>2903</v>
      </c>
      <c r="B163">
        <f t="shared" si="2"/>
        <v>41</v>
      </c>
    </row>
    <row r="164" spans="1:2">
      <c r="A164" t="s">
        <v>2904</v>
      </c>
      <c r="B164">
        <f t="shared" si="2"/>
        <v>41</v>
      </c>
    </row>
    <row r="165" spans="1:2">
      <c r="A165" t="s">
        <v>2905</v>
      </c>
      <c r="B165">
        <f t="shared" si="2"/>
        <v>41</v>
      </c>
    </row>
    <row r="166" spans="1:2">
      <c r="A166" t="s">
        <v>2906</v>
      </c>
      <c r="B166">
        <f t="shared" si="2"/>
        <v>42</v>
      </c>
    </row>
    <row r="167" spans="1:2">
      <c r="A167" t="s">
        <v>2907</v>
      </c>
      <c r="B167">
        <f t="shared" si="2"/>
        <v>42</v>
      </c>
    </row>
    <row r="168" spans="1:2">
      <c r="A168" t="s">
        <v>2908</v>
      </c>
      <c r="B168">
        <f t="shared" si="2"/>
        <v>42</v>
      </c>
    </row>
    <row r="169" spans="1:2">
      <c r="A169" t="s">
        <v>2909</v>
      </c>
      <c r="B169">
        <f t="shared" si="2"/>
        <v>42</v>
      </c>
    </row>
    <row r="170" spans="1:2">
      <c r="A170" t="s">
        <v>2910</v>
      </c>
      <c r="B170">
        <f t="shared" si="2"/>
        <v>43</v>
      </c>
    </row>
    <row r="171" spans="1:2">
      <c r="A171" t="s">
        <v>2911</v>
      </c>
      <c r="B171">
        <f t="shared" si="2"/>
        <v>43</v>
      </c>
    </row>
    <row r="172" spans="1:2">
      <c r="A172" t="s">
        <v>2912</v>
      </c>
      <c r="B172">
        <f t="shared" si="2"/>
        <v>43</v>
      </c>
    </row>
    <row r="173" spans="1:2">
      <c r="A173" t="s">
        <v>2913</v>
      </c>
      <c r="B173">
        <f t="shared" si="2"/>
        <v>43</v>
      </c>
    </row>
    <row r="174" spans="1:2">
      <c r="A174" t="s">
        <v>2914</v>
      </c>
      <c r="B174">
        <f t="shared" si="2"/>
        <v>44</v>
      </c>
    </row>
    <row r="175" spans="1:2">
      <c r="A175" t="s">
        <v>2915</v>
      </c>
      <c r="B175">
        <f t="shared" si="2"/>
        <v>44</v>
      </c>
    </row>
    <row r="176" spans="1:2">
      <c r="A176" t="s">
        <v>2916</v>
      </c>
      <c r="B176">
        <f t="shared" si="2"/>
        <v>44</v>
      </c>
    </row>
    <row r="177" spans="1:2">
      <c r="A177" t="s">
        <v>2917</v>
      </c>
      <c r="B177">
        <f t="shared" si="2"/>
        <v>44</v>
      </c>
    </row>
    <row r="178" spans="1:2">
      <c r="A178" t="s">
        <v>2918</v>
      </c>
      <c r="B178">
        <f t="shared" si="2"/>
        <v>45</v>
      </c>
    </row>
    <row r="179" spans="1:2">
      <c r="A179" t="s">
        <v>2919</v>
      </c>
      <c r="B179">
        <f t="shared" si="2"/>
        <v>45</v>
      </c>
    </row>
    <row r="180" spans="1:2">
      <c r="A180" t="s">
        <v>2920</v>
      </c>
      <c r="B180">
        <f t="shared" si="2"/>
        <v>45</v>
      </c>
    </row>
    <row r="181" spans="1:2">
      <c r="A181" t="s">
        <v>2921</v>
      </c>
      <c r="B181">
        <f t="shared" si="2"/>
        <v>45</v>
      </c>
    </row>
    <row r="182" spans="1:2">
      <c r="A182" t="s">
        <v>2922</v>
      </c>
      <c r="B182">
        <f t="shared" si="2"/>
        <v>46</v>
      </c>
    </row>
    <row r="183" spans="1:2">
      <c r="A183" t="s">
        <v>2923</v>
      </c>
      <c r="B183">
        <f t="shared" si="2"/>
        <v>46</v>
      </c>
    </row>
    <row r="184" spans="1:2">
      <c r="A184" t="s">
        <v>2924</v>
      </c>
      <c r="B184">
        <f t="shared" si="2"/>
        <v>46</v>
      </c>
    </row>
    <row r="185" spans="1:2">
      <c r="A185" t="s">
        <v>2925</v>
      </c>
      <c r="B185">
        <f t="shared" si="2"/>
        <v>46</v>
      </c>
    </row>
    <row r="186" spans="1:2">
      <c r="A186" t="s">
        <v>2926</v>
      </c>
      <c r="B186">
        <f t="shared" si="2"/>
        <v>47</v>
      </c>
    </row>
    <row r="187" spans="1:2">
      <c r="A187" t="s">
        <v>2927</v>
      </c>
      <c r="B187">
        <f t="shared" si="2"/>
        <v>47</v>
      </c>
    </row>
    <row r="188" spans="1:2">
      <c r="A188" t="s">
        <v>2928</v>
      </c>
      <c r="B188">
        <f t="shared" si="2"/>
        <v>47</v>
      </c>
    </row>
    <row r="189" spans="1:2">
      <c r="A189" t="s">
        <v>2929</v>
      </c>
      <c r="B189">
        <f t="shared" si="2"/>
        <v>47</v>
      </c>
    </row>
    <row r="190" spans="1:2">
      <c r="A190" t="s">
        <v>2930</v>
      </c>
      <c r="B190">
        <f t="shared" si="2"/>
        <v>48</v>
      </c>
    </row>
    <row r="191" spans="1:2">
      <c r="A191" t="s">
        <v>2931</v>
      </c>
      <c r="B191">
        <f t="shared" si="2"/>
        <v>48</v>
      </c>
    </row>
    <row r="192" spans="1:2">
      <c r="A192" t="s">
        <v>2932</v>
      </c>
      <c r="B192">
        <f t="shared" si="2"/>
        <v>48</v>
      </c>
    </row>
    <row r="193" spans="1:2">
      <c r="A193" t="s">
        <v>2933</v>
      </c>
      <c r="B193">
        <f t="shared" si="2"/>
        <v>48</v>
      </c>
    </row>
    <row r="194" spans="1:2">
      <c r="A194" t="s">
        <v>2934</v>
      </c>
      <c r="B194">
        <f t="shared" si="2"/>
        <v>49</v>
      </c>
    </row>
    <row r="195" spans="1:2">
      <c r="A195" t="s">
        <v>2935</v>
      </c>
      <c r="B195">
        <f t="shared" si="2"/>
        <v>49</v>
      </c>
    </row>
    <row r="196" spans="1:2">
      <c r="A196" t="s">
        <v>2936</v>
      </c>
      <c r="B196">
        <f t="shared" si="2"/>
        <v>49</v>
      </c>
    </row>
    <row r="197" spans="1:2">
      <c r="A197" t="s">
        <v>2937</v>
      </c>
      <c r="B197">
        <f t="shared" si="2"/>
        <v>49</v>
      </c>
    </row>
    <row r="198" spans="1:2">
      <c r="A198" t="s">
        <v>2938</v>
      </c>
      <c r="B198">
        <f t="shared" si="2"/>
        <v>50</v>
      </c>
    </row>
    <row r="199" spans="1:2">
      <c r="A199" t="s">
        <v>2939</v>
      </c>
      <c r="B199">
        <f t="shared" ref="B199:B262" si="3">IF(B198=B195,B198+1,B198)</f>
        <v>50</v>
      </c>
    </row>
    <row r="200" spans="1:2">
      <c r="A200" t="s">
        <v>2940</v>
      </c>
      <c r="B200">
        <f t="shared" si="3"/>
        <v>50</v>
      </c>
    </row>
    <row r="201" spans="1:2">
      <c r="A201" t="s">
        <v>2941</v>
      </c>
      <c r="B201">
        <f t="shared" si="3"/>
        <v>50</v>
      </c>
    </row>
    <row r="202" spans="1:2">
      <c r="A202" t="s">
        <v>2942</v>
      </c>
      <c r="B202">
        <f t="shared" si="3"/>
        <v>51</v>
      </c>
    </row>
    <row r="203" spans="1:2">
      <c r="A203" t="s">
        <v>2943</v>
      </c>
      <c r="B203">
        <f t="shared" si="3"/>
        <v>51</v>
      </c>
    </row>
    <row r="204" spans="1:2">
      <c r="A204" t="s">
        <v>2944</v>
      </c>
      <c r="B204">
        <f t="shared" si="3"/>
        <v>51</v>
      </c>
    </row>
    <row r="205" spans="1:2">
      <c r="A205" t="s">
        <v>2945</v>
      </c>
      <c r="B205">
        <f t="shared" si="3"/>
        <v>51</v>
      </c>
    </row>
    <row r="206" spans="1:2">
      <c r="A206" t="s">
        <v>2946</v>
      </c>
      <c r="B206">
        <f t="shared" si="3"/>
        <v>52</v>
      </c>
    </row>
    <row r="207" spans="1:2">
      <c r="A207" t="s">
        <v>2947</v>
      </c>
      <c r="B207">
        <f t="shared" si="3"/>
        <v>52</v>
      </c>
    </row>
    <row r="208" spans="1:2">
      <c r="A208" t="s">
        <v>2948</v>
      </c>
      <c r="B208">
        <f t="shared" si="3"/>
        <v>52</v>
      </c>
    </row>
    <row r="209" spans="1:2">
      <c r="A209" t="s">
        <v>2949</v>
      </c>
      <c r="B209">
        <f t="shared" si="3"/>
        <v>52</v>
      </c>
    </row>
    <row r="210" spans="1:2">
      <c r="A210" t="s">
        <v>2950</v>
      </c>
      <c r="B210">
        <f t="shared" si="3"/>
        <v>53</v>
      </c>
    </row>
    <row r="211" spans="1:2">
      <c r="A211" t="s">
        <v>2951</v>
      </c>
      <c r="B211">
        <f t="shared" si="3"/>
        <v>53</v>
      </c>
    </row>
    <row r="212" spans="1:2">
      <c r="A212" t="s">
        <v>2952</v>
      </c>
      <c r="B212">
        <f t="shared" si="3"/>
        <v>53</v>
      </c>
    </row>
    <row r="213" spans="1:2">
      <c r="A213" t="s">
        <v>2953</v>
      </c>
      <c r="B213">
        <f t="shared" si="3"/>
        <v>53</v>
      </c>
    </row>
    <row r="214" spans="1:2">
      <c r="A214" t="s">
        <v>2954</v>
      </c>
      <c r="B214">
        <f t="shared" si="3"/>
        <v>54</v>
      </c>
    </row>
    <row r="215" spans="1:2">
      <c r="A215" t="s">
        <v>2955</v>
      </c>
      <c r="B215">
        <f t="shared" si="3"/>
        <v>54</v>
      </c>
    </row>
    <row r="216" spans="1:2">
      <c r="A216" t="s">
        <v>2956</v>
      </c>
      <c r="B216">
        <f t="shared" si="3"/>
        <v>54</v>
      </c>
    </row>
    <row r="217" spans="1:2">
      <c r="A217" t="s">
        <v>2957</v>
      </c>
      <c r="B217">
        <f t="shared" si="3"/>
        <v>54</v>
      </c>
    </row>
    <row r="218" spans="1:2">
      <c r="A218" t="s">
        <v>2958</v>
      </c>
      <c r="B218">
        <f t="shared" si="3"/>
        <v>55</v>
      </c>
    </row>
    <row r="219" spans="1:2">
      <c r="A219" t="s">
        <v>2959</v>
      </c>
      <c r="B219">
        <f t="shared" si="3"/>
        <v>55</v>
      </c>
    </row>
    <row r="220" spans="1:2">
      <c r="A220" t="s">
        <v>2960</v>
      </c>
      <c r="B220">
        <f t="shared" si="3"/>
        <v>55</v>
      </c>
    </row>
    <row r="221" spans="1:2">
      <c r="A221" t="s">
        <v>2961</v>
      </c>
      <c r="B221">
        <f t="shared" si="3"/>
        <v>55</v>
      </c>
    </row>
    <row r="222" spans="1:2">
      <c r="A222" t="s">
        <v>2962</v>
      </c>
      <c r="B222">
        <f t="shared" si="3"/>
        <v>56</v>
      </c>
    </row>
    <row r="223" spans="1:2">
      <c r="A223" t="s">
        <v>2963</v>
      </c>
      <c r="B223">
        <f t="shared" si="3"/>
        <v>56</v>
      </c>
    </row>
    <row r="224" spans="1:2">
      <c r="A224" t="s">
        <v>2964</v>
      </c>
      <c r="B224">
        <f t="shared" si="3"/>
        <v>56</v>
      </c>
    </row>
    <row r="225" spans="1:2">
      <c r="A225" t="s">
        <v>2965</v>
      </c>
      <c r="B225">
        <f t="shared" si="3"/>
        <v>56</v>
      </c>
    </row>
    <row r="226" spans="1:2">
      <c r="A226" t="s">
        <v>2966</v>
      </c>
      <c r="B226">
        <f t="shared" si="3"/>
        <v>57</v>
      </c>
    </row>
    <row r="227" spans="1:2">
      <c r="A227" t="s">
        <v>2967</v>
      </c>
      <c r="B227">
        <f t="shared" si="3"/>
        <v>57</v>
      </c>
    </row>
    <row r="228" spans="1:2">
      <c r="A228" t="s">
        <v>2968</v>
      </c>
      <c r="B228">
        <f t="shared" si="3"/>
        <v>57</v>
      </c>
    </row>
    <row r="229" spans="1:2">
      <c r="A229" t="s">
        <v>2969</v>
      </c>
      <c r="B229">
        <f t="shared" si="3"/>
        <v>57</v>
      </c>
    </row>
    <row r="230" spans="1:2">
      <c r="A230" t="s">
        <v>2970</v>
      </c>
      <c r="B230">
        <f t="shared" si="3"/>
        <v>58</v>
      </c>
    </row>
    <row r="231" spans="1:2">
      <c r="A231" t="s">
        <v>2971</v>
      </c>
      <c r="B231">
        <f t="shared" si="3"/>
        <v>58</v>
      </c>
    </row>
    <row r="232" spans="1:2">
      <c r="A232" t="s">
        <v>2972</v>
      </c>
      <c r="B232">
        <f t="shared" si="3"/>
        <v>58</v>
      </c>
    </row>
    <row r="233" spans="1:2">
      <c r="A233" t="s">
        <v>2973</v>
      </c>
      <c r="B233">
        <f t="shared" si="3"/>
        <v>58</v>
      </c>
    </row>
    <row r="234" spans="1:2">
      <c r="A234" t="s">
        <v>2974</v>
      </c>
      <c r="B234">
        <f t="shared" si="3"/>
        <v>59</v>
      </c>
    </row>
    <row r="235" spans="1:2">
      <c r="A235" t="s">
        <v>2975</v>
      </c>
      <c r="B235">
        <f t="shared" si="3"/>
        <v>59</v>
      </c>
    </row>
    <row r="236" spans="1:2">
      <c r="A236" t="s">
        <v>2976</v>
      </c>
      <c r="B236">
        <f t="shared" si="3"/>
        <v>59</v>
      </c>
    </row>
    <row r="237" spans="1:2">
      <c r="A237" t="s">
        <v>2977</v>
      </c>
      <c r="B237">
        <f t="shared" si="3"/>
        <v>59</v>
      </c>
    </row>
    <row r="238" spans="1:2">
      <c r="A238" t="s">
        <v>2978</v>
      </c>
      <c r="B238">
        <f t="shared" si="3"/>
        <v>60</v>
      </c>
    </row>
    <row r="239" spans="1:2">
      <c r="A239" t="s">
        <v>2979</v>
      </c>
      <c r="B239">
        <f t="shared" si="3"/>
        <v>60</v>
      </c>
    </row>
    <row r="240" spans="1:2">
      <c r="A240" t="s">
        <v>2980</v>
      </c>
      <c r="B240">
        <f t="shared" si="3"/>
        <v>60</v>
      </c>
    </row>
    <row r="241" spans="1:2">
      <c r="A241" t="s">
        <v>2981</v>
      </c>
      <c r="B241">
        <f t="shared" si="3"/>
        <v>60</v>
      </c>
    </row>
    <row r="242" spans="1:2">
      <c r="A242" t="s">
        <v>2982</v>
      </c>
      <c r="B242">
        <f t="shared" si="3"/>
        <v>61</v>
      </c>
    </row>
    <row r="243" spans="1:2">
      <c r="A243" t="s">
        <v>2983</v>
      </c>
      <c r="B243">
        <f t="shared" si="3"/>
        <v>61</v>
      </c>
    </row>
    <row r="244" spans="1:2">
      <c r="A244" t="s">
        <v>2984</v>
      </c>
      <c r="B244">
        <f t="shared" si="3"/>
        <v>61</v>
      </c>
    </row>
    <row r="245" spans="1:2">
      <c r="A245" t="s">
        <v>2985</v>
      </c>
      <c r="B245">
        <f t="shared" si="3"/>
        <v>61</v>
      </c>
    </row>
    <row r="246" spans="1:2">
      <c r="A246" t="s">
        <v>2986</v>
      </c>
      <c r="B246">
        <f t="shared" si="3"/>
        <v>62</v>
      </c>
    </row>
    <row r="247" spans="1:2">
      <c r="A247" t="s">
        <v>2987</v>
      </c>
      <c r="B247">
        <f t="shared" si="3"/>
        <v>62</v>
      </c>
    </row>
    <row r="248" spans="1:2">
      <c r="A248" t="s">
        <v>2988</v>
      </c>
      <c r="B248">
        <f t="shared" si="3"/>
        <v>62</v>
      </c>
    </row>
    <row r="249" spans="1:2">
      <c r="A249" t="s">
        <v>2989</v>
      </c>
      <c r="B249">
        <f t="shared" si="3"/>
        <v>62</v>
      </c>
    </row>
    <row r="250" spans="1:2">
      <c r="A250" t="s">
        <v>2990</v>
      </c>
      <c r="B250">
        <f t="shared" si="3"/>
        <v>63</v>
      </c>
    </row>
    <row r="251" spans="1:2">
      <c r="A251" t="s">
        <v>2991</v>
      </c>
      <c r="B251">
        <f t="shared" si="3"/>
        <v>63</v>
      </c>
    </row>
    <row r="252" spans="1:2">
      <c r="A252" t="s">
        <v>2992</v>
      </c>
      <c r="B252">
        <f t="shared" si="3"/>
        <v>63</v>
      </c>
    </row>
    <row r="253" spans="1:2">
      <c r="A253" t="s">
        <v>2993</v>
      </c>
      <c r="B253">
        <f t="shared" si="3"/>
        <v>63</v>
      </c>
    </row>
    <row r="254" spans="1:2">
      <c r="A254" t="s">
        <v>2994</v>
      </c>
      <c r="B254">
        <f t="shared" si="3"/>
        <v>64</v>
      </c>
    </row>
    <row r="255" spans="1:2">
      <c r="A255" t="s">
        <v>2995</v>
      </c>
      <c r="B255">
        <f t="shared" si="3"/>
        <v>64</v>
      </c>
    </row>
    <row r="256" spans="1:2">
      <c r="A256" t="s">
        <v>2996</v>
      </c>
      <c r="B256">
        <f t="shared" si="3"/>
        <v>64</v>
      </c>
    </row>
    <row r="257" spans="1:2">
      <c r="A257" t="s">
        <v>2997</v>
      </c>
      <c r="B257">
        <f t="shared" si="3"/>
        <v>64</v>
      </c>
    </row>
    <row r="258" spans="1:2">
      <c r="A258" t="s">
        <v>2998</v>
      </c>
      <c r="B258">
        <f t="shared" si="3"/>
        <v>65</v>
      </c>
    </row>
    <row r="259" spans="1:2">
      <c r="A259" t="s">
        <v>2999</v>
      </c>
      <c r="B259">
        <f t="shared" si="3"/>
        <v>65</v>
      </c>
    </row>
    <row r="260" spans="1:2">
      <c r="A260" t="s">
        <v>3000</v>
      </c>
      <c r="B260">
        <f t="shared" si="3"/>
        <v>65</v>
      </c>
    </row>
    <row r="261" spans="1:2">
      <c r="A261" t="s">
        <v>3001</v>
      </c>
      <c r="B261">
        <f t="shared" si="3"/>
        <v>65</v>
      </c>
    </row>
    <row r="262" spans="1:2">
      <c r="A262" t="s">
        <v>3002</v>
      </c>
      <c r="B262">
        <f t="shared" si="3"/>
        <v>66</v>
      </c>
    </row>
    <row r="263" spans="1:2">
      <c r="A263" t="s">
        <v>3003</v>
      </c>
      <c r="B263">
        <f t="shared" ref="B263:B326" si="4">IF(B262=B259,B262+1,B262)</f>
        <v>66</v>
      </c>
    </row>
    <row r="264" spans="1:2">
      <c r="A264" t="s">
        <v>3004</v>
      </c>
      <c r="B264">
        <f t="shared" si="4"/>
        <v>66</v>
      </c>
    </row>
    <row r="265" spans="1:2">
      <c r="A265" t="s">
        <v>3005</v>
      </c>
      <c r="B265">
        <f t="shared" si="4"/>
        <v>66</v>
      </c>
    </row>
    <row r="266" spans="1:2">
      <c r="A266" t="s">
        <v>3006</v>
      </c>
      <c r="B266">
        <f t="shared" si="4"/>
        <v>67</v>
      </c>
    </row>
    <row r="267" spans="1:2">
      <c r="A267" t="s">
        <v>3007</v>
      </c>
      <c r="B267">
        <f t="shared" si="4"/>
        <v>67</v>
      </c>
    </row>
    <row r="268" spans="1:2">
      <c r="A268" t="s">
        <v>3008</v>
      </c>
      <c r="B268">
        <f t="shared" si="4"/>
        <v>67</v>
      </c>
    </row>
    <row r="269" spans="1:2">
      <c r="A269" t="s">
        <v>3009</v>
      </c>
      <c r="B269">
        <f t="shared" si="4"/>
        <v>67</v>
      </c>
    </row>
    <row r="270" spans="1:2">
      <c r="A270" t="s">
        <v>3010</v>
      </c>
      <c r="B270">
        <f t="shared" si="4"/>
        <v>68</v>
      </c>
    </row>
    <row r="271" spans="1:2">
      <c r="A271" t="s">
        <v>3011</v>
      </c>
      <c r="B271">
        <f t="shared" si="4"/>
        <v>68</v>
      </c>
    </row>
    <row r="272" spans="1:2">
      <c r="A272" t="s">
        <v>3012</v>
      </c>
      <c r="B272">
        <f t="shared" si="4"/>
        <v>68</v>
      </c>
    </row>
    <row r="273" spans="1:2">
      <c r="A273" t="s">
        <v>3013</v>
      </c>
      <c r="B273">
        <f t="shared" si="4"/>
        <v>68</v>
      </c>
    </row>
    <row r="274" spans="1:2">
      <c r="A274" t="s">
        <v>3014</v>
      </c>
      <c r="B274">
        <f t="shared" si="4"/>
        <v>69</v>
      </c>
    </row>
    <row r="275" spans="1:2">
      <c r="A275" t="s">
        <v>3015</v>
      </c>
      <c r="B275">
        <f t="shared" si="4"/>
        <v>69</v>
      </c>
    </row>
    <row r="276" spans="1:2">
      <c r="A276" t="s">
        <v>3016</v>
      </c>
      <c r="B276">
        <f t="shared" si="4"/>
        <v>69</v>
      </c>
    </row>
    <row r="277" spans="1:2">
      <c r="A277" t="s">
        <v>3017</v>
      </c>
      <c r="B277">
        <f t="shared" si="4"/>
        <v>69</v>
      </c>
    </row>
    <row r="278" spans="1:2">
      <c r="A278" t="s">
        <v>3018</v>
      </c>
      <c r="B278">
        <f t="shared" si="4"/>
        <v>70</v>
      </c>
    </row>
    <row r="279" spans="1:2">
      <c r="A279" t="s">
        <v>3019</v>
      </c>
      <c r="B279">
        <f t="shared" si="4"/>
        <v>70</v>
      </c>
    </row>
    <row r="280" spans="1:2">
      <c r="A280" t="s">
        <v>3020</v>
      </c>
      <c r="B280">
        <f t="shared" si="4"/>
        <v>70</v>
      </c>
    </row>
    <row r="281" spans="1:2">
      <c r="A281" t="s">
        <v>3021</v>
      </c>
      <c r="B281">
        <f t="shared" si="4"/>
        <v>70</v>
      </c>
    </row>
    <row r="282" spans="1:2">
      <c r="A282" t="s">
        <v>3022</v>
      </c>
      <c r="B282">
        <f t="shared" si="4"/>
        <v>71</v>
      </c>
    </row>
    <row r="283" spans="1:2">
      <c r="A283" t="s">
        <v>3023</v>
      </c>
      <c r="B283">
        <f t="shared" si="4"/>
        <v>71</v>
      </c>
    </row>
    <row r="284" spans="1:2">
      <c r="A284" t="s">
        <v>3024</v>
      </c>
      <c r="B284">
        <f t="shared" si="4"/>
        <v>71</v>
      </c>
    </row>
    <row r="285" spans="1:2">
      <c r="A285" t="s">
        <v>3025</v>
      </c>
      <c r="B285">
        <f t="shared" si="4"/>
        <v>71</v>
      </c>
    </row>
    <row r="286" spans="1:2">
      <c r="A286" t="s">
        <v>3026</v>
      </c>
      <c r="B286">
        <f t="shared" si="4"/>
        <v>72</v>
      </c>
    </row>
    <row r="287" spans="1:2">
      <c r="A287" t="s">
        <v>3027</v>
      </c>
      <c r="B287">
        <f t="shared" si="4"/>
        <v>72</v>
      </c>
    </row>
    <row r="288" spans="1:2">
      <c r="A288" t="s">
        <v>3028</v>
      </c>
      <c r="B288">
        <f t="shared" si="4"/>
        <v>72</v>
      </c>
    </row>
    <row r="289" spans="1:2">
      <c r="A289" t="s">
        <v>3029</v>
      </c>
      <c r="B289">
        <f t="shared" si="4"/>
        <v>72</v>
      </c>
    </row>
    <row r="290" spans="1:2">
      <c r="A290" t="s">
        <v>3030</v>
      </c>
      <c r="B290">
        <f t="shared" si="4"/>
        <v>73</v>
      </c>
    </row>
    <row r="291" spans="1:2">
      <c r="A291" t="s">
        <v>3031</v>
      </c>
      <c r="B291">
        <f t="shared" si="4"/>
        <v>73</v>
      </c>
    </row>
    <row r="292" spans="1:2">
      <c r="A292" t="s">
        <v>3032</v>
      </c>
      <c r="B292">
        <f t="shared" si="4"/>
        <v>73</v>
      </c>
    </row>
    <row r="293" spans="1:2">
      <c r="A293" t="s">
        <v>3033</v>
      </c>
      <c r="B293">
        <f t="shared" si="4"/>
        <v>73</v>
      </c>
    </row>
    <row r="294" spans="1:2">
      <c r="A294" t="s">
        <v>3034</v>
      </c>
      <c r="B294">
        <f t="shared" si="4"/>
        <v>74</v>
      </c>
    </row>
    <row r="295" spans="1:2">
      <c r="A295" t="s">
        <v>3035</v>
      </c>
      <c r="B295">
        <f t="shared" si="4"/>
        <v>74</v>
      </c>
    </row>
    <row r="296" spans="1:2">
      <c r="A296" t="s">
        <v>3036</v>
      </c>
      <c r="B296">
        <f t="shared" si="4"/>
        <v>74</v>
      </c>
    </row>
    <row r="297" spans="1:2">
      <c r="A297" t="s">
        <v>3037</v>
      </c>
      <c r="B297">
        <f t="shared" si="4"/>
        <v>74</v>
      </c>
    </row>
    <row r="298" spans="1:2">
      <c r="A298" t="s">
        <v>3038</v>
      </c>
      <c r="B298">
        <f t="shared" si="4"/>
        <v>75</v>
      </c>
    </row>
    <row r="299" spans="1:2">
      <c r="A299" t="s">
        <v>3039</v>
      </c>
      <c r="B299">
        <f t="shared" si="4"/>
        <v>75</v>
      </c>
    </row>
    <row r="300" spans="1:2">
      <c r="A300" t="s">
        <v>3040</v>
      </c>
      <c r="B300">
        <f t="shared" si="4"/>
        <v>75</v>
      </c>
    </row>
    <row r="301" spans="1:2">
      <c r="A301" t="s">
        <v>3041</v>
      </c>
      <c r="B301">
        <f t="shared" si="4"/>
        <v>75</v>
      </c>
    </row>
    <row r="302" spans="1:2">
      <c r="A302" t="s">
        <v>3042</v>
      </c>
      <c r="B302">
        <f t="shared" si="4"/>
        <v>76</v>
      </c>
    </row>
    <row r="303" spans="1:2">
      <c r="A303" t="s">
        <v>3043</v>
      </c>
      <c r="B303">
        <f t="shared" si="4"/>
        <v>76</v>
      </c>
    </row>
    <row r="304" spans="1:2">
      <c r="A304" t="s">
        <v>3044</v>
      </c>
      <c r="B304">
        <f t="shared" si="4"/>
        <v>76</v>
      </c>
    </row>
    <row r="305" spans="1:2">
      <c r="A305" t="s">
        <v>3045</v>
      </c>
      <c r="B305">
        <f t="shared" si="4"/>
        <v>76</v>
      </c>
    </row>
    <row r="306" spans="1:2">
      <c r="A306" t="s">
        <v>3046</v>
      </c>
      <c r="B306">
        <f t="shared" si="4"/>
        <v>77</v>
      </c>
    </row>
    <row r="307" spans="1:2">
      <c r="A307" t="s">
        <v>3047</v>
      </c>
      <c r="B307">
        <f t="shared" si="4"/>
        <v>77</v>
      </c>
    </row>
    <row r="308" spans="1:2">
      <c r="A308" t="s">
        <v>3048</v>
      </c>
      <c r="B308">
        <f t="shared" si="4"/>
        <v>77</v>
      </c>
    </row>
    <row r="309" spans="1:2">
      <c r="A309" t="s">
        <v>3049</v>
      </c>
      <c r="B309">
        <f t="shared" si="4"/>
        <v>77</v>
      </c>
    </row>
    <row r="310" spans="1:2">
      <c r="A310" t="s">
        <v>3050</v>
      </c>
      <c r="B310">
        <f t="shared" si="4"/>
        <v>78</v>
      </c>
    </row>
    <row r="311" spans="1:2">
      <c r="A311" t="s">
        <v>3051</v>
      </c>
      <c r="B311">
        <f t="shared" si="4"/>
        <v>78</v>
      </c>
    </row>
    <row r="312" spans="1:2">
      <c r="A312" t="s">
        <v>3052</v>
      </c>
      <c r="B312">
        <f t="shared" si="4"/>
        <v>78</v>
      </c>
    </row>
    <row r="313" spans="1:2">
      <c r="A313" t="s">
        <v>3053</v>
      </c>
      <c r="B313">
        <f t="shared" si="4"/>
        <v>78</v>
      </c>
    </row>
    <row r="314" spans="1:2">
      <c r="A314" t="s">
        <v>3054</v>
      </c>
      <c r="B314">
        <f t="shared" si="4"/>
        <v>79</v>
      </c>
    </row>
    <row r="315" spans="1:2">
      <c r="A315" t="s">
        <v>3055</v>
      </c>
      <c r="B315">
        <f t="shared" si="4"/>
        <v>79</v>
      </c>
    </row>
    <row r="316" spans="1:2">
      <c r="A316" t="s">
        <v>3056</v>
      </c>
      <c r="B316">
        <f t="shared" si="4"/>
        <v>79</v>
      </c>
    </row>
    <row r="317" spans="1:2">
      <c r="A317" t="s">
        <v>3057</v>
      </c>
      <c r="B317">
        <f t="shared" si="4"/>
        <v>79</v>
      </c>
    </row>
    <row r="318" spans="1:2">
      <c r="A318" t="s">
        <v>3058</v>
      </c>
      <c r="B318">
        <f t="shared" si="4"/>
        <v>80</v>
      </c>
    </row>
    <row r="319" spans="1:2">
      <c r="A319" t="s">
        <v>3059</v>
      </c>
      <c r="B319">
        <f t="shared" si="4"/>
        <v>80</v>
      </c>
    </row>
    <row r="320" spans="1:2">
      <c r="A320" t="s">
        <v>3060</v>
      </c>
      <c r="B320">
        <f t="shared" si="4"/>
        <v>80</v>
      </c>
    </row>
    <row r="321" spans="1:2">
      <c r="A321" t="s">
        <v>3061</v>
      </c>
      <c r="B321">
        <f t="shared" si="4"/>
        <v>80</v>
      </c>
    </row>
    <row r="322" spans="1:2">
      <c r="A322" t="s">
        <v>3062</v>
      </c>
      <c r="B322">
        <f t="shared" si="4"/>
        <v>81</v>
      </c>
    </row>
    <row r="323" spans="1:2">
      <c r="A323" t="s">
        <v>3063</v>
      </c>
      <c r="B323">
        <f t="shared" si="4"/>
        <v>81</v>
      </c>
    </row>
    <row r="324" spans="1:2">
      <c r="A324" t="s">
        <v>3064</v>
      </c>
      <c r="B324">
        <f t="shared" si="4"/>
        <v>81</v>
      </c>
    </row>
    <row r="325" spans="1:2">
      <c r="A325" t="s">
        <v>3065</v>
      </c>
      <c r="B325">
        <f t="shared" si="4"/>
        <v>81</v>
      </c>
    </row>
    <row r="326" spans="1:2">
      <c r="A326" t="s">
        <v>3066</v>
      </c>
      <c r="B326">
        <f t="shared" si="4"/>
        <v>82</v>
      </c>
    </row>
    <row r="327" spans="1:2">
      <c r="A327" t="s">
        <v>3067</v>
      </c>
      <c r="B327">
        <f t="shared" ref="B327:B390" si="5">IF(B326=B323,B326+1,B326)</f>
        <v>82</v>
      </c>
    </row>
    <row r="328" spans="1:2">
      <c r="A328" t="s">
        <v>3068</v>
      </c>
      <c r="B328">
        <f t="shared" si="5"/>
        <v>82</v>
      </c>
    </row>
    <row r="329" spans="1:2">
      <c r="A329" t="s">
        <v>3069</v>
      </c>
      <c r="B329">
        <f t="shared" si="5"/>
        <v>82</v>
      </c>
    </row>
    <row r="330" spans="1:2">
      <c r="A330" t="s">
        <v>3070</v>
      </c>
      <c r="B330">
        <f t="shared" si="5"/>
        <v>83</v>
      </c>
    </row>
    <row r="331" spans="1:2">
      <c r="A331" t="s">
        <v>3071</v>
      </c>
      <c r="B331">
        <f t="shared" si="5"/>
        <v>83</v>
      </c>
    </row>
    <row r="332" spans="1:2">
      <c r="A332" t="s">
        <v>3072</v>
      </c>
      <c r="B332">
        <f t="shared" si="5"/>
        <v>83</v>
      </c>
    </row>
    <row r="333" spans="1:2">
      <c r="A333" t="s">
        <v>3073</v>
      </c>
      <c r="B333">
        <f t="shared" si="5"/>
        <v>83</v>
      </c>
    </row>
    <row r="334" spans="1:2">
      <c r="A334" t="s">
        <v>3074</v>
      </c>
      <c r="B334">
        <f t="shared" si="5"/>
        <v>84</v>
      </c>
    </row>
    <row r="335" spans="1:2">
      <c r="A335" t="s">
        <v>3075</v>
      </c>
      <c r="B335">
        <f t="shared" si="5"/>
        <v>84</v>
      </c>
    </row>
    <row r="336" spans="1:2">
      <c r="A336" t="s">
        <v>3076</v>
      </c>
      <c r="B336">
        <f t="shared" si="5"/>
        <v>84</v>
      </c>
    </row>
    <row r="337" spans="1:2">
      <c r="A337" t="s">
        <v>3077</v>
      </c>
      <c r="B337">
        <f t="shared" si="5"/>
        <v>84</v>
      </c>
    </row>
    <row r="338" spans="1:2">
      <c r="A338" t="s">
        <v>3078</v>
      </c>
      <c r="B338">
        <f t="shared" si="5"/>
        <v>85</v>
      </c>
    </row>
    <row r="339" spans="1:2">
      <c r="A339" t="s">
        <v>3079</v>
      </c>
      <c r="B339">
        <f t="shared" si="5"/>
        <v>85</v>
      </c>
    </row>
    <row r="340" spans="1:2">
      <c r="A340" t="s">
        <v>3080</v>
      </c>
      <c r="B340">
        <f t="shared" si="5"/>
        <v>85</v>
      </c>
    </row>
    <row r="341" spans="1:2">
      <c r="A341" t="s">
        <v>3081</v>
      </c>
      <c r="B341">
        <f t="shared" si="5"/>
        <v>85</v>
      </c>
    </row>
    <row r="342" spans="1:2">
      <c r="A342" t="s">
        <v>3082</v>
      </c>
      <c r="B342">
        <f t="shared" si="5"/>
        <v>86</v>
      </c>
    </row>
    <row r="343" spans="1:2">
      <c r="A343" t="s">
        <v>3083</v>
      </c>
      <c r="B343">
        <f t="shared" si="5"/>
        <v>86</v>
      </c>
    </row>
    <row r="344" spans="1:2">
      <c r="A344" t="s">
        <v>3084</v>
      </c>
      <c r="B344">
        <f t="shared" si="5"/>
        <v>86</v>
      </c>
    </row>
    <row r="345" spans="1:2">
      <c r="A345" t="s">
        <v>3085</v>
      </c>
      <c r="B345">
        <f t="shared" si="5"/>
        <v>86</v>
      </c>
    </row>
    <row r="346" spans="1:2">
      <c r="A346" t="s">
        <v>3086</v>
      </c>
      <c r="B346">
        <f t="shared" si="5"/>
        <v>87</v>
      </c>
    </row>
    <row r="347" spans="1:2">
      <c r="A347" t="s">
        <v>3087</v>
      </c>
      <c r="B347">
        <f t="shared" si="5"/>
        <v>87</v>
      </c>
    </row>
    <row r="348" spans="1:2">
      <c r="A348" t="s">
        <v>3088</v>
      </c>
      <c r="B348">
        <f t="shared" si="5"/>
        <v>87</v>
      </c>
    </row>
    <row r="349" spans="1:2">
      <c r="A349" t="s">
        <v>3089</v>
      </c>
      <c r="B349">
        <f t="shared" si="5"/>
        <v>87</v>
      </c>
    </row>
    <row r="350" spans="1:2">
      <c r="A350" t="s">
        <v>3090</v>
      </c>
      <c r="B350">
        <f t="shared" si="5"/>
        <v>88</v>
      </c>
    </row>
    <row r="351" spans="1:2">
      <c r="A351" t="s">
        <v>3091</v>
      </c>
      <c r="B351">
        <f t="shared" si="5"/>
        <v>88</v>
      </c>
    </row>
    <row r="352" spans="1:2">
      <c r="A352" t="s">
        <v>3092</v>
      </c>
      <c r="B352">
        <f t="shared" si="5"/>
        <v>88</v>
      </c>
    </row>
    <row r="353" spans="1:2">
      <c r="A353" t="s">
        <v>3093</v>
      </c>
      <c r="B353">
        <f t="shared" si="5"/>
        <v>88</v>
      </c>
    </row>
    <row r="354" spans="1:2">
      <c r="A354" t="s">
        <v>3094</v>
      </c>
      <c r="B354">
        <f t="shared" si="5"/>
        <v>89</v>
      </c>
    </row>
    <row r="355" spans="1:2">
      <c r="A355" t="s">
        <v>3095</v>
      </c>
      <c r="B355">
        <f t="shared" si="5"/>
        <v>89</v>
      </c>
    </row>
    <row r="356" spans="1:2">
      <c r="A356" t="s">
        <v>3096</v>
      </c>
      <c r="B356">
        <f t="shared" si="5"/>
        <v>89</v>
      </c>
    </row>
    <row r="357" spans="1:2">
      <c r="A357" t="s">
        <v>3097</v>
      </c>
      <c r="B357">
        <f t="shared" si="5"/>
        <v>89</v>
      </c>
    </row>
    <row r="358" spans="1:2">
      <c r="A358" t="s">
        <v>3098</v>
      </c>
      <c r="B358">
        <f t="shared" si="5"/>
        <v>90</v>
      </c>
    </row>
    <row r="359" spans="1:2">
      <c r="A359" t="s">
        <v>3099</v>
      </c>
      <c r="B359">
        <f t="shared" si="5"/>
        <v>90</v>
      </c>
    </row>
    <row r="360" spans="1:2">
      <c r="A360" t="s">
        <v>3100</v>
      </c>
      <c r="B360">
        <f t="shared" si="5"/>
        <v>90</v>
      </c>
    </row>
    <row r="361" spans="1:2">
      <c r="A361" t="s">
        <v>3101</v>
      </c>
      <c r="B361">
        <f t="shared" si="5"/>
        <v>90</v>
      </c>
    </row>
    <row r="362" spans="1:2">
      <c r="A362" t="s">
        <v>3102</v>
      </c>
      <c r="B362">
        <f t="shared" si="5"/>
        <v>91</v>
      </c>
    </row>
    <row r="363" spans="1:2">
      <c r="A363" t="s">
        <v>3103</v>
      </c>
      <c r="B363">
        <f t="shared" si="5"/>
        <v>91</v>
      </c>
    </row>
    <row r="364" spans="1:2">
      <c r="A364" t="s">
        <v>3104</v>
      </c>
      <c r="B364">
        <f t="shared" si="5"/>
        <v>91</v>
      </c>
    </row>
    <row r="365" spans="1:2">
      <c r="A365" t="s">
        <v>3105</v>
      </c>
      <c r="B365">
        <f t="shared" si="5"/>
        <v>91</v>
      </c>
    </row>
    <row r="366" spans="1:2">
      <c r="A366" t="s">
        <v>3106</v>
      </c>
      <c r="B366">
        <f t="shared" si="5"/>
        <v>92</v>
      </c>
    </row>
    <row r="367" spans="1:2">
      <c r="A367" t="s">
        <v>3107</v>
      </c>
      <c r="B367">
        <f t="shared" si="5"/>
        <v>92</v>
      </c>
    </row>
    <row r="368" spans="1:2">
      <c r="A368" t="s">
        <v>3108</v>
      </c>
      <c r="B368">
        <f t="shared" si="5"/>
        <v>92</v>
      </c>
    </row>
    <row r="369" spans="1:2">
      <c r="A369" t="s">
        <v>3109</v>
      </c>
      <c r="B369">
        <f t="shared" si="5"/>
        <v>92</v>
      </c>
    </row>
    <row r="370" spans="1:2">
      <c r="A370" t="s">
        <v>3110</v>
      </c>
      <c r="B370">
        <f t="shared" si="5"/>
        <v>93</v>
      </c>
    </row>
    <row r="371" spans="1:2">
      <c r="A371" t="s">
        <v>3111</v>
      </c>
      <c r="B371">
        <f t="shared" si="5"/>
        <v>93</v>
      </c>
    </row>
    <row r="372" spans="1:2">
      <c r="A372" t="s">
        <v>3112</v>
      </c>
      <c r="B372">
        <f t="shared" si="5"/>
        <v>93</v>
      </c>
    </row>
    <row r="373" spans="1:2">
      <c r="A373" t="s">
        <v>3113</v>
      </c>
      <c r="B373">
        <f t="shared" si="5"/>
        <v>93</v>
      </c>
    </row>
    <row r="374" spans="1:2">
      <c r="A374" t="s">
        <v>3114</v>
      </c>
      <c r="B374">
        <f t="shared" si="5"/>
        <v>94</v>
      </c>
    </row>
    <row r="375" spans="1:2">
      <c r="A375" t="s">
        <v>3115</v>
      </c>
      <c r="B375">
        <f t="shared" si="5"/>
        <v>94</v>
      </c>
    </row>
    <row r="376" spans="1:2">
      <c r="A376" t="s">
        <v>3116</v>
      </c>
      <c r="B376">
        <f t="shared" si="5"/>
        <v>94</v>
      </c>
    </row>
    <row r="377" spans="1:2">
      <c r="A377" t="s">
        <v>3117</v>
      </c>
      <c r="B377">
        <f t="shared" si="5"/>
        <v>94</v>
      </c>
    </row>
    <row r="378" spans="1:2">
      <c r="A378" t="s">
        <v>3118</v>
      </c>
      <c r="B378">
        <f t="shared" si="5"/>
        <v>95</v>
      </c>
    </row>
    <row r="379" spans="1:2">
      <c r="A379" t="s">
        <v>3119</v>
      </c>
      <c r="B379">
        <f t="shared" si="5"/>
        <v>95</v>
      </c>
    </row>
    <row r="380" spans="1:2">
      <c r="A380" t="s">
        <v>3120</v>
      </c>
      <c r="B380">
        <f t="shared" si="5"/>
        <v>95</v>
      </c>
    </row>
    <row r="381" spans="1:2">
      <c r="A381" t="s">
        <v>3121</v>
      </c>
      <c r="B381">
        <f t="shared" si="5"/>
        <v>95</v>
      </c>
    </row>
    <row r="382" spans="1:2">
      <c r="A382" t="s">
        <v>3122</v>
      </c>
      <c r="B382">
        <f t="shared" si="5"/>
        <v>96</v>
      </c>
    </row>
    <row r="383" spans="1:2">
      <c r="A383" t="s">
        <v>3123</v>
      </c>
      <c r="B383">
        <f t="shared" si="5"/>
        <v>96</v>
      </c>
    </row>
    <row r="384" spans="1:2">
      <c r="A384" t="s">
        <v>3124</v>
      </c>
      <c r="B384">
        <f t="shared" si="5"/>
        <v>96</v>
      </c>
    </row>
    <row r="385" spans="1:2">
      <c r="A385" t="s">
        <v>3125</v>
      </c>
      <c r="B385">
        <f t="shared" si="5"/>
        <v>96</v>
      </c>
    </row>
    <row r="386" spans="1:2">
      <c r="A386" t="s">
        <v>3126</v>
      </c>
      <c r="B386">
        <f t="shared" si="5"/>
        <v>97</v>
      </c>
    </row>
    <row r="387" spans="1:2">
      <c r="A387" t="s">
        <v>3127</v>
      </c>
      <c r="B387">
        <f t="shared" si="5"/>
        <v>97</v>
      </c>
    </row>
    <row r="388" spans="1:2">
      <c r="A388" t="s">
        <v>3128</v>
      </c>
      <c r="B388">
        <f t="shared" si="5"/>
        <v>97</v>
      </c>
    </row>
    <row r="389" spans="1:2">
      <c r="A389" t="s">
        <v>3129</v>
      </c>
      <c r="B389">
        <f t="shared" si="5"/>
        <v>97</v>
      </c>
    </row>
    <row r="390" spans="1:2">
      <c r="A390" t="s">
        <v>3130</v>
      </c>
      <c r="B390">
        <f t="shared" si="5"/>
        <v>98</v>
      </c>
    </row>
    <row r="391" spans="1:2">
      <c r="A391" t="s">
        <v>3131</v>
      </c>
      <c r="B391">
        <f t="shared" ref="B391:B454" si="6">IF(B390=B387,B390+1,B390)</f>
        <v>98</v>
      </c>
    </row>
    <row r="392" spans="1:2">
      <c r="A392" t="s">
        <v>3132</v>
      </c>
      <c r="B392">
        <f t="shared" si="6"/>
        <v>98</v>
      </c>
    </row>
    <row r="393" spans="1:2">
      <c r="A393" t="s">
        <v>3133</v>
      </c>
      <c r="B393">
        <f t="shared" si="6"/>
        <v>98</v>
      </c>
    </row>
    <row r="394" spans="1:2">
      <c r="A394" t="s">
        <v>3134</v>
      </c>
      <c r="B394">
        <f t="shared" si="6"/>
        <v>99</v>
      </c>
    </row>
    <row r="395" spans="1:2">
      <c r="A395" t="s">
        <v>3135</v>
      </c>
      <c r="B395">
        <f t="shared" si="6"/>
        <v>99</v>
      </c>
    </row>
    <row r="396" spans="1:2">
      <c r="A396" t="s">
        <v>3136</v>
      </c>
      <c r="B396">
        <f t="shared" si="6"/>
        <v>99</v>
      </c>
    </row>
    <row r="397" spans="1:2">
      <c r="A397" t="s">
        <v>3137</v>
      </c>
      <c r="B397">
        <f t="shared" si="6"/>
        <v>99</v>
      </c>
    </row>
    <row r="398" spans="1:2">
      <c r="A398" t="s">
        <v>3138</v>
      </c>
      <c r="B398">
        <f t="shared" si="6"/>
        <v>100</v>
      </c>
    </row>
    <row r="399" spans="1:2">
      <c r="A399" t="s">
        <v>3139</v>
      </c>
      <c r="B399">
        <f t="shared" si="6"/>
        <v>100</v>
      </c>
    </row>
    <row r="400" spans="1:2">
      <c r="A400" t="s">
        <v>3140</v>
      </c>
      <c r="B400">
        <f t="shared" si="6"/>
        <v>100</v>
      </c>
    </row>
    <row r="401" spans="1:2">
      <c r="A401" t="s">
        <v>3141</v>
      </c>
      <c r="B401">
        <f t="shared" si="6"/>
        <v>100</v>
      </c>
    </row>
    <row r="402" spans="1:2">
      <c r="A402" t="s">
        <v>3142</v>
      </c>
      <c r="B402">
        <f t="shared" si="6"/>
        <v>101</v>
      </c>
    </row>
    <row r="403" spans="1:2">
      <c r="A403" t="s">
        <v>3143</v>
      </c>
      <c r="B403">
        <f t="shared" si="6"/>
        <v>101</v>
      </c>
    </row>
    <row r="404" spans="1:2">
      <c r="A404" t="s">
        <v>3144</v>
      </c>
      <c r="B404">
        <f t="shared" si="6"/>
        <v>101</v>
      </c>
    </row>
    <row r="405" spans="1:2">
      <c r="A405" t="s">
        <v>3145</v>
      </c>
      <c r="B405">
        <f t="shared" si="6"/>
        <v>101</v>
      </c>
    </row>
    <row r="406" spans="1:2">
      <c r="A406" t="s">
        <v>3146</v>
      </c>
      <c r="B406">
        <f t="shared" si="6"/>
        <v>102</v>
      </c>
    </row>
    <row r="407" spans="1:2">
      <c r="A407" t="s">
        <v>3147</v>
      </c>
      <c r="B407">
        <f t="shared" si="6"/>
        <v>102</v>
      </c>
    </row>
    <row r="408" spans="1:2">
      <c r="A408" t="s">
        <v>3148</v>
      </c>
      <c r="B408">
        <f t="shared" si="6"/>
        <v>102</v>
      </c>
    </row>
    <row r="409" spans="1:2">
      <c r="A409" t="s">
        <v>3149</v>
      </c>
      <c r="B409">
        <f t="shared" si="6"/>
        <v>102</v>
      </c>
    </row>
    <row r="410" spans="1:2">
      <c r="A410" t="s">
        <v>3150</v>
      </c>
      <c r="B410">
        <f t="shared" si="6"/>
        <v>103</v>
      </c>
    </row>
    <row r="411" spans="1:2">
      <c r="A411" t="s">
        <v>3151</v>
      </c>
      <c r="B411">
        <f t="shared" si="6"/>
        <v>103</v>
      </c>
    </row>
    <row r="412" spans="1:2">
      <c r="A412" t="s">
        <v>3152</v>
      </c>
      <c r="B412">
        <f t="shared" si="6"/>
        <v>103</v>
      </c>
    </row>
    <row r="413" spans="1:2">
      <c r="A413" t="s">
        <v>3153</v>
      </c>
      <c r="B413">
        <f t="shared" si="6"/>
        <v>103</v>
      </c>
    </row>
    <row r="414" spans="1:2">
      <c r="A414" t="s">
        <v>3154</v>
      </c>
      <c r="B414">
        <f t="shared" si="6"/>
        <v>104</v>
      </c>
    </row>
    <row r="415" spans="1:2">
      <c r="A415" t="s">
        <v>3155</v>
      </c>
      <c r="B415">
        <f t="shared" si="6"/>
        <v>104</v>
      </c>
    </row>
    <row r="416" spans="1:2">
      <c r="A416" t="s">
        <v>3156</v>
      </c>
      <c r="B416">
        <f t="shared" si="6"/>
        <v>104</v>
      </c>
    </row>
    <row r="417" spans="1:2">
      <c r="A417" t="s">
        <v>3157</v>
      </c>
      <c r="B417">
        <f t="shared" si="6"/>
        <v>104</v>
      </c>
    </row>
    <row r="418" spans="1:2">
      <c r="A418" t="s">
        <v>3158</v>
      </c>
      <c r="B418">
        <f t="shared" si="6"/>
        <v>105</v>
      </c>
    </row>
    <row r="419" spans="1:2">
      <c r="A419" t="s">
        <v>3159</v>
      </c>
      <c r="B419">
        <f t="shared" si="6"/>
        <v>105</v>
      </c>
    </row>
    <row r="420" spans="1:2">
      <c r="A420" t="s">
        <v>3160</v>
      </c>
      <c r="B420">
        <f t="shared" si="6"/>
        <v>105</v>
      </c>
    </row>
    <row r="421" spans="1:2">
      <c r="A421" t="s">
        <v>3161</v>
      </c>
      <c r="B421">
        <f t="shared" si="6"/>
        <v>105</v>
      </c>
    </row>
    <row r="422" spans="1:2">
      <c r="A422" t="s">
        <v>3162</v>
      </c>
      <c r="B422">
        <f t="shared" si="6"/>
        <v>106</v>
      </c>
    </row>
    <row r="423" spans="1:2">
      <c r="A423" t="s">
        <v>3163</v>
      </c>
      <c r="B423">
        <f t="shared" si="6"/>
        <v>106</v>
      </c>
    </row>
    <row r="424" spans="1:2">
      <c r="A424" t="s">
        <v>3164</v>
      </c>
      <c r="B424">
        <f t="shared" si="6"/>
        <v>106</v>
      </c>
    </row>
    <row r="425" spans="1:2">
      <c r="A425" t="s">
        <v>3165</v>
      </c>
      <c r="B425">
        <f t="shared" si="6"/>
        <v>106</v>
      </c>
    </row>
    <row r="426" spans="1:2">
      <c r="A426" t="s">
        <v>3166</v>
      </c>
      <c r="B426">
        <f t="shared" si="6"/>
        <v>107</v>
      </c>
    </row>
    <row r="427" spans="1:2">
      <c r="A427" t="s">
        <v>3167</v>
      </c>
      <c r="B427">
        <f t="shared" si="6"/>
        <v>107</v>
      </c>
    </row>
    <row r="428" spans="1:2">
      <c r="A428" t="s">
        <v>3168</v>
      </c>
      <c r="B428">
        <f t="shared" si="6"/>
        <v>107</v>
      </c>
    </row>
    <row r="429" spans="1:2">
      <c r="A429" t="s">
        <v>3169</v>
      </c>
      <c r="B429">
        <f t="shared" si="6"/>
        <v>107</v>
      </c>
    </row>
    <row r="430" spans="1:2">
      <c r="A430" t="s">
        <v>3170</v>
      </c>
      <c r="B430">
        <f t="shared" si="6"/>
        <v>108</v>
      </c>
    </row>
    <row r="431" spans="1:2">
      <c r="A431" t="s">
        <v>3171</v>
      </c>
      <c r="B431">
        <f t="shared" si="6"/>
        <v>108</v>
      </c>
    </row>
    <row r="432" spans="1:2">
      <c r="A432" t="s">
        <v>3172</v>
      </c>
      <c r="B432">
        <f t="shared" si="6"/>
        <v>108</v>
      </c>
    </row>
    <row r="433" spans="1:2">
      <c r="A433" t="s">
        <v>3173</v>
      </c>
      <c r="B433">
        <f t="shared" si="6"/>
        <v>108</v>
      </c>
    </row>
    <row r="434" spans="1:2">
      <c r="A434" t="s">
        <v>3174</v>
      </c>
      <c r="B434">
        <f t="shared" si="6"/>
        <v>109</v>
      </c>
    </row>
    <row r="435" spans="1:2">
      <c r="A435" t="s">
        <v>3175</v>
      </c>
      <c r="B435">
        <f t="shared" si="6"/>
        <v>109</v>
      </c>
    </row>
    <row r="436" spans="1:2">
      <c r="A436" t="s">
        <v>3176</v>
      </c>
      <c r="B436">
        <f t="shared" si="6"/>
        <v>109</v>
      </c>
    </row>
    <row r="437" spans="1:2">
      <c r="A437" t="s">
        <v>3177</v>
      </c>
      <c r="B437">
        <f t="shared" si="6"/>
        <v>109</v>
      </c>
    </row>
    <row r="438" spans="1:2">
      <c r="A438" t="s">
        <v>3178</v>
      </c>
      <c r="B438">
        <f t="shared" si="6"/>
        <v>110</v>
      </c>
    </row>
    <row r="439" spans="1:2">
      <c r="A439" t="s">
        <v>3179</v>
      </c>
      <c r="B439">
        <f t="shared" si="6"/>
        <v>110</v>
      </c>
    </row>
    <row r="440" spans="1:2">
      <c r="A440" t="s">
        <v>3180</v>
      </c>
      <c r="B440">
        <f t="shared" si="6"/>
        <v>110</v>
      </c>
    </row>
    <row r="441" spans="1:2">
      <c r="A441" t="s">
        <v>3181</v>
      </c>
      <c r="B441">
        <f t="shared" si="6"/>
        <v>110</v>
      </c>
    </row>
    <row r="442" spans="1:2">
      <c r="A442" t="s">
        <v>3182</v>
      </c>
      <c r="B442">
        <f t="shared" si="6"/>
        <v>111</v>
      </c>
    </row>
    <row r="443" spans="1:2">
      <c r="A443" t="s">
        <v>3183</v>
      </c>
      <c r="B443">
        <f t="shared" si="6"/>
        <v>111</v>
      </c>
    </row>
    <row r="444" spans="1:2">
      <c r="A444" t="s">
        <v>3184</v>
      </c>
      <c r="B444">
        <f t="shared" si="6"/>
        <v>111</v>
      </c>
    </row>
    <row r="445" spans="1:2">
      <c r="A445" t="s">
        <v>3185</v>
      </c>
      <c r="B445">
        <f t="shared" si="6"/>
        <v>111</v>
      </c>
    </row>
    <row r="446" spans="1:2">
      <c r="A446" t="s">
        <v>3186</v>
      </c>
      <c r="B446">
        <f t="shared" si="6"/>
        <v>112</v>
      </c>
    </row>
    <row r="447" spans="1:2">
      <c r="A447" t="s">
        <v>3187</v>
      </c>
      <c r="B447">
        <f t="shared" si="6"/>
        <v>112</v>
      </c>
    </row>
    <row r="448" spans="1:2">
      <c r="A448" t="s">
        <v>3188</v>
      </c>
      <c r="B448">
        <f t="shared" si="6"/>
        <v>112</v>
      </c>
    </row>
    <row r="449" spans="1:2">
      <c r="A449" t="s">
        <v>3189</v>
      </c>
      <c r="B449">
        <f t="shared" si="6"/>
        <v>112</v>
      </c>
    </row>
    <row r="450" spans="1:2">
      <c r="A450" t="s">
        <v>3190</v>
      </c>
      <c r="B450">
        <f t="shared" si="6"/>
        <v>113</v>
      </c>
    </row>
    <row r="451" spans="1:2">
      <c r="A451" t="s">
        <v>3191</v>
      </c>
      <c r="B451">
        <f t="shared" si="6"/>
        <v>113</v>
      </c>
    </row>
    <row r="452" spans="1:2">
      <c r="A452" t="s">
        <v>3192</v>
      </c>
      <c r="B452">
        <f t="shared" si="6"/>
        <v>113</v>
      </c>
    </row>
    <row r="453" spans="1:2">
      <c r="A453" t="s">
        <v>3193</v>
      </c>
      <c r="B453">
        <f t="shared" si="6"/>
        <v>113</v>
      </c>
    </row>
    <row r="454" spans="1:2">
      <c r="A454" t="s">
        <v>3194</v>
      </c>
      <c r="B454">
        <f t="shared" si="6"/>
        <v>114</v>
      </c>
    </row>
    <row r="455" spans="1:2">
      <c r="A455" t="s">
        <v>3195</v>
      </c>
      <c r="B455">
        <f t="shared" ref="B455:B518" si="7">IF(B454=B451,B454+1,B454)</f>
        <v>114</v>
      </c>
    </row>
    <row r="456" spans="1:2">
      <c r="A456" t="s">
        <v>3196</v>
      </c>
      <c r="B456">
        <f t="shared" si="7"/>
        <v>114</v>
      </c>
    </row>
    <row r="457" spans="1:2">
      <c r="A457" t="s">
        <v>3197</v>
      </c>
      <c r="B457">
        <f t="shared" si="7"/>
        <v>114</v>
      </c>
    </row>
    <row r="458" spans="1:2">
      <c r="A458" t="s">
        <v>3198</v>
      </c>
      <c r="B458">
        <f t="shared" si="7"/>
        <v>115</v>
      </c>
    </row>
    <row r="459" spans="1:2">
      <c r="A459" t="s">
        <v>3199</v>
      </c>
      <c r="B459">
        <f t="shared" si="7"/>
        <v>115</v>
      </c>
    </row>
    <row r="460" spans="1:2">
      <c r="A460" t="s">
        <v>3200</v>
      </c>
      <c r="B460">
        <f t="shared" si="7"/>
        <v>115</v>
      </c>
    </row>
    <row r="461" spans="1:2">
      <c r="A461" t="s">
        <v>3201</v>
      </c>
      <c r="B461">
        <f t="shared" si="7"/>
        <v>115</v>
      </c>
    </row>
    <row r="462" spans="1:2">
      <c r="A462" t="s">
        <v>3202</v>
      </c>
      <c r="B462">
        <f t="shared" si="7"/>
        <v>116</v>
      </c>
    </row>
    <row r="463" spans="1:2">
      <c r="A463" t="s">
        <v>3203</v>
      </c>
      <c r="B463">
        <f t="shared" si="7"/>
        <v>116</v>
      </c>
    </row>
    <row r="464" spans="1:2">
      <c r="A464" t="s">
        <v>3204</v>
      </c>
      <c r="B464">
        <f t="shared" si="7"/>
        <v>116</v>
      </c>
    </row>
    <row r="465" spans="1:2">
      <c r="A465" t="s">
        <v>3205</v>
      </c>
      <c r="B465">
        <f t="shared" si="7"/>
        <v>116</v>
      </c>
    </row>
    <row r="466" spans="1:2">
      <c r="A466" t="s">
        <v>3206</v>
      </c>
      <c r="B466">
        <f t="shared" si="7"/>
        <v>117</v>
      </c>
    </row>
    <row r="467" spans="1:2">
      <c r="A467" t="s">
        <v>3207</v>
      </c>
      <c r="B467">
        <f t="shared" si="7"/>
        <v>117</v>
      </c>
    </row>
    <row r="468" spans="1:2">
      <c r="A468" t="s">
        <v>3208</v>
      </c>
      <c r="B468">
        <f t="shared" si="7"/>
        <v>117</v>
      </c>
    </row>
    <row r="469" spans="1:2">
      <c r="A469" t="s">
        <v>3209</v>
      </c>
      <c r="B469">
        <f t="shared" si="7"/>
        <v>117</v>
      </c>
    </row>
    <row r="470" spans="1:2">
      <c r="A470" t="s">
        <v>3210</v>
      </c>
      <c r="B470">
        <f t="shared" si="7"/>
        <v>118</v>
      </c>
    </row>
    <row r="471" spans="1:2">
      <c r="A471" t="s">
        <v>3211</v>
      </c>
      <c r="B471">
        <f t="shared" si="7"/>
        <v>118</v>
      </c>
    </row>
    <row r="472" spans="1:2">
      <c r="A472" t="s">
        <v>3212</v>
      </c>
      <c r="B472">
        <f t="shared" si="7"/>
        <v>118</v>
      </c>
    </row>
    <row r="473" spans="1:2">
      <c r="A473" t="s">
        <v>3213</v>
      </c>
      <c r="B473">
        <f t="shared" si="7"/>
        <v>118</v>
      </c>
    </row>
    <row r="474" spans="1:2">
      <c r="A474" t="s">
        <v>3214</v>
      </c>
      <c r="B474">
        <f t="shared" si="7"/>
        <v>119</v>
      </c>
    </row>
    <row r="475" spans="1:2">
      <c r="A475" t="s">
        <v>3215</v>
      </c>
      <c r="B475">
        <f t="shared" si="7"/>
        <v>119</v>
      </c>
    </row>
    <row r="476" spans="1:2">
      <c r="A476" t="s">
        <v>3216</v>
      </c>
      <c r="B476">
        <f t="shared" si="7"/>
        <v>119</v>
      </c>
    </row>
    <row r="477" spans="1:2">
      <c r="A477" t="s">
        <v>3217</v>
      </c>
      <c r="B477">
        <f t="shared" si="7"/>
        <v>119</v>
      </c>
    </row>
    <row r="478" spans="1:2">
      <c r="A478" t="s">
        <v>3218</v>
      </c>
      <c r="B478">
        <f t="shared" si="7"/>
        <v>120</v>
      </c>
    </row>
    <row r="479" spans="1:2">
      <c r="A479" t="s">
        <v>3219</v>
      </c>
      <c r="B479">
        <f t="shared" si="7"/>
        <v>120</v>
      </c>
    </row>
    <row r="480" spans="1:2">
      <c r="A480" t="s">
        <v>3220</v>
      </c>
      <c r="B480">
        <f t="shared" si="7"/>
        <v>120</v>
      </c>
    </row>
    <row r="481" spans="1:2">
      <c r="A481" t="s">
        <v>3221</v>
      </c>
      <c r="B481">
        <f t="shared" si="7"/>
        <v>120</v>
      </c>
    </row>
    <row r="482" spans="1:2">
      <c r="A482" t="s">
        <v>3222</v>
      </c>
      <c r="B482">
        <f t="shared" si="7"/>
        <v>121</v>
      </c>
    </row>
    <row r="483" spans="1:2">
      <c r="A483" t="s">
        <v>3223</v>
      </c>
      <c r="B483">
        <f t="shared" si="7"/>
        <v>121</v>
      </c>
    </row>
    <row r="484" spans="1:2">
      <c r="A484" t="s">
        <v>3224</v>
      </c>
      <c r="B484">
        <f t="shared" si="7"/>
        <v>121</v>
      </c>
    </row>
    <row r="485" spans="1:2">
      <c r="A485" t="s">
        <v>3225</v>
      </c>
      <c r="B485">
        <f t="shared" si="7"/>
        <v>121</v>
      </c>
    </row>
    <row r="486" spans="1:2">
      <c r="A486" t="s">
        <v>3226</v>
      </c>
      <c r="B486">
        <f t="shared" si="7"/>
        <v>122</v>
      </c>
    </row>
    <row r="487" spans="1:2">
      <c r="A487" t="s">
        <v>3227</v>
      </c>
      <c r="B487">
        <f t="shared" si="7"/>
        <v>122</v>
      </c>
    </row>
    <row r="488" spans="1:2">
      <c r="A488" t="s">
        <v>3228</v>
      </c>
      <c r="B488">
        <f t="shared" si="7"/>
        <v>122</v>
      </c>
    </row>
    <row r="489" spans="1:2">
      <c r="A489" t="s">
        <v>3229</v>
      </c>
      <c r="B489">
        <f t="shared" si="7"/>
        <v>122</v>
      </c>
    </row>
    <row r="490" spans="1:2">
      <c r="A490" t="s">
        <v>3230</v>
      </c>
      <c r="B490">
        <f t="shared" si="7"/>
        <v>123</v>
      </c>
    </row>
    <row r="491" spans="1:2">
      <c r="A491" t="s">
        <v>3231</v>
      </c>
      <c r="B491">
        <f t="shared" si="7"/>
        <v>123</v>
      </c>
    </row>
    <row r="492" spans="1:2">
      <c r="A492" t="s">
        <v>3232</v>
      </c>
      <c r="B492">
        <f t="shared" si="7"/>
        <v>123</v>
      </c>
    </row>
    <row r="493" spans="1:2">
      <c r="A493" t="s">
        <v>3233</v>
      </c>
      <c r="B493">
        <f t="shared" si="7"/>
        <v>123</v>
      </c>
    </row>
    <row r="494" spans="1:2">
      <c r="A494" t="s">
        <v>3234</v>
      </c>
      <c r="B494">
        <f t="shared" si="7"/>
        <v>124</v>
      </c>
    </row>
    <row r="495" spans="1:2">
      <c r="A495" t="s">
        <v>3235</v>
      </c>
      <c r="B495">
        <f t="shared" si="7"/>
        <v>124</v>
      </c>
    </row>
    <row r="496" spans="1:2">
      <c r="A496" t="s">
        <v>3236</v>
      </c>
      <c r="B496">
        <f t="shared" si="7"/>
        <v>124</v>
      </c>
    </row>
    <row r="497" spans="1:2">
      <c r="A497" t="s">
        <v>3237</v>
      </c>
      <c r="B497">
        <f t="shared" si="7"/>
        <v>124</v>
      </c>
    </row>
    <row r="498" spans="1:2">
      <c r="A498" t="s">
        <v>3238</v>
      </c>
      <c r="B498">
        <f t="shared" si="7"/>
        <v>125</v>
      </c>
    </row>
    <row r="499" spans="1:2">
      <c r="A499" t="s">
        <v>3239</v>
      </c>
      <c r="B499">
        <f t="shared" si="7"/>
        <v>125</v>
      </c>
    </row>
    <row r="500" spans="1:2">
      <c r="A500" t="s">
        <v>3240</v>
      </c>
      <c r="B500">
        <f t="shared" si="7"/>
        <v>125</v>
      </c>
    </row>
    <row r="501" spans="1:2">
      <c r="A501" t="s">
        <v>3241</v>
      </c>
      <c r="B501">
        <f t="shared" si="7"/>
        <v>125</v>
      </c>
    </row>
    <row r="502" spans="1:2">
      <c r="A502" t="s">
        <v>3242</v>
      </c>
      <c r="B502">
        <f t="shared" si="7"/>
        <v>126</v>
      </c>
    </row>
    <row r="503" spans="1:2">
      <c r="A503" t="s">
        <v>3243</v>
      </c>
      <c r="B503">
        <f t="shared" si="7"/>
        <v>126</v>
      </c>
    </row>
    <row r="504" spans="1:2">
      <c r="A504" t="s">
        <v>3244</v>
      </c>
      <c r="B504">
        <f t="shared" si="7"/>
        <v>126</v>
      </c>
    </row>
    <row r="505" spans="1:2">
      <c r="A505" t="s">
        <v>3245</v>
      </c>
      <c r="B505">
        <f t="shared" si="7"/>
        <v>126</v>
      </c>
    </row>
    <row r="506" spans="1:2">
      <c r="A506" t="s">
        <v>3246</v>
      </c>
      <c r="B506">
        <f t="shared" si="7"/>
        <v>127</v>
      </c>
    </row>
    <row r="507" spans="1:2">
      <c r="A507" t="s">
        <v>3247</v>
      </c>
      <c r="B507">
        <f t="shared" si="7"/>
        <v>127</v>
      </c>
    </row>
    <row r="508" spans="1:2">
      <c r="A508" t="s">
        <v>3248</v>
      </c>
      <c r="B508">
        <f t="shared" si="7"/>
        <v>127</v>
      </c>
    </row>
    <row r="509" spans="1:2">
      <c r="A509" t="s">
        <v>3249</v>
      </c>
      <c r="B509">
        <f t="shared" si="7"/>
        <v>127</v>
      </c>
    </row>
    <row r="510" spans="1:2">
      <c r="A510" t="s">
        <v>3250</v>
      </c>
      <c r="B510">
        <f t="shared" si="7"/>
        <v>128</v>
      </c>
    </row>
    <row r="511" spans="1:2">
      <c r="A511" t="s">
        <v>3251</v>
      </c>
      <c r="B511">
        <f t="shared" si="7"/>
        <v>128</v>
      </c>
    </row>
    <row r="512" spans="1:2">
      <c r="A512" t="s">
        <v>3252</v>
      </c>
      <c r="B512">
        <f t="shared" si="7"/>
        <v>128</v>
      </c>
    </row>
    <row r="513" spans="1:2">
      <c r="A513" t="s">
        <v>3253</v>
      </c>
      <c r="B513">
        <f t="shared" si="7"/>
        <v>128</v>
      </c>
    </row>
    <row r="514" spans="1:2">
      <c r="A514" t="s">
        <v>3254</v>
      </c>
      <c r="B514">
        <f t="shared" si="7"/>
        <v>129</v>
      </c>
    </row>
    <row r="515" spans="1:2">
      <c r="A515" t="s">
        <v>3255</v>
      </c>
      <c r="B515">
        <f t="shared" si="7"/>
        <v>129</v>
      </c>
    </row>
    <row r="516" spans="1:2">
      <c r="A516" t="s">
        <v>3256</v>
      </c>
      <c r="B516">
        <f t="shared" si="7"/>
        <v>129</v>
      </c>
    </row>
    <row r="517" spans="1:2">
      <c r="A517" t="s">
        <v>3257</v>
      </c>
      <c r="B517">
        <f t="shared" si="7"/>
        <v>129</v>
      </c>
    </row>
    <row r="518" spans="1:2">
      <c r="A518" t="s">
        <v>3258</v>
      </c>
      <c r="B518">
        <f t="shared" si="7"/>
        <v>130</v>
      </c>
    </row>
    <row r="519" spans="1:2">
      <c r="A519" t="s">
        <v>3259</v>
      </c>
      <c r="B519">
        <f t="shared" ref="B519:B582" si="8">IF(B518=B515,B518+1,B518)</f>
        <v>130</v>
      </c>
    </row>
    <row r="520" spans="1:2">
      <c r="A520" t="s">
        <v>3260</v>
      </c>
      <c r="B520">
        <f t="shared" si="8"/>
        <v>130</v>
      </c>
    </row>
    <row r="521" spans="1:2">
      <c r="A521" t="s">
        <v>3261</v>
      </c>
      <c r="B521">
        <f t="shared" si="8"/>
        <v>130</v>
      </c>
    </row>
    <row r="522" spans="1:2">
      <c r="A522" t="s">
        <v>3262</v>
      </c>
      <c r="B522">
        <f t="shared" si="8"/>
        <v>131</v>
      </c>
    </row>
    <row r="523" spans="1:2">
      <c r="A523" t="s">
        <v>3263</v>
      </c>
      <c r="B523">
        <f t="shared" si="8"/>
        <v>131</v>
      </c>
    </row>
    <row r="524" spans="1:2">
      <c r="A524" t="s">
        <v>3264</v>
      </c>
      <c r="B524">
        <f t="shared" si="8"/>
        <v>131</v>
      </c>
    </row>
    <row r="525" spans="1:2">
      <c r="A525" t="s">
        <v>3265</v>
      </c>
      <c r="B525">
        <f t="shared" si="8"/>
        <v>131</v>
      </c>
    </row>
    <row r="526" spans="1:2">
      <c r="A526" t="s">
        <v>3266</v>
      </c>
      <c r="B526">
        <f t="shared" si="8"/>
        <v>132</v>
      </c>
    </row>
    <row r="527" spans="1:2">
      <c r="A527" t="s">
        <v>3267</v>
      </c>
      <c r="B527">
        <f t="shared" si="8"/>
        <v>132</v>
      </c>
    </row>
    <row r="528" spans="1:2">
      <c r="A528" t="s">
        <v>3268</v>
      </c>
      <c r="B528">
        <f t="shared" si="8"/>
        <v>132</v>
      </c>
    </row>
    <row r="529" spans="1:2">
      <c r="A529" t="s">
        <v>3269</v>
      </c>
      <c r="B529">
        <f t="shared" si="8"/>
        <v>132</v>
      </c>
    </row>
    <row r="530" spans="1:2">
      <c r="A530" t="s">
        <v>3270</v>
      </c>
      <c r="B530">
        <f t="shared" si="8"/>
        <v>133</v>
      </c>
    </row>
    <row r="531" spans="1:2">
      <c r="A531" t="s">
        <v>3271</v>
      </c>
      <c r="B531">
        <f t="shared" si="8"/>
        <v>133</v>
      </c>
    </row>
    <row r="532" spans="1:2">
      <c r="A532" t="s">
        <v>3272</v>
      </c>
      <c r="B532">
        <f t="shared" si="8"/>
        <v>133</v>
      </c>
    </row>
    <row r="533" spans="1:2">
      <c r="A533" t="s">
        <v>3273</v>
      </c>
      <c r="B533">
        <f t="shared" si="8"/>
        <v>133</v>
      </c>
    </row>
    <row r="534" spans="1:2">
      <c r="A534" t="s">
        <v>3274</v>
      </c>
      <c r="B534">
        <f t="shared" si="8"/>
        <v>134</v>
      </c>
    </row>
    <row r="535" spans="1:2">
      <c r="A535" t="s">
        <v>3275</v>
      </c>
      <c r="B535">
        <f t="shared" si="8"/>
        <v>134</v>
      </c>
    </row>
    <row r="536" spans="1:2">
      <c r="A536" t="s">
        <v>3276</v>
      </c>
      <c r="B536">
        <f t="shared" si="8"/>
        <v>134</v>
      </c>
    </row>
    <row r="537" spans="1:2">
      <c r="A537" t="s">
        <v>3277</v>
      </c>
      <c r="B537">
        <f t="shared" si="8"/>
        <v>134</v>
      </c>
    </row>
    <row r="538" spans="1:2">
      <c r="A538" t="s">
        <v>3278</v>
      </c>
      <c r="B538">
        <f t="shared" si="8"/>
        <v>135</v>
      </c>
    </row>
    <row r="539" spans="1:2">
      <c r="A539" t="s">
        <v>3279</v>
      </c>
      <c r="B539">
        <f t="shared" si="8"/>
        <v>135</v>
      </c>
    </row>
    <row r="540" spans="1:2">
      <c r="A540" t="s">
        <v>3280</v>
      </c>
      <c r="B540">
        <f t="shared" si="8"/>
        <v>135</v>
      </c>
    </row>
    <row r="541" spans="1:2">
      <c r="A541" t="s">
        <v>3281</v>
      </c>
      <c r="B541">
        <f t="shared" si="8"/>
        <v>135</v>
      </c>
    </row>
    <row r="542" spans="1:2">
      <c r="A542" t="s">
        <v>3282</v>
      </c>
      <c r="B542">
        <f t="shared" si="8"/>
        <v>136</v>
      </c>
    </row>
    <row r="543" spans="1:2">
      <c r="A543" t="s">
        <v>3283</v>
      </c>
      <c r="B543">
        <f t="shared" si="8"/>
        <v>136</v>
      </c>
    </row>
    <row r="544" spans="1:2">
      <c r="A544" t="s">
        <v>3284</v>
      </c>
      <c r="B544">
        <f t="shared" si="8"/>
        <v>136</v>
      </c>
    </row>
    <row r="545" spans="1:2">
      <c r="A545" t="s">
        <v>3285</v>
      </c>
      <c r="B545">
        <f t="shared" si="8"/>
        <v>136</v>
      </c>
    </row>
    <row r="546" spans="1:2">
      <c r="A546" t="s">
        <v>3286</v>
      </c>
      <c r="B546">
        <f t="shared" si="8"/>
        <v>137</v>
      </c>
    </row>
    <row r="547" spans="1:2">
      <c r="A547" t="s">
        <v>3287</v>
      </c>
      <c r="B547">
        <f t="shared" si="8"/>
        <v>137</v>
      </c>
    </row>
    <row r="548" spans="1:2">
      <c r="A548" t="s">
        <v>3288</v>
      </c>
      <c r="B548">
        <f t="shared" si="8"/>
        <v>137</v>
      </c>
    </row>
    <row r="549" spans="1:2">
      <c r="A549" t="s">
        <v>3289</v>
      </c>
      <c r="B549">
        <f t="shared" si="8"/>
        <v>137</v>
      </c>
    </row>
    <row r="550" spans="1:2">
      <c r="A550" t="s">
        <v>3290</v>
      </c>
      <c r="B550">
        <f t="shared" si="8"/>
        <v>138</v>
      </c>
    </row>
    <row r="551" spans="1:2">
      <c r="A551" t="s">
        <v>3291</v>
      </c>
      <c r="B551">
        <f t="shared" si="8"/>
        <v>138</v>
      </c>
    </row>
    <row r="552" spans="1:2">
      <c r="A552" t="s">
        <v>3292</v>
      </c>
      <c r="B552">
        <f t="shared" si="8"/>
        <v>138</v>
      </c>
    </row>
    <row r="553" spans="1:2">
      <c r="A553" t="s">
        <v>3293</v>
      </c>
      <c r="B553">
        <f t="shared" si="8"/>
        <v>138</v>
      </c>
    </row>
    <row r="554" spans="1:2">
      <c r="A554" t="s">
        <v>3294</v>
      </c>
      <c r="B554">
        <f t="shared" si="8"/>
        <v>139</v>
      </c>
    </row>
    <row r="555" spans="1:2">
      <c r="A555" t="s">
        <v>3295</v>
      </c>
      <c r="B555">
        <f t="shared" si="8"/>
        <v>139</v>
      </c>
    </row>
    <row r="556" spans="1:2">
      <c r="A556" t="s">
        <v>3296</v>
      </c>
      <c r="B556">
        <f t="shared" si="8"/>
        <v>139</v>
      </c>
    </row>
    <row r="557" spans="1:2">
      <c r="A557" t="s">
        <v>3297</v>
      </c>
      <c r="B557">
        <f t="shared" si="8"/>
        <v>139</v>
      </c>
    </row>
    <row r="558" spans="1:2">
      <c r="A558" t="s">
        <v>3298</v>
      </c>
      <c r="B558">
        <f t="shared" si="8"/>
        <v>140</v>
      </c>
    </row>
    <row r="559" spans="1:2">
      <c r="A559" t="s">
        <v>3299</v>
      </c>
      <c r="B559">
        <f t="shared" si="8"/>
        <v>140</v>
      </c>
    </row>
    <row r="560" spans="1:2">
      <c r="A560" t="s">
        <v>3300</v>
      </c>
      <c r="B560">
        <f t="shared" si="8"/>
        <v>140</v>
      </c>
    </row>
    <row r="561" spans="1:2">
      <c r="A561" t="s">
        <v>3301</v>
      </c>
      <c r="B561">
        <f t="shared" si="8"/>
        <v>140</v>
      </c>
    </row>
    <row r="562" spans="1:2">
      <c r="A562" t="s">
        <v>3302</v>
      </c>
      <c r="B562">
        <f t="shared" si="8"/>
        <v>141</v>
      </c>
    </row>
    <row r="563" spans="1:2">
      <c r="A563" t="s">
        <v>3303</v>
      </c>
      <c r="B563">
        <f t="shared" si="8"/>
        <v>141</v>
      </c>
    </row>
    <row r="564" spans="1:2">
      <c r="A564" t="s">
        <v>3304</v>
      </c>
      <c r="B564">
        <f t="shared" si="8"/>
        <v>141</v>
      </c>
    </row>
    <row r="565" spans="1:2">
      <c r="A565" t="s">
        <v>3305</v>
      </c>
      <c r="B565">
        <f t="shared" si="8"/>
        <v>141</v>
      </c>
    </row>
    <row r="566" spans="1:2">
      <c r="A566" t="s">
        <v>3306</v>
      </c>
      <c r="B566">
        <f t="shared" si="8"/>
        <v>142</v>
      </c>
    </row>
    <row r="567" spans="1:2">
      <c r="A567" t="s">
        <v>3307</v>
      </c>
      <c r="B567">
        <f t="shared" si="8"/>
        <v>142</v>
      </c>
    </row>
    <row r="568" spans="1:2">
      <c r="A568" t="s">
        <v>3308</v>
      </c>
      <c r="B568">
        <f t="shared" si="8"/>
        <v>142</v>
      </c>
    </row>
    <row r="569" spans="1:2">
      <c r="A569" t="s">
        <v>3309</v>
      </c>
      <c r="B569">
        <f t="shared" si="8"/>
        <v>142</v>
      </c>
    </row>
    <row r="570" spans="1:2">
      <c r="A570" t="s">
        <v>3310</v>
      </c>
      <c r="B570">
        <f t="shared" si="8"/>
        <v>143</v>
      </c>
    </row>
    <row r="571" spans="1:2">
      <c r="A571" t="s">
        <v>3311</v>
      </c>
      <c r="B571">
        <f t="shared" si="8"/>
        <v>143</v>
      </c>
    </row>
    <row r="572" spans="1:2">
      <c r="A572" t="s">
        <v>3312</v>
      </c>
      <c r="B572">
        <f t="shared" si="8"/>
        <v>143</v>
      </c>
    </row>
    <row r="573" spans="1:2">
      <c r="A573" t="s">
        <v>3313</v>
      </c>
      <c r="B573">
        <f t="shared" si="8"/>
        <v>143</v>
      </c>
    </row>
    <row r="574" spans="1:2">
      <c r="A574" t="s">
        <v>3314</v>
      </c>
      <c r="B574">
        <f t="shared" si="8"/>
        <v>144</v>
      </c>
    </row>
    <row r="575" spans="1:2">
      <c r="A575" t="s">
        <v>3315</v>
      </c>
      <c r="B575">
        <f t="shared" si="8"/>
        <v>144</v>
      </c>
    </row>
    <row r="576" spans="1:2">
      <c r="A576" t="s">
        <v>3316</v>
      </c>
      <c r="B576">
        <f t="shared" si="8"/>
        <v>144</v>
      </c>
    </row>
    <row r="577" spans="1:2">
      <c r="A577" t="s">
        <v>3317</v>
      </c>
      <c r="B577">
        <f t="shared" si="8"/>
        <v>144</v>
      </c>
    </row>
    <row r="578" spans="1:2">
      <c r="A578" t="s">
        <v>3318</v>
      </c>
      <c r="B578">
        <f t="shared" si="8"/>
        <v>145</v>
      </c>
    </row>
    <row r="579" spans="1:2">
      <c r="A579" t="s">
        <v>3319</v>
      </c>
      <c r="B579">
        <f t="shared" si="8"/>
        <v>145</v>
      </c>
    </row>
    <row r="580" spans="1:2">
      <c r="A580" t="s">
        <v>3320</v>
      </c>
      <c r="B580">
        <f t="shared" si="8"/>
        <v>145</v>
      </c>
    </row>
    <row r="581" spans="1:2">
      <c r="A581" t="s">
        <v>3321</v>
      </c>
      <c r="B581">
        <f t="shared" si="8"/>
        <v>145</v>
      </c>
    </row>
    <row r="582" spans="1:2">
      <c r="A582" t="s">
        <v>3322</v>
      </c>
      <c r="B582">
        <f t="shared" si="8"/>
        <v>146</v>
      </c>
    </row>
    <row r="583" spans="1:2">
      <c r="A583" t="s">
        <v>3323</v>
      </c>
      <c r="B583">
        <f t="shared" ref="B583:B646" si="9">IF(B582=B579,B582+1,B582)</f>
        <v>146</v>
      </c>
    </row>
    <row r="584" spans="1:2">
      <c r="A584" t="s">
        <v>3324</v>
      </c>
      <c r="B584">
        <f t="shared" si="9"/>
        <v>146</v>
      </c>
    </row>
    <row r="585" spans="1:2">
      <c r="A585" t="s">
        <v>3325</v>
      </c>
      <c r="B585">
        <f t="shared" si="9"/>
        <v>146</v>
      </c>
    </row>
    <row r="586" spans="1:2">
      <c r="A586" t="s">
        <v>3326</v>
      </c>
      <c r="B586">
        <f t="shared" si="9"/>
        <v>147</v>
      </c>
    </row>
    <row r="587" spans="1:2">
      <c r="A587" t="s">
        <v>3327</v>
      </c>
      <c r="B587">
        <f t="shared" si="9"/>
        <v>147</v>
      </c>
    </row>
    <row r="588" spans="1:2">
      <c r="A588" t="s">
        <v>3328</v>
      </c>
      <c r="B588">
        <f t="shared" si="9"/>
        <v>147</v>
      </c>
    </row>
    <row r="589" spans="1:2">
      <c r="A589" t="s">
        <v>3329</v>
      </c>
      <c r="B589">
        <f t="shared" si="9"/>
        <v>147</v>
      </c>
    </row>
    <row r="590" spans="1:2">
      <c r="A590" t="s">
        <v>3330</v>
      </c>
      <c r="B590">
        <f t="shared" si="9"/>
        <v>148</v>
      </c>
    </row>
    <row r="591" spans="1:2">
      <c r="A591" t="s">
        <v>3331</v>
      </c>
      <c r="B591">
        <f t="shared" si="9"/>
        <v>148</v>
      </c>
    </row>
    <row r="592" spans="1:2">
      <c r="A592" t="s">
        <v>3332</v>
      </c>
      <c r="B592">
        <f t="shared" si="9"/>
        <v>148</v>
      </c>
    </row>
    <row r="593" spans="1:2">
      <c r="A593" t="s">
        <v>3333</v>
      </c>
      <c r="B593">
        <f t="shared" si="9"/>
        <v>148</v>
      </c>
    </row>
    <row r="594" spans="1:2">
      <c r="A594" t="s">
        <v>3334</v>
      </c>
      <c r="B594">
        <f t="shared" si="9"/>
        <v>149</v>
      </c>
    </row>
    <row r="595" spans="1:2">
      <c r="A595" t="s">
        <v>3335</v>
      </c>
      <c r="B595">
        <f t="shared" si="9"/>
        <v>149</v>
      </c>
    </row>
    <row r="596" spans="1:2">
      <c r="A596" t="s">
        <v>3336</v>
      </c>
      <c r="B596">
        <f t="shared" si="9"/>
        <v>149</v>
      </c>
    </row>
    <row r="597" spans="1:2">
      <c r="A597" t="s">
        <v>3337</v>
      </c>
      <c r="B597">
        <f t="shared" si="9"/>
        <v>149</v>
      </c>
    </row>
    <row r="598" spans="1:2">
      <c r="A598" t="s">
        <v>3338</v>
      </c>
      <c r="B598">
        <f t="shared" si="9"/>
        <v>150</v>
      </c>
    </row>
    <row r="599" spans="1:2">
      <c r="A599" t="s">
        <v>3339</v>
      </c>
      <c r="B599">
        <f t="shared" si="9"/>
        <v>150</v>
      </c>
    </row>
    <row r="600" spans="1:2">
      <c r="A600" t="s">
        <v>3340</v>
      </c>
      <c r="B600">
        <f t="shared" si="9"/>
        <v>150</v>
      </c>
    </row>
    <row r="601" spans="1:2">
      <c r="A601" t="s">
        <v>3341</v>
      </c>
      <c r="B601">
        <f t="shared" si="9"/>
        <v>150</v>
      </c>
    </row>
    <row r="602" spans="1:2">
      <c r="A602" t="s">
        <v>3342</v>
      </c>
      <c r="B602">
        <f t="shared" si="9"/>
        <v>151</v>
      </c>
    </row>
    <row r="603" spans="1:2">
      <c r="A603" t="s">
        <v>3343</v>
      </c>
      <c r="B603">
        <f t="shared" si="9"/>
        <v>151</v>
      </c>
    </row>
    <row r="604" spans="1:2">
      <c r="A604" t="s">
        <v>3344</v>
      </c>
      <c r="B604">
        <f t="shared" si="9"/>
        <v>151</v>
      </c>
    </row>
    <row r="605" spans="1:2">
      <c r="A605" t="s">
        <v>3345</v>
      </c>
      <c r="B605">
        <f t="shared" si="9"/>
        <v>151</v>
      </c>
    </row>
    <row r="606" spans="1:2">
      <c r="A606" t="s">
        <v>3346</v>
      </c>
      <c r="B606">
        <f t="shared" si="9"/>
        <v>152</v>
      </c>
    </row>
    <row r="607" spans="1:2">
      <c r="A607" t="s">
        <v>3347</v>
      </c>
      <c r="B607">
        <f t="shared" si="9"/>
        <v>152</v>
      </c>
    </row>
    <row r="608" spans="1:2">
      <c r="A608" t="s">
        <v>3348</v>
      </c>
      <c r="B608">
        <f t="shared" si="9"/>
        <v>152</v>
      </c>
    </row>
    <row r="609" spans="1:2">
      <c r="A609" t="s">
        <v>3349</v>
      </c>
      <c r="B609">
        <f t="shared" si="9"/>
        <v>152</v>
      </c>
    </row>
    <row r="610" spans="1:2">
      <c r="A610" t="s">
        <v>3350</v>
      </c>
      <c r="B610">
        <f t="shared" si="9"/>
        <v>153</v>
      </c>
    </row>
    <row r="611" spans="1:2">
      <c r="A611" t="s">
        <v>3351</v>
      </c>
      <c r="B611">
        <f t="shared" si="9"/>
        <v>153</v>
      </c>
    </row>
    <row r="612" spans="1:2">
      <c r="A612" t="s">
        <v>3352</v>
      </c>
      <c r="B612">
        <f t="shared" si="9"/>
        <v>153</v>
      </c>
    </row>
    <row r="613" spans="1:2">
      <c r="A613" t="s">
        <v>3353</v>
      </c>
      <c r="B613">
        <f t="shared" si="9"/>
        <v>153</v>
      </c>
    </row>
    <row r="614" spans="1:2">
      <c r="A614" t="s">
        <v>3354</v>
      </c>
      <c r="B614">
        <f t="shared" si="9"/>
        <v>154</v>
      </c>
    </row>
    <row r="615" spans="1:2">
      <c r="A615" t="s">
        <v>3355</v>
      </c>
      <c r="B615">
        <f t="shared" si="9"/>
        <v>154</v>
      </c>
    </row>
    <row r="616" spans="1:2">
      <c r="A616" t="s">
        <v>3356</v>
      </c>
      <c r="B616">
        <f t="shared" si="9"/>
        <v>154</v>
      </c>
    </row>
    <row r="617" spans="1:2">
      <c r="A617" t="s">
        <v>3357</v>
      </c>
      <c r="B617">
        <f t="shared" si="9"/>
        <v>154</v>
      </c>
    </row>
    <row r="618" spans="1:2">
      <c r="A618" t="s">
        <v>3358</v>
      </c>
      <c r="B618">
        <f t="shared" si="9"/>
        <v>155</v>
      </c>
    </row>
    <row r="619" spans="1:2">
      <c r="A619" t="s">
        <v>3359</v>
      </c>
      <c r="B619">
        <f t="shared" si="9"/>
        <v>155</v>
      </c>
    </row>
    <row r="620" spans="1:2">
      <c r="A620" t="s">
        <v>3360</v>
      </c>
      <c r="B620">
        <f t="shared" si="9"/>
        <v>155</v>
      </c>
    </row>
    <row r="621" spans="1:2">
      <c r="A621" t="s">
        <v>3361</v>
      </c>
      <c r="B621">
        <f t="shared" si="9"/>
        <v>155</v>
      </c>
    </row>
    <row r="622" spans="1:2">
      <c r="A622" t="s">
        <v>3362</v>
      </c>
      <c r="B622">
        <f t="shared" si="9"/>
        <v>156</v>
      </c>
    </row>
    <row r="623" spans="1:2">
      <c r="A623" t="s">
        <v>3363</v>
      </c>
      <c r="B623">
        <f t="shared" si="9"/>
        <v>156</v>
      </c>
    </row>
    <row r="624" spans="1:2">
      <c r="A624" t="s">
        <v>3364</v>
      </c>
      <c r="B624">
        <f t="shared" si="9"/>
        <v>156</v>
      </c>
    </row>
    <row r="625" spans="1:2">
      <c r="A625" t="s">
        <v>3365</v>
      </c>
      <c r="B625">
        <f t="shared" si="9"/>
        <v>156</v>
      </c>
    </row>
    <row r="626" spans="1:2">
      <c r="A626" t="s">
        <v>3366</v>
      </c>
      <c r="B626">
        <f t="shared" si="9"/>
        <v>157</v>
      </c>
    </row>
    <row r="627" spans="1:2">
      <c r="A627" t="s">
        <v>3367</v>
      </c>
      <c r="B627">
        <f t="shared" si="9"/>
        <v>157</v>
      </c>
    </row>
    <row r="628" spans="1:2">
      <c r="A628" t="s">
        <v>3368</v>
      </c>
      <c r="B628">
        <f t="shared" si="9"/>
        <v>157</v>
      </c>
    </row>
    <row r="629" spans="1:2">
      <c r="A629" t="s">
        <v>3369</v>
      </c>
      <c r="B629">
        <f t="shared" si="9"/>
        <v>157</v>
      </c>
    </row>
    <row r="630" spans="1:2">
      <c r="A630" t="s">
        <v>3370</v>
      </c>
      <c r="B630">
        <f t="shared" si="9"/>
        <v>158</v>
      </c>
    </row>
    <row r="631" spans="1:2">
      <c r="A631" t="s">
        <v>3371</v>
      </c>
      <c r="B631">
        <f t="shared" si="9"/>
        <v>158</v>
      </c>
    </row>
    <row r="632" spans="1:2">
      <c r="A632" t="s">
        <v>3372</v>
      </c>
      <c r="B632">
        <f t="shared" si="9"/>
        <v>158</v>
      </c>
    </row>
    <row r="633" spans="1:2">
      <c r="A633" t="s">
        <v>3373</v>
      </c>
      <c r="B633">
        <f t="shared" si="9"/>
        <v>158</v>
      </c>
    </row>
    <row r="634" spans="1:2">
      <c r="A634" t="s">
        <v>3374</v>
      </c>
      <c r="B634">
        <f t="shared" si="9"/>
        <v>159</v>
      </c>
    </row>
    <row r="635" spans="1:2">
      <c r="A635" t="s">
        <v>3375</v>
      </c>
      <c r="B635">
        <f t="shared" si="9"/>
        <v>159</v>
      </c>
    </row>
    <row r="636" spans="1:2">
      <c r="A636" t="s">
        <v>3376</v>
      </c>
      <c r="B636">
        <f t="shared" si="9"/>
        <v>159</v>
      </c>
    </row>
    <row r="637" spans="1:2">
      <c r="A637" t="s">
        <v>3377</v>
      </c>
      <c r="B637">
        <f t="shared" si="9"/>
        <v>159</v>
      </c>
    </row>
    <row r="638" spans="1:2">
      <c r="A638" t="s">
        <v>3378</v>
      </c>
      <c r="B638">
        <f t="shared" si="9"/>
        <v>160</v>
      </c>
    </row>
    <row r="639" spans="1:2">
      <c r="A639" t="s">
        <v>3379</v>
      </c>
      <c r="B639">
        <f t="shared" si="9"/>
        <v>160</v>
      </c>
    </row>
    <row r="640" spans="1:2">
      <c r="A640" t="s">
        <v>3380</v>
      </c>
      <c r="B640">
        <f t="shared" si="9"/>
        <v>160</v>
      </c>
    </row>
    <row r="641" spans="1:2">
      <c r="A641" t="s">
        <v>3381</v>
      </c>
      <c r="B641">
        <f t="shared" si="9"/>
        <v>160</v>
      </c>
    </row>
    <row r="642" spans="1:2">
      <c r="A642" t="s">
        <v>3382</v>
      </c>
      <c r="B642">
        <f t="shared" si="9"/>
        <v>161</v>
      </c>
    </row>
    <row r="643" spans="1:2">
      <c r="A643" t="s">
        <v>3383</v>
      </c>
      <c r="B643">
        <f t="shared" si="9"/>
        <v>161</v>
      </c>
    </row>
    <row r="644" spans="1:2">
      <c r="A644" t="s">
        <v>3384</v>
      </c>
      <c r="B644">
        <f t="shared" si="9"/>
        <v>161</v>
      </c>
    </row>
    <row r="645" spans="1:2">
      <c r="A645" t="s">
        <v>3385</v>
      </c>
      <c r="B645">
        <f t="shared" si="9"/>
        <v>161</v>
      </c>
    </row>
    <row r="646" spans="1:2">
      <c r="A646" t="s">
        <v>3386</v>
      </c>
      <c r="B646">
        <f t="shared" si="9"/>
        <v>162</v>
      </c>
    </row>
    <row r="647" spans="1:2">
      <c r="A647" t="s">
        <v>3387</v>
      </c>
      <c r="B647">
        <f t="shared" ref="B647:B710" si="10">IF(B646=B643,B646+1,B646)</f>
        <v>162</v>
      </c>
    </row>
    <row r="648" spans="1:2">
      <c r="A648" t="s">
        <v>3388</v>
      </c>
      <c r="B648">
        <f t="shared" si="10"/>
        <v>162</v>
      </c>
    </row>
    <row r="649" spans="1:2">
      <c r="A649" t="s">
        <v>3389</v>
      </c>
      <c r="B649">
        <f t="shared" si="10"/>
        <v>162</v>
      </c>
    </row>
    <row r="650" spans="1:2">
      <c r="A650" t="s">
        <v>3390</v>
      </c>
      <c r="B650">
        <f t="shared" si="10"/>
        <v>163</v>
      </c>
    </row>
    <row r="651" spans="1:2">
      <c r="A651" t="s">
        <v>3391</v>
      </c>
      <c r="B651">
        <f t="shared" si="10"/>
        <v>163</v>
      </c>
    </row>
    <row r="652" spans="1:2">
      <c r="A652" t="s">
        <v>3392</v>
      </c>
      <c r="B652">
        <f t="shared" si="10"/>
        <v>163</v>
      </c>
    </row>
    <row r="653" spans="1:2">
      <c r="A653" t="s">
        <v>3393</v>
      </c>
      <c r="B653">
        <f t="shared" si="10"/>
        <v>163</v>
      </c>
    </row>
    <row r="654" spans="1:2">
      <c r="A654" t="s">
        <v>3394</v>
      </c>
      <c r="B654">
        <f t="shared" si="10"/>
        <v>164</v>
      </c>
    </row>
    <row r="655" spans="1:2">
      <c r="A655" t="s">
        <v>3395</v>
      </c>
      <c r="B655">
        <f t="shared" si="10"/>
        <v>164</v>
      </c>
    </row>
    <row r="656" spans="1:2">
      <c r="A656" t="s">
        <v>3396</v>
      </c>
      <c r="B656">
        <f t="shared" si="10"/>
        <v>164</v>
      </c>
    </row>
    <row r="657" spans="1:2">
      <c r="A657" t="s">
        <v>3397</v>
      </c>
      <c r="B657">
        <f t="shared" si="10"/>
        <v>164</v>
      </c>
    </row>
    <row r="658" spans="1:2">
      <c r="A658" t="s">
        <v>3398</v>
      </c>
      <c r="B658">
        <f t="shared" si="10"/>
        <v>165</v>
      </c>
    </row>
    <row r="659" spans="1:2">
      <c r="A659" t="s">
        <v>3399</v>
      </c>
      <c r="B659">
        <f t="shared" si="10"/>
        <v>165</v>
      </c>
    </row>
    <row r="660" spans="1:2">
      <c r="A660" t="s">
        <v>3400</v>
      </c>
      <c r="B660">
        <f t="shared" si="10"/>
        <v>165</v>
      </c>
    </row>
    <row r="661" spans="1:2">
      <c r="A661" t="s">
        <v>3401</v>
      </c>
      <c r="B661">
        <f t="shared" si="10"/>
        <v>165</v>
      </c>
    </row>
    <row r="662" spans="1:2">
      <c r="A662" t="s">
        <v>3402</v>
      </c>
      <c r="B662">
        <f t="shared" si="10"/>
        <v>166</v>
      </c>
    </row>
    <row r="663" spans="1:2">
      <c r="A663" t="s">
        <v>3403</v>
      </c>
      <c r="B663">
        <f t="shared" si="10"/>
        <v>166</v>
      </c>
    </row>
    <row r="664" spans="1:2">
      <c r="A664" t="s">
        <v>3404</v>
      </c>
      <c r="B664">
        <f t="shared" si="10"/>
        <v>166</v>
      </c>
    </row>
    <row r="665" spans="1:2">
      <c r="A665" t="s">
        <v>3405</v>
      </c>
      <c r="B665">
        <f t="shared" si="10"/>
        <v>166</v>
      </c>
    </row>
    <row r="666" spans="1:2">
      <c r="A666" t="s">
        <v>3406</v>
      </c>
      <c r="B666">
        <f t="shared" si="10"/>
        <v>167</v>
      </c>
    </row>
    <row r="667" spans="1:2">
      <c r="A667" t="s">
        <v>3407</v>
      </c>
      <c r="B667">
        <f t="shared" si="10"/>
        <v>167</v>
      </c>
    </row>
    <row r="668" spans="1:2">
      <c r="A668" t="s">
        <v>3408</v>
      </c>
      <c r="B668">
        <f t="shared" si="10"/>
        <v>167</v>
      </c>
    </row>
    <row r="669" spans="1:2">
      <c r="A669" t="s">
        <v>3409</v>
      </c>
      <c r="B669">
        <f t="shared" si="10"/>
        <v>167</v>
      </c>
    </row>
    <row r="670" spans="1:2">
      <c r="A670" t="s">
        <v>3410</v>
      </c>
      <c r="B670">
        <f t="shared" si="10"/>
        <v>168</v>
      </c>
    </row>
    <row r="671" spans="1:2">
      <c r="A671" t="s">
        <v>3411</v>
      </c>
      <c r="B671">
        <f t="shared" si="10"/>
        <v>168</v>
      </c>
    </row>
    <row r="672" spans="1:2">
      <c r="A672" t="s">
        <v>3412</v>
      </c>
      <c r="B672">
        <f t="shared" si="10"/>
        <v>168</v>
      </c>
    </row>
    <row r="673" spans="1:2">
      <c r="A673" t="s">
        <v>3413</v>
      </c>
      <c r="B673">
        <f t="shared" si="10"/>
        <v>168</v>
      </c>
    </row>
    <row r="674" spans="1:2">
      <c r="A674" t="s">
        <v>3414</v>
      </c>
      <c r="B674">
        <f t="shared" si="10"/>
        <v>169</v>
      </c>
    </row>
    <row r="675" spans="1:2">
      <c r="A675" t="s">
        <v>3415</v>
      </c>
      <c r="B675">
        <f t="shared" si="10"/>
        <v>169</v>
      </c>
    </row>
    <row r="676" spans="1:2">
      <c r="A676" t="s">
        <v>3416</v>
      </c>
      <c r="B676">
        <f t="shared" si="10"/>
        <v>169</v>
      </c>
    </row>
    <row r="677" spans="1:2">
      <c r="A677" t="s">
        <v>3417</v>
      </c>
      <c r="B677">
        <f t="shared" si="10"/>
        <v>169</v>
      </c>
    </row>
    <row r="678" spans="1:2">
      <c r="A678" t="s">
        <v>3418</v>
      </c>
      <c r="B678">
        <f t="shared" si="10"/>
        <v>170</v>
      </c>
    </row>
    <row r="679" spans="1:2">
      <c r="A679" t="s">
        <v>3419</v>
      </c>
      <c r="B679">
        <f t="shared" si="10"/>
        <v>170</v>
      </c>
    </row>
    <row r="680" spans="1:2">
      <c r="A680" t="s">
        <v>3420</v>
      </c>
      <c r="B680">
        <f t="shared" si="10"/>
        <v>170</v>
      </c>
    </row>
    <row r="681" spans="1:2">
      <c r="A681" t="s">
        <v>3421</v>
      </c>
      <c r="B681">
        <f t="shared" si="10"/>
        <v>170</v>
      </c>
    </row>
    <row r="682" spans="1:2">
      <c r="A682" t="s">
        <v>3422</v>
      </c>
      <c r="B682">
        <f t="shared" si="10"/>
        <v>171</v>
      </c>
    </row>
    <row r="683" spans="1:2">
      <c r="A683" t="s">
        <v>3423</v>
      </c>
      <c r="B683">
        <f t="shared" si="10"/>
        <v>171</v>
      </c>
    </row>
    <row r="684" spans="1:2">
      <c r="A684" t="s">
        <v>3424</v>
      </c>
      <c r="B684">
        <f t="shared" si="10"/>
        <v>171</v>
      </c>
    </row>
    <row r="685" spans="1:2">
      <c r="A685" t="s">
        <v>3425</v>
      </c>
      <c r="B685">
        <f t="shared" si="10"/>
        <v>171</v>
      </c>
    </row>
    <row r="686" spans="1:2">
      <c r="A686" t="s">
        <v>3426</v>
      </c>
      <c r="B686">
        <f t="shared" si="10"/>
        <v>172</v>
      </c>
    </row>
    <row r="687" spans="1:2">
      <c r="A687" t="s">
        <v>3427</v>
      </c>
      <c r="B687">
        <f t="shared" si="10"/>
        <v>172</v>
      </c>
    </row>
    <row r="688" spans="1:2">
      <c r="A688" t="s">
        <v>3428</v>
      </c>
      <c r="B688">
        <f t="shared" si="10"/>
        <v>172</v>
      </c>
    </row>
    <row r="689" spans="1:2">
      <c r="A689" t="s">
        <v>3429</v>
      </c>
      <c r="B689">
        <f t="shared" si="10"/>
        <v>172</v>
      </c>
    </row>
    <row r="690" spans="1:2">
      <c r="A690" t="s">
        <v>3430</v>
      </c>
      <c r="B690">
        <f t="shared" si="10"/>
        <v>173</v>
      </c>
    </row>
    <row r="691" spans="1:2">
      <c r="A691" t="s">
        <v>3431</v>
      </c>
      <c r="B691">
        <f t="shared" si="10"/>
        <v>173</v>
      </c>
    </row>
    <row r="692" spans="1:2">
      <c r="A692" t="s">
        <v>3432</v>
      </c>
      <c r="B692">
        <f t="shared" si="10"/>
        <v>173</v>
      </c>
    </row>
    <row r="693" spans="1:2">
      <c r="A693" t="s">
        <v>3433</v>
      </c>
      <c r="B693">
        <f t="shared" si="10"/>
        <v>173</v>
      </c>
    </row>
    <row r="694" spans="1:2">
      <c r="A694" t="s">
        <v>3434</v>
      </c>
      <c r="B694">
        <f t="shared" si="10"/>
        <v>174</v>
      </c>
    </row>
    <row r="695" spans="1:2">
      <c r="A695" t="s">
        <v>3435</v>
      </c>
      <c r="B695">
        <f t="shared" si="10"/>
        <v>174</v>
      </c>
    </row>
    <row r="696" spans="1:2">
      <c r="A696" t="s">
        <v>3436</v>
      </c>
      <c r="B696">
        <f t="shared" si="10"/>
        <v>174</v>
      </c>
    </row>
    <row r="697" spans="1:2">
      <c r="A697" t="s">
        <v>3437</v>
      </c>
      <c r="B697">
        <f t="shared" si="10"/>
        <v>174</v>
      </c>
    </row>
    <row r="698" spans="1:2">
      <c r="A698" t="s">
        <v>3438</v>
      </c>
      <c r="B698">
        <f t="shared" si="10"/>
        <v>175</v>
      </c>
    </row>
    <row r="699" spans="1:2">
      <c r="A699" t="s">
        <v>3439</v>
      </c>
      <c r="B699">
        <f t="shared" si="10"/>
        <v>175</v>
      </c>
    </row>
    <row r="700" spans="1:2">
      <c r="A700" t="s">
        <v>3440</v>
      </c>
      <c r="B700">
        <f t="shared" si="10"/>
        <v>175</v>
      </c>
    </row>
    <row r="701" spans="1:2">
      <c r="A701" t="s">
        <v>3441</v>
      </c>
      <c r="B701">
        <f t="shared" si="10"/>
        <v>175</v>
      </c>
    </row>
    <row r="702" spans="1:2">
      <c r="A702" t="s">
        <v>3442</v>
      </c>
      <c r="B702">
        <f t="shared" si="10"/>
        <v>176</v>
      </c>
    </row>
    <row r="703" spans="1:2">
      <c r="A703" t="s">
        <v>3443</v>
      </c>
      <c r="B703">
        <f t="shared" si="10"/>
        <v>176</v>
      </c>
    </row>
    <row r="704" spans="1:2">
      <c r="A704" t="s">
        <v>3444</v>
      </c>
      <c r="B704">
        <f t="shared" si="10"/>
        <v>176</v>
      </c>
    </row>
    <row r="705" spans="1:2">
      <c r="A705" t="s">
        <v>3445</v>
      </c>
      <c r="B705">
        <f t="shared" si="10"/>
        <v>176</v>
      </c>
    </row>
    <row r="706" spans="1:2">
      <c r="A706" t="s">
        <v>3446</v>
      </c>
      <c r="B706">
        <f t="shared" si="10"/>
        <v>177</v>
      </c>
    </row>
    <row r="707" spans="1:2">
      <c r="A707" t="s">
        <v>3447</v>
      </c>
      <c r="B707">
        <f t="shared" si="10"/>
        <v>177</v>
      </c>
    </row>
    <row r="708" spans="1:2">
      <c r="A708" t="s">
        <v>3448</v>
      </c>
      <c r="B708">
        <f t="shared" si="10"/>
        <v>177</v>
      </c>
    </row>
    <row r="709" spans="1:2">
      <c r="A709" t="s">
        <v>3449</v>
      </c>
      <c r="B709">
        <f t="shared" si="10"/>
        <v>177</v>
      </c>
    </row>
    <row r="710" spans="1:2">
      <c r="A710" t="s">
        <v>3450</v>
      </c>
      <c r="B710">
        <f t="shared" si="10"/>
        <v>178</v>
      </c>
    </row>
    <row r="711" spans="1:2">
      <c r="A711" t="s">
        <v>3451</v>
      </c>
      <c r="B711">
        <f t="shared" ref="B711:B774" si="11">IF(B710=B707,B710+1,B710)</f>
        <v>178</v>
      </c>
    </row>
    <row r="712" spans="1:2">
      <c r="A712" t="s">
        <v>3452</v>
      </c>
      <c r="B712">
        <f t="shared" si="11"/>
        <v>178</v>
      </c>
    </row>
    <row r="713" spans="1:2">
      <c r="A713" t="s">
        <v>3453</v>
      </c>
      <c r="B713">
        <f t="shared" si="11"/>
        <v>178</v>
      </c>
    </row>
    <row r="714" spans="1:2">
      <c r="A714" t="s">
        <v>3454</v>
      </c>
      <c r="B714">
        <f t="shared" si="11"/>
        <v>179</v>
      </c>
    </row>
    <row r="715" spans="1:2">
      <c r="A715" t="s">
        <v>3455</v>
      </c>
      <c r="B715">
        <f t="shared" si="11"/>
        <v>179</v>
      </c>
    </row>
    <row r="716" spans="1:2">
      <c r="A716" t="s">
        <v>3456</v>
      </c>
      <c r="B716">
        <f t="shared" si="11"/>
        <v>179</v>
      </c>
    </row>
    <row r="717" spans="1:2">
      <c r="A717" t="s">
        <v>3457</v>
      </c>
      <c r="B717">
        <f t="shared" si="11"/>
        <v>179</v>
      </c>
    </row>
    <row r="718" spans="1:2">
      <c r="A718" t="s">
        <v>3458</v>
      </c>
      <c r="B718">
        <f t="shared" si="11"/>
        <v>180</v>
      </c>
    </row>
    <row r="719" spans="1:2">
      <c r="A719" t="s">
        <v>3459</v>
      </c>
      <c r="B719">
        <f t="shared" si="11"/>
        <v>180</v>
      </c>
    </row>
    <row r="720" spans="1:2">
      <c r="A720" t="s">
        <v>3460</v>
      </c>
      <c r="B720">
        <f t="shared" si="11"/>
        <v>180</v>
      </c>
    </row>
    <row r="721" spans="1:2">
      <c r="A721" t="s">
        <v>3461</v>
      </c>
      <c r="B721">
        <f t="shared" si="11"/>
        <v>180</v>
      </c>
    </row>
    <row r="722" spans="1:2">
      <c r="A722" t="s">
        <v>3462</v>
      </c>
      <c r="B722">
        <f t="shared" si="11"/>
        <v>181</v>
      </c>
    </row>
    <row r="723" spans="1:2">
      <c r="A723" t="s">
        <v>3463</v>
      </c>
      <c r="B723">
        <f t="shared" si="11"/>
        <v>181</v>
      </c>
    </row>
    <row r="724" spans="1:2">
      <c r="A724" t="s">
        <v>3464</v>
      </c>
      <c r="B724">
        <f t="shared" si="11"/>
        <v>181</v>
      </c>
    </row>
    <row r="725" spans="1:2">
      <c r="A725" t="s">
        <v>3465</v>
      </c>
      <c r="B725">
        <f t="shared" si="11"/>
        <v>181</v>
      </c>
    </row>
    <row r="726" spans="1:2">
      <c r="A726" t="s">
        <v>3466</v>
      </c>
      <c r="B726">
        <f t="shared" si="11"/>
        <v>182</v>
      </c>
    </row>
    <row r="727" spans="1:2">
      <c r="A727" t="s">
        <v>3467</v>
      </c>
      <c r="B727">
        <f t="shared" si="11"/>
        <v>182</v>
      </c>
    </row>
    <row r="728" spans="1:2">
      <c r="A728" t="s">
        <v>3468</v>
      </c>
      <c r="B728">
        <f t="shared" si="11"/>
        <v>182</v>
      </c>
    </row>
    <row r="729" spans="1:2">
      <c r="A729" t="s">
        <v>3469</v>
      </c>
      <c r="B729">
        <f t="shared" si="11"/>
        <v>182</v>
      </c>
    </row>
    <row r="730" spans="1:2">
      <c r="A730" t="s">
        <v>3470</v>
      </c>
      <c r="B730">
        <f t="shared" si="11"/>
        <v>183</v>
      </c>
    </row>
    <row r="731" spans="1:2">
      <c r="A731" t="s">
        <v>3471</v>
      </c>
      <c r="B731">
        <f t="shared" si="11"/>
        <v>183</v>
      </c>
    </row>
    <row r="732" spans="1:2">
      <c r="A732" t="s">
        <v>3472</v>
      </c>
      <c r="B732">
        <f t="shared" si="11"/>
        <v>183</v>
      </c>
    </row>
    <row r="733" spans="1:2">
      <c r="A733" t="s">
        <v>3473</v>
      </c>
      <c r="B733">
        <f t="shared" si="11"/>
        <v>183</v>
      </c>
    </row>
    <row r="734" spans="1:2">
      <c r="A734" t="s">
        <v>3474</v>
      </c>
      <c r="B734">
        <f t="shared" si="11"/>
        <v>184</v>
      </c>
    </row>
    <row r="735" spans="1:2">
      <c r="A735" t="s">
        <v>3475</v>
      </c>
      <c r="B735">
        <f t="shared" si="11"/>
        <v>184</v>
      </c>
    </row>
    <row r="736" spans="1:2">
      <c r="A736" t="s">
        <v>3476</v>
      </c>
      <c r="B736">
        <f t="shared" si="11"/>
        <v>184</v>
      </c>
    </row>
    <row r="737" spans="1:2">
      <c r="A737" t="s">
        <v>3477</v>
      </c>
      <c r="B737">
        <f t="shared" si="11"/>
        <v>184</v>
      </c>
    </row>
    <row r="738" spans="1:2">
      <c r="A738" t="s">
        <v>3478</v>
      </c>
      <c r="B738">
        <f t="shared" si="11"/>
        <v>185</v>
      </c>
    </row>
    <row r="739" spans="1:2">
      <c r="A739" t="s">
        <v>3479</v>
      </c>
      <c r="B739">
        <f t="shared" si="11"/>
        <v>185</v>
      </c>
    </row>
    <row r="740" spans="1:2">
      <c r="A740" t="s">
        <v>3480</v>
      </c>
      <c r="B740">
        <f t="shared" si="11"/>
        <v>185</v>
      </c>
    </row>
    <row r="741" spans="1:2">
      <c r="A741" t="s">
        <v>3481</v>
      </c>
      <c r="B741">
        <f t="shared" si="11"/>
        <v>185</v>
      </c>
    </row>
    <row r="742" spans="1:2">
      <c r="A742" t="s">
        <v>3482</v>
      </c>
      <c r="B742">
        <f t="shared" si="11"/>
        <v>186</v>
      </c>
    </row>
    <row r="743" spans="1:2">
      <c r="A743" t="s">
        <v>3483</v>
      </c>
      <c r="B743">
        <f t="shared" si="11"/>
        <v>186</v>
      </c>
    </row>
    <row r="744" spans="1:2">
      <c r="A744" t="s">
        <v>3484</v>
      </c>
      <c r="B744">
        <f t="shared" si="11"/>
        <v>186</v>
      </c>
    </row>
    <row r="745" spans="1:2">
      <c r="A745" t="s">
        <v>3485</v>
      </c>
      <c r="B745">
        <f t="shared" si="11"/>
        <v>186</v>
      </c>
    </row>
    <row r="746" spans="1:2">
      <c r="A746" t="s">
        <v>3486</v>
      </c>
      <c r="B746">
        <f t="shared" si="11"/>
        <v>187</v>
      </c>
    </row>
    <row r="747" spans="1:2">
      <c r="A747" t="s">
        <v>3487</v>
      </c>
      <c r="B747">
        <f t="shared" si="11"/>
        <v>187</v>
      </c>
    </row>
    <row r="748" spans="1:2">
      <c r="A748" t="s">
        <v>3488</v>
      </c>
      <c r="B748">
        <f t="shared" si="11"/>
        <v>187</v>
      </c>
    </row>
    <row r="749" spans="1:2">
      <c r="A749" t="s">
        <v>3489</v>
      </c>
      <c r="B749">
        <f t="shared" si="11"/>
        <v>187</v>
      </c>
    </row>
    <row r="750" spans="1:2">
      <c r="A750" t="s">
        <v>3490</v>
      </c>
      <c r="B750">
        <f t="shared" si="11"/>
        <v>188</v>
      </c>
    </row>
    <row r="751" spans="1:2">
      <c r="A751" t="s">
        <v>3491</v>
      </c>
      <c r="B751">
        <f t="shared" si="11"/>
        <v>188</v>
      </c>
    </row>
    <row r="752" spans="1:2">
      <c r="A752" t="s">
        <v>3492</v>
      </c>
      <c r="B752">
        <f t="shared" si="11"/>
        <v>188</v>
      </c>
    </row>
    <row r="753" spans="1:2">
      <c r="A753" t="s">
        <v>3493</v>
      </c>
      <c r="B753">
        <f t="shared" si="11"/>
        <v>188</v>
      </c>
    </row>
    <row r="754" spans="1:2">
      <c r="A754" t="s">
        <v>3494</v>
      </c>
      <c r="B754">
        <f t="shared" si="11"/>
        <v>189</v>
      </c>
    </row>
    <row r="755" spans="1:2">
      <c r="A755" t="s">
        <v>3495</v>
      </c>
      <c r="B755">
        <f t="shared" si="11"/>
        <v>189</v>
      </c>
    </row>
    <row r="756" spans="1:2">
      <c r="A756" t="s">
        <v>3496</v>
      </c>
      <c r="B756">
        <f t="shared" si="11"/>
        <v>189</v>
      </c>
    </row>
    <row r="757" spans="1:2">
      <c r="A757" t="s">
        <v>3497</v>
      </c>
      <c r="B757">
        <f t="shared" si="11"/>
        <v>189</v>
      </c>
    </row>
    <row r="758" spans="1:2">
      <c r="A758" t="s">
        <v>3498</v>
      </c>
      <c r="B758">
        <f t="shared" si="11"/>
        <v>190</v>
      </c>
    </row>
    <row r="759" spans="1:2">
      <c r="A759" t="s">
        <v>3499</v>
      </c>
      <c r="B759">
        <f t="shared" si="11"/>
        <v>190</v>
      </c>
    </row>
    <row r="760" spans="1:2">
      <c r="A760" t="s">
        <v>3500</v>
      </c>
      <c r="B760">
        <f t="shared" si="11"/>
        <v>190</v>
      </c>
    </row>
    <row r="761" spans="1:2">
      <c r="A761" t="s">
        <v>3501</v>
      </c>
      <c r="B761">
        <f t="shared" si="11"/>
        <v>190</v>
      </c>
    </row>
    <row r="762" spans="1:2">
      <c r="A762" t="s">
        <v>3502</v>
      </c>
      <c r="B762">
        <f t="shared" si="11"/>
        <v>191</v>
      </c>
    </row>
    <row r="763" spans="1:2">
      <c r="A763" t="s">
        <v>3503</v>
      </c>
      <c r="B763">
        <f t="shared" si="11"/>
        <v>191</v>
      </c>
    </row>
    <row r="764" spans="1:2">
      <c r="A764" t="s">
        <v>3504</v>
      </c>
      <c r="B764">
        <f t="shared" si="11"/>
        <v>191</v>
      </c>
    </row>
    <row r="765" spans="1:2">
      <c r="A765" t="s">
        <v>3505</v>
      </c>
      <c r="B765">
        <f t="shared" si="11"/>
        <v>191</v>
      </c>
    </row>
    <row r="766" spans="1:2">
      <c r="A766" t="s">
        <v>3506</v>
      </c>
      <c r="B766">
        <f t="shared" si="11"/>
        <v>192</v>
      </c>
    </row>
    <row r="767" spans="1:2">
      <c r="A767" t="s">
        <v>3507</v>
      </c>
      <c r="B767">
        <f t="shared" si="11"/>
        <v>192</v>
      </c>
    </row>
    <row r="768" spans="1:2">
      <c r="A768" t="s">
        <v>3508</v>
      </c>
      <c r="B768">
        <f t="shared" si="11"/>
        <v>192</v>
      </c>
    </row>
    <row r="769" spans="1:2">
      <c r="A769" t="s">
        <v>3509</v>
      </c>
      <c r="B769">
        <f t="shared" si="11"/>
        <v>192</v>
      </c>
    </row>
    <row r="770" spans="1:2">
      <c r="A770" t="s">
        <v>3510</v>
      </c>
      <c r="B770">
        <f t="shared" si="11"/>
        <v>193</v>
      </c>
    </row>
    <row r="771" spans="1:2">
      <c r="A771" t="s">
        <v>3511</v>
      </c>
      <c r="B771">
        <f t="shared" si="11"/>
        <v>193</v>
      </c>
    </row>
    <row r="772" spans="1:2">
      <c r="A772" t="s">
        <v>3512</v>
      </c>
      <c r="B772">
        <f t="shared" si="11"/>
        <v>193</v>
      </c>
    </row>
    <row r="773" spans="1:2">
      <c r="A773" t="s">
        <v>3513</v>
      </c>
      <c r="B773">
        <f t="shared" si="11"/>
        <v>193</v>
      </c>
    </row>
    <row r="774" spans="1:2">
      <c r="A774" t="s">
        <v>3514</v>
      </c>
      <c r="B774">
        <f t="shared" si="11"/>
        <v>194</v>
      </c>
    </row>
    <row r="775" spans="1:2">
      <c r="A775" t="s">
        <v>3515</v>
      </c>
      <c r="B775">
        <f t="shared" ref="B775:B838" si="12">IF(B774=B771,B774+1,B774)</f>
        <v>194</v>
      </c>
    </row>
    <row r="776" spans="1:2">
      <c r="A776" t="s">
        <v>3516</v>
      </c>
      <c r="B776">
        <f t="shared" si="12"/>
        <v>194</v>
      </c>
    </row>
    <row r="777" spans="1:2">
      <c r="A777" t="s">
        <v>3517</v>
      </c>
      <c r="B777">
        <f t="shared" si="12"/>
        <v>194</v>
      </c>
    </row>
    <row r="778" spans="1:2">
      <c r="A778" t="s">
        <v>3518</v>
      </c>
      <c r="B778">
        <f t="shared" si="12"/>
        <v>195</v>
      </c>
    </row>
    <row r="779" spans="1:2">
      <c r="A779" t="s">
        <v>3519</v>
      </c>
      <c r="B779">
        <f t="shared" si="12"/>
        <v>195</v>
      </c>
    </row>
    <row r="780" spans="1:2">
      <c r="A780" t="s">
        <v>3520</v>
      </c>
      <c r="B780">
        <f t="shared" si="12"/>
        <v>195</v>
      </c>
    </row>
    <row r="781" spans="1:2">
      <c r="A781" t="s">
        <v>3521</v>
      </c>
      <c r="B781">
        <f t="shared" si="12"/>
        <v>195</v>
      </c>
    </row>
    <row r="782" spans="1:2">
      <c r="A782" t="s">
        <v>3522</v>
      </c>
      <c r="B782">
        <f t="shared" si="12"/>
        <v>196</v>
      </c>
    </row>
    <row r="783" spans="1:2">
      <c r="A783" t="s">
        <v>3523</v>
      </c>
      <c r="B783">
        <f t="shared" si="12"/>
        <v>196</v>
      </c>
    </row>
    <row r="784" spans="1:2">
      <c r="A784" t="s">
        <v>3524</v>
      </c>
      <c r="B784">
        <f t="shared" si="12"/>
        <v>196</v>
      </c>
    </row>
    <row r="785" spans="1:2">
      <c r="A785" t="s">
        <v>3525</v>
      </c>
      <c r="B785">
        <f t="shared" si="12"/>
        <v>196</v>
      </c>
    </row>
    <row r="786" spans="1:2">
      <c r="A786" t="s">
        <v>3526</v>
      </c>
      <c r="B786">
        <f t="shared" si="12"/>
        <v>197</v>
      </c>
    </row>
    <row r="787" spans="1:2">
      <c r="A787" t="s">
        <v>3527</v>
      </c>
      <c r="B787">
        <f t="shared" si="12"/>
        <v>197</v>
      </c>
    </row>
    <row r="788" spans="1:2">
      <c r="A788" t="s">
        <v>3528</v>
      </c>
      <c r="B788">
        <f t="shared" si="12"/>
        <v>197</v>
      </c>
    </row>
    <row r="789" spans="1:2">
      <c r="A789" t="s">
        <v>3529</v>
      </c>
      <c r="B789">
        <f t="shared" si="12"/>
        <v>197</v>
      </c>
    </row>
    <row r="790" spans="1:2">
      <c r="A790" t="s">
        <v>3530</v>
      </c>
      <c r="B790">
        <f t="shared" si="12"/>
        <v>198</v>
      </c>
    </row>
    <row r="791" spans="1:2">
      <c r="A791" t="s">
        <v>3531</v>
      </c>
      <c r="B791">
        <f t="shared" si="12"/>
        <v>198</v>
      </c>
    </row>
    <row r="792" spans="1:2">
      <c r="A792" t="s">
        <v>3532</v>
      </c>
      <c r="B792">
        <f t="shared" si="12"/>
        <v>198</v>
      </c>
    </row>
    <row r="793" spans="1:2">
      <c r="A793" t="s">
        <v>3533</v>
      </c>
      <c r="B793">
        <f t="shared" si="12"/>
        <v>198</v>
      </c>
    </row>
    <row r="794" spans="1:2">
      <c r="A794" t="s">
        <v>3534</v>
      </c>
      <c r="B794">
        <f t="shared" si="12"/>
        <v>199</v>
      </c>
    </row>
    <row r="795" spans="1:2">
      <c r="A795" t="s">
        <v>3535</v>
      </c>
      <c r="B795">
        <f t="shared" si="12"/>
        <v>199</v>
      </c>
    </row>
    <row r="796" spans="1:2">
      <c r="A796" t="s">
        <v>3536</v>
      </c>
      <c r="B796">
        <f t="shared" si="12"/>
        <v>199</v>
      </c>
    </row>
    <row r="797" spans="1:2">
      <c r="A797" t="s">
        <v>3537</v>
      </c>
      <c r="B797">
        <f t="shared" si="12"/>
        <v>199</v>
      </c>
    </row>
    <row r="798" spans="1:2">
      <c r="A798" t="s">
        <v>3538</v>
      </c>
      <c r="B798">
        <f t="shared" si="12"/>
        <v>200</v>
      </c>
    </row>
    <row r="799" spans="1:2">
      <c r="A799" t="s">
        <v>3539</v>
      </c>
      <c r="B799">
        <f t="shared" si="12"/>
        <v>200</v>
      </c>
    </row>
    <row r="800" spans="1:2">
      <c r="A800" t="s">
        <v>3540</v>
      </c>
      <c r="B800">
        <f t="shared" si="12"/>
        <v>200</v>
      </c>
    </row>
    <row r="801" spans="1:2">
      <c r="A801" t="s">
        <v>3541</v>
      </c>
      <c r="B801">
        <f t="shared" si="12"/>
        <v>200</v>
      </c>
    </row>
    <row r="802" spans="1:2">
      <c r="A802" t="s">
        <v>3542</v>
      </c>
      <c r="B802">
        <f t="shared" si="12"/>
        <v>201</v>
      </c>
    </row>
    <row r="803" spans="1:2">
      <c r="A803" t="s">
        <v>3543</v>
      </c>
      <c r="B803">
        <f t="shared" si="12"/>
        <v>201</v>
      </c>
    </row>
    <row r="804" spans="1:2">
      <c r="A804" t="s">
        <v>3544</v>
      </c>
      <c r="B804">
        <f t="shared" si="12"/>
        <v>201</v>
      </c>
    </row>
    <row r="805" spans="1:2">
      <c r="A805" t="s">
        <v>3545</v>
      </c>
      <c r="B805">
        <f t="shared" si="12"/>
        <v>201</v>
      </c>
    </row>
    <row r="806" spans="1:2">
      <c r="A806" t="s">
        <v>3546</v>
      </c>
      <c r="B806">
        <f t="shared" si="12"/>
        <v>202</v>
      </c>
    </row>
    <row r="807" spans="1:2">
      <c r="A807" t="s">
        <v>3547</v>
      </c>
      <c r="B807">
        <f t="shared" si="12"/>
        <v>202</v>
      </c>
    </row>
    <row r="808" spans="1:2">
      <c r="A808" t="s">
        <v>3548</v>
      </c>
      <c r="B808">
        <f t="shared" si="12"/>
        <v>202</v>
      </c>
    </row>
    <row r="809" spans="1:2">
      <c r="A809" t="s">
        <v>3549</v>
      </c>
      <c r="B809">
        <f t="shared" si="12"/>
        <v>202</v>
      </c>
    </row>
    <row r="810" spans="1:2">
      <c r="A810" t="s">
        <v>3550</v>
      </c>
      <c r="B810">
        <f t="shared" si="12"/>
        <v>203</v>
      </c>
    </row>
    <row r="811" spans="1:2">
      <c r="A811" t="s">
        <v>3551</v>
      </c>
      <c r="B811">
        <f t="shared" si="12"/>
        <v>203</v>
      </c>
    </row>
    <row r="812" spans="1:2">
      <c r="A812" t="s">
        <v>3552</v>
      </c>
      <c r="B812">
        <f t="shared" si="12"/>
        <v>203</v>
      </c>
    </row>
    <row r="813" spans="1:2">
      <c r="A813" t="s">
        <v>3553</v>
      </c>
      <c r="B813">
        <f t="shared" si="12"/>
        <v>203</v>
      </c>
    </row>
    <row r="814" spans="1:2">
      <c r="A814" t="s">
        <v>3554</v>
      </c>
      <c r="B814">
        <f t="shared" si="12"/>
        <v>204</v>
      </c>
    </row>
    <row r="815" spans="1:2">
      <c r="A815" t="s">
        <v>3555</v>
      </c>
      <c r="B815">
        <f t="shared" si="12"/>
        <v>204</v>
      </c>
    </row>
    <row r="816" spans="1:2">
      <c r="A816" t="s">
        <v>3556</v>
      </c>
      <c r="B816">
        <f t="shared" si="12"/>
        <v>204</v>
      </c>
    </row>
    <row r="817" spans="1:2">
      <c r="A817" t="s">
        <v>3557</v>
      </c>
      <c r="B817">
        <f t="shared" si="12"/>
        <v>204</v>
      </c>
    </row>
    <row r="818" spans="1:2">
      <c r="A818" t="s">
        <v>3558</v>
      </c>
      <c r="B818">
        <f t="shared" si="12"/>
        <v>205</v>
      </c>
    </row>
    <row r="819" spans="1:2">
      <c r="A819" t="s">
        <v>3559</v>
      </c>
      <c r="B819">
        <f t="shared" si="12"/>
        <v>205</v>
      </c>
    </row>
    <row r="820" spans="1:2">
      <c r="A820" t="s">
        <v>3560</v>
      </c>
      <c r="B820">
        <f t="shared" si="12"/>
        <v>205</v>
      </c>
    </row>
    <row r="821" spans="1:2">
      <c r="A821" t="s">
        <v>3561</v>
      </c>
      <c r="B821">
        <f t="shared" si="12"/>
        <v>205</v>
      </c>
    </row>
    <row r="822" spans="1:2">
      <c r="A822" t="s">
        <v>3562</v>
      </c>
      <c r="B822">
        <f t="shared" si="12"/>
        <v>206</v>
      </c>
    </row>
    <row r="823" spans="1:2">
      <c r="A823" t="s">
        <v>3563</v>
      </c>
      <c r="B823">
        <f t="shared" si="12"/>
        <v>206</v>
      </c>
    </row>
    <row r="824" spans="1:2">
      <c r="A824" t="s">
        <v>3564</v>
      </c>
      <c r="B824">
        <f t="shared" si="12"/>
        <v>206</v>
      </c>
    </row>
    <row r="825" spans="1:2">
      <c r="A825" t="s">
        <v>3565</v>
      </c>
      <c r="B825">
        <f t="shared" si="12"/>
        <v>206</v>
      </c>
    </row>
    <row r="826" spans="1:2">
      <c r="A826" t="s">
        <v>3566</v>
      </c>
      <c r="B826">
        <f t="shared" si="12"/>
        <v>207</v>
      </c>
    </row>
    <row r="827" spans="1:2">
      <c r="A827" t="s">
        <v>3567</v>
      </c>
      <c r="B827">
        <f t="shared" si="12"/>
        <v>207</v>
      </c>
    </row>
    <row r="828" spans="1:2">
      <c r="A828" t="s">
        <v>3568</v>
      </c>
      <c r="B828">
        <f t="shared" si="12"/>
        <v>207</v>
      </c>
    </row>
    <row r="829" spans="1:2">
      <c r="A829" t="s">
        <v>3569</v>
      </c>
      <c r="B829">
        <f t="shared" si="12"/>
        <v>207</v>
      </c>
    </row>
    <row r="830" spans="1:2">
      <c r="A830" t="s">
        <v>3570</v>
      </c>
      <c r="B830">
        <f t="shared" si="12"/>
        <v>208</v>
      </c>
    </row>
    <row r="831" spans="1:2">
      <c r="A831" t="s">
        <v>3571</v>
      </c>
      <c r="B831">
        <f t="shared" si="12"/>
        <v>208</v>
      </c>
    </row>
    <row r="832" spans="1:2">
      <c r="A832" t="s">
        <v>3572</v>
      </c>
      <c r="B832">
        <f t="shared" si="12"/>
        <v>208</v>
      </c>
    </row>
    <row r="833" spans="1:2">
      <c r="A833" t="s">
        <v>3573</v>
      </c>
      <c r="B833">
        <f t="shared" si="12"/>
        <v>208</v>
      </c>
    </row>
    <row r="834" spans="1:2">
      <c r="A834" t="s">
        <v>3574</v>
      </c>
      <c r="B834">
        <f t="shared" si="12"/>
        <v>209</v>
      </c>
    </row>
    <row r="835" spans="1:2">
      <c r="A835" t="s">
        <v>3575</v>
      </c>
      <c r="B835">
        <f t="shared" si="12"/>
        <v>209</v>
      </c>
    </row>
    <row r="836" spans="1:2">
      <c r="A836" t="s">
        <v>3576</v>
      </c>
      <c r="B836">
        <f t="shared" si="12"/>
        <v>209</v>
      </c>
    </row>
    <row r="837" spans="1:2">
      <c r="A837" t="s">
        <v>3577</v>
      </c>
      <c r="B837">
        <f t="shared" si="12"/>
        <v>209</v>
      </c>
    </row>
    <row r="838" spans="1:2">
      <c r="A838" t="s">
        <v>3578</v>
      </c>
      <c r="B838">
        <f t="shared" si="12"/>
        <v>210</v>
      </c>
    </row>
    <row r="839" spans="1:2">
      <c r="A839" t="s">
        <v>3579</v>
      </c>
      <c r="B839">
        <f t="shared" ref="B839:B902" si="13">IF(B838=B835,B838+1,B838)</f>
        <v>210</v>
      </c>
    </row>
    <row r="840" spans="1:2">
      <c r="A840" t="s">
        <v>3580</v>
      </c>
      <c r="B840">
        <f t="shared" si="13"/>
        <v>210</v>
      </c>
    </row>
    <row r="841" spans="1:2">
      <c r="A841" t="s">
        <v>3581</v>
      </c>
      <c r="B841">
        <f t="shared" si="13"/>
        <v>210</v>
      </c>
    </row>
    <row r="842" spans="1:2">
      <c r="A842" t="s">
        <v>3582</v>
      </c>
      <c r="B842">
        <f t="shared" si="13"/>
        <v>211</v>
      </c>
    </row>
    <row r="843" spans="1:2">
      <c r="A843" t="s">
        <v>3583</v>
      </c>
      <c r="B843">
        <f t="shared" si="13"/>
        <v>211</v>
      </c>
    </row>
    <row r="844" spans="1:2">
      <c r="A844" t="s">
        <v>3584</v>
      </c>
      <c r="B844">
        <f t="shared" si="13"/>
        <v>211</v>
      </c>
    </row>
    <row r="845" spans="1:2">
      <c r="A845" t="s">
        <v>3585</v>
      </c>
      <c r="B845">
        <f t="shared" si="13"/>
        <v>211</v>
      </c>
    </row>
    <row r="846" spans="1:2">
      <c r="A846" t="s">
        <v>3586</v>
      </c>
      <c r="B846">
        <f t="shared" si="13"/>
        <v>212</v>
      </c>
    </row>
    <row r="847" spans="1:2">
      <c r="A847" t="s">
        <v>3587</v>
      </c>
      <c r="B847">
        <f t="shared" si="13"/>
        <v>212</v>
      </c>
    </row>
    <row r="848" spans="1:2">
      <c r="A848" t="s">
        <v>3588</v>
      </c>
      <c r="B848">
        <f t="shared" si="13"/>
        <v>212</v>
      </c>
    </row>
    <row r="849" spans="1:2">
      <c r="A849" t="s">
        <v>3589</v>
      </c>
      <c r="B849">
        <f t="shared" si="13"/>
        <v>212</v>
      </c>
    </row>
    <row r="850" spans="1:2">
      <c r="A850" t="s">
        <v>3590</v>
      </c>
      <c r="B850">
        <f t="shared" si="13"/>
        <v>213</v>
      </c>
    </row>
    <row r="851" spans="1:2">
      <c r="A851" t="s">
        <v>3591</v>
      </c>
      <c r="B851">
        <f t="shared" si="13"/>
        <v>213</v>
      </c>
    </row>
    <row r="852" spans="1:2">
      <c r="A852" t="s">
        <v>3592</v>
      </c>
      <c r="B852">
        <f t="shared" si="13"/>
        <v>213</v>
      </c>
    </row>
    <row r="853" spans="1:2">
      <c r="A853" t="s">
        <v>3593</v>
      </c>
      <c r="B853">
        <f t="shared" si="13"/>
        <v>213</v>
      </c>
    </row>
    <row r="854" spans="1:2">
      <c r="A854" t="s">
        <v>3594</v>
      </c>
      <c r="B854">
        <f t="shared" si="13"/>
        <v>214</v>
      </c>
    </row>
    <row r="855" spans="1:2">
      <c r="A855" t="s">
        <v>3595</v>
      </c>
      <c r="B855">
        <f t="shared" si="13"/>
        <v>214</v>
      </c>
    </row>
    <row r="856" spans="1:2">
      <c r="A856" t="s">
        <v>3596</v>
      </c>
      <c r="B856">
        <f t="shared" si="13"/>
        <v>214</v>
      </c>
    </row>
    <row r="857" spans="1:2">
      <c r="A857" t="s">
        <v>3597</v>
      </c>
      <c r="B857">
        <f t="shared" si="13"/>
        <v>214</v>
      </c>
    </row>
    <row r="858" spans="1:2">
      <c r="A858" t="s">
        <v>3598</v>
      </c>
      <c r="B858">
        <f t="shared" si="13"/>
        <v>215</v>
      </c>
    </row>
    <row r="859" spans="1:2">
      <c r="A859" t="s">
        <v>3599</v>
      </c>
      <c r="B859">
        <f t="shared" si="13"/>
        <v>215</v>
      </c>
    </row>
    <row r="860" spans="1:2">
      <c r="A860" t="s">
        <v>3600</v>
      </c>
      <c r="B860">
        <f t="shared" si="13"/>
        <v>215</v>
      </c>
    </row>
    <row r="861" spans="1:2">
      <c r="A861" t="s">
        <v>3601</v>
      </c>
      <c r="B861">
        <f t="shared" si="13"/>
        <v>215</v>
      </c>
    </row>
    <row r="862" spans="1:2">
      <c r="A862" t="s">
        <v>3602</v>
      </c>
      <c r="B862">
        <f t="shared" si="13"/>
        <v>216</v>
      </c>
    </row>
    <row r="863" spans="1:2">
      <c r="A863" t="s">
        <v>3603</v>
      </c>
      <c r="B863">
        <f t="shared" si="13"/>
        <v>216</v>
      </c>
    </row>
    <row r="864" spans="1:2">
      <c r="A864" t="s">
        <v>3604</v>
      </c>
      <c r="B864">
        <f t="shared" si="13"/>
        <v>216</v>
      </c>
    </row>
    <row r="865" spans="1:2">
      <c r="A865" t="s">
        <v>3605</v>
      </c>
      <c r="B865">
        <f t="shared" si="13"/>
        <v>216</v>
      </c>
    </row>
    <row r="866" spans="1:2">
      <c r="A866" t="s">
        <v>3606</v>
      </c>
      <c r="B866">
        <f t="shared" si="13"/>
        <v>217</v>
      </c>
    </row>
    <row r="867" spans="1:2">
      <c r="A867" t="s">
        <v>3607</v>
      </c>
      <c r="B867">
        <f t="shared" si="13"/>
        <v>217</v>
      </c>
    </row>
    <row r="868" spans="1:2">
      <c r="A868" t="s">
        <v>3608</v>
      </c>
      <c r="B868">
        <f t="shared" si="13"/>
        <v>217</v>
      </c>
    </row>
    <row r="869" spans="1:2">
      <c r="A869" t="s">
        <v>3609</v>
      </c>
      <c r="B869">
        <f t="shared" si="13"/>
        <v>217</v>
      </c>
    </row>
    <row r="870" spans="1:2">
      <c r="A870" t="s">
        <v>3610</v>
      </c>
      <c r="B870">
        <f t="shared" si="13"/>
        <v>218</v>
      </c>
    </row>
    <row r="871" spans="1:2">
      <c r="A871" t="s">
        <v>3611</v>
      </c>
      <c r="B871">
        <f t="shared" si="13"/>
        <v>218</v>
      </c>
    </row>
    <row r="872" spans="1:2">
      <c r="A872" t="s">
        <v>3612</v>
      </c>
      <c r="B872">
        <f t="shared" si="13"/>
        <v>218</v>
      </c>
    </row>
    <row r="873" spans="1:2">
      <c r="A873" t="s">
        <v>3613</v>
      </c>
      <c r="B873">
        <f t="shared" si="13"/>
        <v>218</v>
      </c>
    </row>
    <row r="874" spans="1:2">
      <c r="A874" t="s">
        <v>3614</v>
      </c>
      <c r="B874">
        <f t="shared" si="13"/>
        <v>219</v>
      </c>
    </row>
    <row r="875" spans="1:2">
      <c r="A875" t="s">
        <v>3615</v>
      </c>
      <c r="B875">
        <f t="shared" si="13"/>
        <v>219</v>
      </c>
    </row>
    <row r="876" spans="1:2">
      <c r="A876" t="s">
        <v>3616</v>
      </c>
      <c r="B876">
        <f t="shared" si="13"/>
        <v>219</v>
      </c>
    </row>
    <row r="877" spans="1:2">
      <c r="A877" t="s">
        <v>3617</v>
      </c>
      <c r="B877">
        <f t="shared" si="13"/>
        <v>219</v>
      </c>
    </row>
    <row r="878" spans="1:2">
      <c r="A878" t="s">
        <v>3618</v>
      </c>
      <c r="B878">
        <f t="shared" si="13"/>
        <v>220</v>
      </c>
    </row>
    <row r="879" spans="1:2">
      <c r="A879" t="s">
        <v>3619</v>
      </c>
      <c r="B879">
        <f t="shared" si="13"/>
        <v>220</v>
      </c>
    </row>
    <row r="880" spans="1:2">
      <c r="A880" t="s">
        <v>3620</v>
      </c>
      <c r="B880">
        <f t="shared" si="13"/>
        <v>220</v>
      </c>
    </row>
    <row r="881" spans="1:2">
      <c r="A881" t="s">
        <v>3621</v>
      </c>
      <c r="B881">
        <f t="shared" si="13"/>
        <v>220</v>
      </c>
    </row>
    <row r="882" spans="1:2">
      <c r="A882" t="s">
        <v>3622</v>
      </c>
      <c r="B882">
        <f t="shared" si="13"/>
        <v>221</v>
      </c>
    </row>
    <row r="883" spans="1:2">
      <c r="A883" t="s">
        <v>3623</v>
      </c>
      <c r="B883">
        <f t="shared" si="13"/>
        <v>221</v>
      </c>
    </row>
    <row r="884" spans="1:2">
      <c r="A884" t="s">
        <v>3624</v>
      </c>
      <c r="B884">
        <f t="shared" si="13"/>
        <v>221</v>
      </c>
    </row>
    <row r="885" spans="1:2">
      <c r="A885" t="s">
        <v>3625</v>
      </c>
      <c r="B885">
        <f t="shared" si="13"/>
        <v>221</v>
      </c>
    </row>
    <row r="886" spans="1:2">
      <c r="A886" t="s">
        <v>3626</v>
      </c>
      <c r="B886">
        <f t="shared" si="13"/>
        <v>222</v>
      </c>
    </row>
    <row r="887" spans="1:2">
      <c r="A887" t="s">
        <v>3627</v>
      </c>
      <c r="B887">
        <f t="shared" si="13"/>
        <v>222</v>
      </c>
    </row>
    <row r="888" spans="1:2">
      <c r="A888" t="s">
        <v>3628</v>
      </c>
      <c r="B888">
        <f t="shared" si="13"/>
        <v>222</v>
      </c>
    </row>
    <row r="889" spans="1:2">
      <c r="A889" t="s">
        <v>3629</v>
      </c>
      <c r="B889">
        <f t="shared" si="13"/>
        <v>222</v>
      </c>
    </row>
    <row r="890" spans="1:2">
      <c r="A890" t="s">
        <v>3630</v>
      </c>
      <c r="B890">
        <f t="shared" si="13"/>
        <v>223</v>
      </c>
    </row>
    <row r="891" spans="1:2">
      <c r="A891" t="s">
        <v>3631</v>
      </c>
      <c r="B891">
        <f t="shared" si="13"/>
        <v>223</v>
      </c>
    </row>
    <row r="892" spans="1:2">
      <c r="A892" t="s">
        <v>3632</v>
      </c>
      <c r="B892">
        <f t="shared" si="13"/>
        <v>223</v>
      </c>
    </row>
    <row r="893" spans="1:2">
      <c r="A893" t="s">
        <v>3633</v>
      </c>
      <c r="B893">
        <f t="shared" si="13"/>
        <v>223</v>
      </c>
    </row>
    <row r="894" spans="1:2">
      <c r="A894" t="s">
        <v>3634</v>
      </c>
      <c r="B894">
        <f t="shared" si="13"/>
        <v>224</v>
      </c>
    </row>
    <row r="895" spans="1:2">
      <c r="A895" t="s">
        <v>3635</v>
      </c>
      <c r="B895">
        <f t="shared" si="13"/>
        <v>224</v>
      </c>
    </row>
    <row r="896" spans="1:2">
      <c r="A896" t="s">
        <v>3636</v>
      </c>
      <c r="B896">
        <f t="shared" si="13"/>
        <v>224</v>
      </c>
    </row>
    <row r="897" spans="1:2">
      <c r="A897" t="s">
        <v>3637</v>
      </c>
      <c r="B897">
        <f t="shared" si="13"/>
        <v>224</v>
      </c>
    </row>
    <row r="898" spans="1:2">
      <c r="A898" t="s">
        <v>3638</v>
      </c>
      <c r="B898">
        <f t="shared" si="13"/>
        <v>225</v>
      </c>
    </row>
    <row r="899" spans="1:2">
      <c r="A899" t="s">
        <v>3639</v>
      </c>
      <c r="B899">
        <f t="shared" si="13"/>
        <v>225</v>
      </c>
    </row>
    <row r="900" spans="1:2">
      <c r="A900" t="s">
        <v>3640</v>
      </c>
      <c r="B900">
        <f t="shared" si="13"/>
        <v>225</v>
      </c>
    </row>
    <row r="901" spans="1:2">
      <c r="A901" t="s">
        <v>3641</v>
      </c>
      <c r="B901">
        <f t="shared" si="13"/>
        <v>225</v>
      </c>
    </row>
    <row r="902" spans="1:2">
      <c r="A902" t="s">
        <v>3642</v>
      </c>
      <c r="B902">
        <f t="shared" si="13"/>
        <v>226</v>
      </c>
    </row>
    <row r="903" spans="1:2">
      <c r="A903" t="s">
        <v>3643</v>
      </c>
      <c r="B903">
        <f t="shared" ref="B903:B966" si="14">IF(B902=B899,B902+1,B902)</f>
        <v>226</v>
      </c>
    </row>
    <row r="904" spans="1:2">
      <c r="A904" t="s">
        <v>3644</v>
      </c>
      <c r="B904">
        <f t="shared" si="14"/>
        <v>226</v>
      </c>
    </row>
    <row r="905" spans="1:2">
      <c r="A905" t="s">
        <v>3645</v>
      </c>
      <c r="B905">
        <f t="shared" si="14"/>
        <v>226</v>
      </c>
    </row>
    <row r="906" spans="1:2">
      <c r="A906" t="s">
        <v>3646</v>
      </c>
      <c r="B906">
        <f t="shared" si="14"/>
        <v>227</v>
      </c>
    </row>
    <row r="907" spans="1:2">
      <c r="A907" t="s">
        <v>3647</v>
      </c>
      <c r="B907">
        <f t="shared" si="14"/>
        <v>227</v>
      </c>
    </row>
    <row r="908" spans="1:2">
      <c r="A908" t="s">
        <v>3648</v>
      </c>
      <c r="B908">
        <f t="shared" si="14"/>
        <v>227</v>
      </c>
    </row>
    <row r="909" spans="1:2">
      <c r="A909" t="s">
        <v>3649</v>
      </c>
      <c r="B909">
        <f t="shared" si="14"/>
        <v>227</v>
      </c>
    </row>
    <row r="910" spans="1:2">
      <c r="A910" t="s">
        <v>3650</v>
      </c>
      <c r="B910">
        <f t="shared" si="14"/>
        <v>228</v>
      </c>
    </row>
    <row r="911" spans="1:2">
      <c r="A911" t="s">
        <v>3651</v>
      </c>
      <c r="B911">
        <f t="shared" si="14"/>
        <v>228</v>
      </c>
    </row>
    <row r="912" spans="1:2">
      <c r="A912" t="s">
        <v>3652</v>
      </c>
      <c r="B912">
        <f t="shared" si="14"/>
        <v>228</v>
      </c>
    </row>
    <row r="913" spans="1:2">
      <c r="A913" t="s">
        <v>3653</v>
      </c>
      <c r="B913">
        <f t="shared" si="14"/>
        <v>228</v>
      </c>
    </row>
    <row r="914" spans="1:2">
      <c r="A914" t="s">
        <v>3654</v>
      </c>
      <c r="B914">
        <f t="shared" si="14"/>
        <v>229</v>
      </c>
    </row>
    <row r="915" spans="1:2">
      <c r="A915" t="s">
        <v>3655</v>
      </c>
      <c r="B915">
        <f t="shared" si="14"/>
        <v>229</v>
      </c>
    </row>
    <row r="916" spans="1:2">
      <c r="A916" t="s">
        <v>3656</v>
      </c>
      <c r="B916">
        <f t="shared" si="14"/>
        <v>229</v>
      </c>
    </row>
    <row r="917" spans="1:2">
      <c r="A917" t="s">
        <v>3657</v>
      </c>
      <c r="B917">
        <f t="shared" si="14"/>
        <v>229</v>
      </c>
    </row>
    <row r="918" spans="1:2">
      <c r="A918" t="s">
        <v>3658</v>
      </c>
      <c r="B918">
        <f t="shared" si="14"/>
        <v>230</v>
      </c>
    </row>
    <row r="919" spans="1:2">
      <c r="A919" t="s">
        <v>3659</v>
      </c>
      <c r="B919">
        <f t="shared" si="14"/>
        <v>230</v>
      </c>
    </row>
    <row r="920" spans="1:2">
      <c r="A920" t="s">
        <v>3660</v>
      </c>
      <c r="B920">
        <f t="shared" si="14"/>
        <v>230</v>
      </c>
    </row>
    <row r="921" spans="1:2">
      <c r="A921" t="s">
        <v>3661</v>
      </c>
      <c r="B921">
        <f t="shared" si="14"/>
        <v>230</v>
      </c>
    </row>
    <row r="922" spans="1:2">
      <c r="A922" t="s">
        <v>3662</v>
      </c>
      <c r="B922">
        <f t="shared" si="14"/>
        <v>231</v>
      </c>
    </row>
    <row r="923" spans="1:2">
      <c r="A923" t="s">
        <v>3663</v>
      </c>
      <c r="B923">
        <f t="shared" si="14"/>
        <v>231</v>
      </c>
    </row>
    <row r="924" spans="1:2">
      <c r="A924" t="s">
        <v>3664</v>
      </c>
      <c r="B924">
        <f t="shared" si="14"/>
        <v>231</v>
      </c>
    </row>
    <row r="925" spans="1:2">
      <c r="A925" t="s">
        <v>3665</v>
      </c>
      <c r="B925">
        <f t="shared" si="14"/>
        <v>231</v>
      </c>
    </row>
    <row r="926" spans="1:2">
      <c r="A926" t="s">
        <v>3666</v>
      </c>
      <c r="B926">
        <f t="shared" si="14"/>
        <v>232</v>
      </c>
    </row>
    <row r="927" spans="1:2">
      <c r="A927" t="s">
        <v>3667</v>
      </c>
      <c r="B927">
        <f t="shared" si="14"/>
        <v>232</v>
      </c>
    </row>
    <row r="928" spans="1:2">
      <c r="A928" t="s">
        <v>3668</v>
      </c>
      <c r="B928">
        <f t="shared" si="14"/>
        <v>232</v>
      </c>
    </row>
    <row r="929" spans="1:2">
      <c r="A929" t="s">
        <v>3669</v>
      </c>
      <c r="B929">
        <f t="shared" si="14"/>
        <v>232</v>
      </c>
    </row>
    <row r="930" spans="1:2">
      <c r="A930" t="s">
        <v>3670</v>
      </c>
      <c r="B930">
        <f t="shared" si="14"/>
        <v>233</v>
      </c>
    </row>
    <row r="931" spans="1:2">
      <c r="A931" t="s">
        <v>3671</v>
      </c>
      <c r="B931">
        <f t="shared" si="14"/>
        <v>233</v>
      </c>
    </row>
    <row r="932" spans="1:2">
      <c r="A932" t="s">
        <v>3672</v>
      </c>
      <c r="B932">
        <f t="shared" si="14"/>
        <v>233</v>
      </c>
    </row>
    <row r="933" spans="1:2">
      <c r="A933" t="s">
        <v>3673</v>
      </c>
      <c r="B933">
        <f t="shared" si="14"/>
        <v>233</v>
      </c>
    </row>
    <row r="934" spans="1:2">
      <c r="A934" t="s">
        <v>3674</v>
      </c>
      <c r="B934">
        <f t="shared" si="14"/>
        <v>234</v>
      </c>
    </row>
    <row r="935" spans="1:2">
      <c r="A935" t="s">
        <v>3675</v>
      </c>
      <c r="B935">
        <f t="shared" si="14"/>
        <v>234</v>
      </c>
    </row>
    <row r="936" spans="1:2">
      <c r="A936" t="s">
        <v>3676</v>
      </c>
      <c r="B936">
        <f t="shared" si="14"/>
        <v>234</v>
      </c>
    </row>
    <row r="937" spans="1:2">
      <c r="A937" t="s">
        <v>3677</v>
      </c>
      <c r="B937">
        <f t="shared" si="14"/>
        <v>234</v>
      </c>
    </row>
    <row r="938" spans="1:2">
      <c r="A938" t="s">
        <v>3678</v>
      </c>
      <c r="B938">
        <f t="shared" si="14"/>
        <v>235</v>
      </c>
    </row>
    <row r="939" spans="1:2">
      <c r="A939" t="s">
        <v>3679</v>
      </c>
      <c r="B939">
        <f t="shared" si="14"/>
        <v>235</v>
      </c>
    </row>
    <row r="940" spans="1:2">
      <c r="A940" t="s">
        <v>3680</v>
      </c>
      <c r="B940">
        <f t="shared" si="14"/>
        <v>235</v>
      </c>
    </row>
    <row r="941" spans="1:2">
      <c r="A941" t="s">
        <v>3681</v>
      </c>
      <c r="B941">
        <f t="shared" si="14"/>
        <v>235</v>
      </c>
    </row>
    <row r="942" spans="1:2">
      <c r="A942" t="s">
        <v>3682</v>
      </c>
      <c r="B942">
        <f t="shared" si="14"/>
        <v>236</v>
      </c>
    </row>
    <row r="943" spans="1:2">
      <c r="A943" t="s">
        <v>3683</v>
      </c>
      <c r="B943">
        <f t="shared" si="14"/>
        <v>236</v>
      </c>
    </row>
    <row r="944" spans="1:2">
      <c r="A944" t="s">
        <v>3684</v>
      </c>
      <c r="B944">
        <f t="shared" si="14"/>
        <v>236</v>
      </c>
    </row>
    <row r="945" spans="1:2">
      <c r="A945" t="s">
        <v>3685</v>
      </c>
      <c r="B945">
        <f t="shared" si="14"/>
        <v>236</v>
      </c>
    </row>
    <row r="946" spans="1:2">
      <c r="A946" t="s">
        <v>3686</v>
      </c>
      <c r="B946">
        <f t="shared" si="14"/>
        <v>237</v>
      </c>
    </row>
    <row r="947" spans="1:2">
      <c r="A947" t="s">
        <v>3687</v>
      </c>
      <c r="B947">
        <f t="shared" si="14"/>
        <v>237</v>
      </c>
    </row>
    <row r="948" spans="1:2">
      <c r="A948" t="s">
        <v>3688</v>
      </c>
      <c r="B948">
        <f t="shared" si="14"/>
        <v>237</v>
      </c>
    </row>
    <row r="949" spans="1:2">
      <c r="A949" t="s">
        <v>3689</v>
      </c>
      <c r="B949">
        <f t="shared" si="14"/>
        <v>237</v>
      </c>
    </row>
    <row r="950" spans="1:2">
      <c r="A950" t="s">
        <v>3690</v>
      </c>
      <c r="B950">
        <f t="shared" si="14"/>
        <v>238</v>
      </c>
    </row>
    <row r="951" spans="1:2">
      <c r="A951" t="s">
        <v>3691</v>
      </c>
      <c r="B951">
        <f t="shared" si="14"/>
        <v>238</v>
      </c>
    </row>
    <row r="952" spans="1:2">
      <c r="A952" t="s">
        <v>3692</v>
      </c>
      <c r="B952">
        <f t="shared" si="14"/>
        <v>238</v>
      </c>
    </row>
    <row r="953" spans="1:2">
      <c r="A953" t="s">
        <v>3693</v>
      </c>
      <c r="B953">
        <f t="shared" si="14"/>
        <v>238</v>
      </c>
    </row>
    <row r="954" spans="1:2">
      <c r="A954" t="s">
        <v>3694</v>
      </c>
      <c r="B954">
        <f t="shared" si="14"/>
        <v>239</v>
      </c>
    </row>
    <row r="955" spans="1:2">
      <c r="A955" t="s">
        <v>3695</v>
      </c>
      <c r="B955">
        <f t="shared" si="14"/>
        <v>239</v>
      </c>
    </row>
    <row r="956" spans="1:2">
      <c r="A956" t="s">
        <v>3696</v>
      </c>
      <c r="B956">
        <f t="shared" si="14"/>
        <v>239</v>
      </c>
    </row>
    <row r="957" spans="1:2">
      <c r="A957" t="s">
        <v>3697</v>
      </c>
      <c r="B957">
        <f t="shared" si="14"/>
        <v>239</v>
      </c>
    </row>
    <row r="958" spans="1:2">
      <c r="A958" t="s">
        <v>3698</v>
      </c>
      <c r="B958">
        <f t="shared" si="14"/>
        <v>240</v>
      </c>
    </row>
    <row r="959" spans="1:2">
      <c r="A959" t="s">
        <v>3699</v>
      </c>
      <c r="B959">
        <f t="shared" si="14"/>
        <v>240</v>
      </c>
    </row>
    <row r="960" spans="1:2">
      <c r="A960" t="s">
        <v>3700</v>
      </c>
      <c r="B960">
        <f t="shared" si="14"/>
        <v>240</v>
      </c>
    </row>
    <row r="961" spans="1:2">
      <c r="A961" t="s">
        <v>3701</v>
      </c>
      <c r="B961">
        <f t="shared" si="14"/>
        <v>240</v>
      </c>
    </row>
    <row r="962" spans="1:2">
      <c r="A962" t="s">
        <v>3702</v>
      </c>
      <c r="B962">
        <f t="shared" si="14"/>
        <v>241</v>
      </c>
    </row>
    <row r="963" spans="1:2">
      <c r="A963" t="s">
        <v>3703</v>
      </c>
      <c r="B963">
        <f t="shared" si="14"/>
        <v>241</v>
      </c>
    </row>
    <row r="964" spans="1:2">
      <c r="A964" t="s">
        <v>3704</v>
      </c>
      <c r="B964">
        <f t="shared" si="14"/>
        <v>241</v>
      </c>
    </row>
    <row r="965" spans="1:2">
      <c r="A965" t="s">
        <v>3705</v>
      </c>
      <c r="B965">
        <f t="shared" si="14"/>
        <v>241</v>
      </c>
    </row>
    <row r="966" spans="1:2">
      <c r="A966" t="s">
        <v>3706</v>
      </c>
      <c r="B966">
        <f t="shared" si="14"/>
        <v>242</v>
      </c>
    </row>
    <row r="967" spans="1:2">
      <c r="A967" t="s">
        <v>3707</v>
      </c>
      <c r="B967">
        <f t="shared" ref="B967:B1030" si="15">IF(B966=B963,B966+1,B966)</f>
        <v>242</v>
      </c>
    </row>
    <row r="968" spans="1:2">
      <c r="A968" t="s">
        <v>3708</v>
      </c>
      <c r="B968">
        <f t="shared" si="15"/>
        <v>242</v>
      </c>
    </row>
    <row r="969" spans="1:2">
      <c r="A969" t="s">
        <v>3709</v>
      </c>
      <c r="B969">
        <f t="shared" si="15"/>
        <v>242</v>
      </c>
    </row>
    <row r="970" spans="1:2">
      <c r="A970" t="s">
        <v>3710</v>
      </c>
      <c r="B970">
        <f t="shared" si="15"/>
        <v>243</v>
      </c>
    </row>
    <row r="971" spans="1:2">
      <c r="A971" t="s">
        <v>3711</v>
      </c>
      <c r="B971">
        <f t="shared" si="15"/>
        <v>243</v>
      </c>
    </row>
    <row r="972" spans="1:2">
      <c r="A972" t="s">
        <v>3712</v>
      </c>
      <c r="B972">
        <f t="shared" si="15"/>
        <v>243</v>
      </c>
    </row>
    <row r="973" spans="1:2">
      <c r="A973" t="s">
        <v>3713</v>
      </c>
      <c r="B973">
        <f t="shared" si="15"/>
        <v>243</v>
      </c>
    </row>
    <row r="974" spans="1:2">
      <c r="A974" t="s">
        <v>3714</v>
      </c>
      <c r="B974">
        <f t="shared" si="15"/>
        <v>244</v>
      </c>
    </row>
    <row r="975" spans="1:2">
      <c r="A975" t="s">
        <v>3715</v>
      </c>
      <c r="B975">
        <f t="shared" si="15"/>
        <v>244</v>
      </c>
    </row>
    <row r="976" spans="1:2">
      <c r="A976" t="s">
        <v>3716</v>
      </c>
      <c r="B976">
        <f t="shared" si="15"/>
        <v>244</v>
      </c>
    </row>
    <row r="977" spans="1:2">
      <c r="A977" t="s">
        <v>3717</v>
      </c>
      <c r="B977">
        <f t="shared" si="15"/>
        <v>244</v>
      </c>
    </row>
    <row r="978" spans="1:2">
      <c r="A978" t="s">
        <v>3718</v>
      </c>
      <c r="B978">
        <f t="shared" si="15"/>
        <v>245</v>
      </c>
    </row>
    <row r="979" spans="1:2">
      <c r="A979" t="s">
        <v>3719</v>
      </c>
      <c r="B979">
        <f t="shared" si="15"/>
        <v>245</v>
      </c>
    </row>
    <row r="980" spans="1:2">
      <c r="A980" t="s">
        <v>3720</v>
      </c>
      <c r="B980">
        <f t="shared" si="15"/>
        <v>245</v>
      </c>
    </row>
    <row r="981" spans="1:2">
      <c r="A981" t="s">
        <v>3721</v>
      </c>
      <c r="B981">
        <f t="shared" si="15"/>
        <v>245</v>
      </c>
    </row>
    <row r="982" spans="1:2">
      <c r="A982" t="s">
        <v>3722</v>
      </c>
      <c r="B982">
        <f t="shared" si="15"/>
        <v>246</v>
      </c>
    </row>
    <row r="983" spans="1:2">
      <c r="A983" t="s">
        <v>3723</v>
      </c>
      <c r="B983">
        <f t="shared" si="15"/>
        <v>246</v>
      </c>
    </row>
    <row r="984" spans="1:2">
      <c r="A984" t="s">
        <v>3724</v>
      </c>
      <c r="B984">
        <f t="shared" si="15"/>
        <v>246</v>
      </c>
    </row>
    <row r="985" spans="1:2">
      <c r="A985" t="s">
        <v>3725</v>
      </c>
      <c r="B985">
        <f t="shared" si="15"/>
        <v>246</v>
      </c>
    </row>
    <row r="986" spans="1:2">
      <c r="A986" t="s">
        <v>3726</v>
      </c>
      <c r="B986">
        <f t="shared" si="15"/>
        <v>247</v>
      </c>
    </row>
    <row r="987" spans="1:2">
      <c r="A987" t="s">
        <v>3727</v>
      </c>
      <c r="B987">
        <f t="shared" si="15"/>
        <v>247</v>
      </c>
    </row>
    <row r="988" spans="1:2">
      <c r="A988" t="s">
        <v>3728</v>
      </c>
      <c r="B988">
        <f t="shared" si="15"/>
        <v>247</v>
      </c>
    </row>
    <row r="989" spans="1:2">
      <c r="A989" t="s">
        <v>3729</v>
      </c>
      <c r="B989">
        <f t="shared" si="15"/>
        <v>247</v>
      </c>
    </row>
    <row r="990" spans="1:2">
      <c r="A990" t="s">
        <v>3730</v>
      </c>
      <c r="B990">
        <f t="shared" si="15"/>
        <v>248</v>
      </c>
    </row>
    <row r="991" spans="1:2">
      <c r="A991" t="s">
        <v>3731</v>
      </c>
      <c r="B991">
        <f t="shared" si="15"/>
        <v>248</v>
      </c>
    </row>
    <row r="992" spans="1:2">
      <c r="A992" t="s">
        <v>3732</v>
      </c>
      <c r="B992">
        <f t="shared" si="15"/>
        <v>248</v>
      </c>
    </row>
    <row r="993" spans="1:2">
      <c r="A993" t="s">
        <v>3733</v>
      </c>
      <c r="B993">
        <f t="shared" si="15"/>
        <v>248</v>
      </c>
    </row>
    <row r="994" spans="1:2">
      <c r="A994" t="s">
        <v>3734</v>
      </c>
      <c r="B994">
        <f t="shared" si="15"/>
        <v>249</v>
      </c>
    </row>
    <row r="995" spans="1:2">
      <c r="A995" t="s">
        <v>3735</v>
      </c>
      <c r="B995">
        <f t="shared" si="15"/>
        <v>249</v>
      </c>
    </row>
    <row r="996" spans="1:2">
      <c r="A996" t="s">
        <v>3736</v>
      </c>
      <c r="B996">
        <f t="shared" si="15"/>
        <v>249</v>
      </c>
    </row>
    <row r="997" spans="1:2">
      <c r="A997" t="s">
        <v>3737</v>
      </c>
      <c r="B997">
        <f t="shared" si="15"/>
        <v>249</v>
      </c>
    </row>
    <row r="998" spans="1:2">
      <c r="A998" t="s">
        <v>3738</v>
      </c>
      <c r="B998">
        <f t="shared" si="15"/>
        <v>250</v>
      </c>
    </row>
    <row r="999" spans="1:2">
      <c r="A999" t="s">
        <v>3739</v>
      </c>
      <c r="B999">
        <f t="shared" si="15"/>
        <v>250</v>
      </c>
    </row>
    <row r="1000" spans="1:2">
      <c r="A1000" t="s">
        <v>3740</v>
      </c>
      <c r="B1000">
        <f t="shared" si="15"/>
        <v>250</v>
      </c>
    </row>
    <row r="1001" spans="1:2">
      <c r="A1001" t="s">
        <v>3741</v>
      </c>
      <c r="B1001">
        <f t="shared" si="15"/>
        <v>250</v>
      </c>
    </row>
    <row r="1002" spans="1:2">
      <c r="A1002" t="s">
        <v>3742</v>
      </c>
      <c r="B1002">
        <f t="shared" si="15"/>
        <v>251</v>
      </c>
    </row>
    <row r="1003" spans="1:2">
      <c r="A1003" t="s">
        <v>3743</v>
      </c>
      <c r="B1003">
        <f t="shared" si="15"/>
        <v>251</v>
      </c>
    </row>
    <row r="1004" spans="1:2">
      <c r="A1004" t="s">
        <v>3744</v>
      </c>
      <c r="B1004">
        <f t="shared" si="15"/>
        <v>251</v>
      </c>
    </row>
    <row r="1005" spans="1:2">
      <c r="A1005" t="s">
        <v>3745</v>
      </c>
      <c r="B1005">
        <f t="shared" si="15"/>
        <v>251</v>
      </c>
    </row>
    <row r="1006" spans="1:2">
      <c r="A1006" t="s">
        <v>3746</v>
      </c>
      <c r="B1006">
        <f t="shared" si="15"/>
        <v>252</v>
      </c>
    </row>
    <row r="1007" spans="1:2">
      <c r="A1007" t="s">
        <v>3747</v>
      </c>
      <c r="B1007">
        <f t="shared" si="15"/>
        <v>252</v>
      </c>
    </row>
    <row r="1008" spans="1:2">
      <c r="A1008" t="s">
        <v>3748</v>
      </c>
      <c r="B1008">
        <f t="shared" si="15"/>
        <v>252</v>
      </c>
    </row>
    <row r="1009" spans="1:2">
      <c r="A1009" t="s">
        <v>3749</v>
      </c>
      <c r="B1009">
        <f t="shared" si="15"/>
        <v>252</v>
      </c>
    </row>
    <row r="1010" spans="1:2">
      <c r="A1010" t="s">
        <v>3750</v>
      </c>
      <c r="B1010">
        <f t="shared" si="15"/>
        <v>253</v>
      </c>
    </row>
    <row r="1011" spans="1:2">
      <c r="A1011" t="s">
        <v>3751</v>
      </c>
      <c r="B1011">
        <f t="shared" si="15"/>
        <v>253</v>
      </c>
    </row>
    <row r="1012" spans="1:2">
      <c r="A1012" t="s">
        <v>3752</v>
      </c>
      <c r="B1012">
        <f t="shared" si="15"/>
        <v>253</v>
      </c>
    </row>
    <row r="1013" spans="1:2">
      <c r="A1013" t="s">
        <v>3753</v>
      </c>
      <c r="B1013">
        <f t="shared" si="15"/>
        <v>253</v>
      </c>
    </row>
    <row r="1014" spans="1:2">
      <c r="A1014" t="s">
        <v>3754</v>
      </c>
      <c r="B1014">
        <f t="shared" si="15"/>
        <v>254</v>
      </c>
    </row>
    <row r="1015" spans="1:2">
      <c r="A1015" t="s">
        <v>3755</v>
      </c>
      <c r="B1015">
        <f t="shared" si="15"/>
        <v>254</v>
      </c>
    </row>
    <row r="1016" spans="1:2">
      <c r="A1016" t="s">
        <v>3756</v>
      </c>
      <c r="B1016">
        <f t="shared" si="15"/>
        <v>254</v>
      </c>
    </row>
    <row r="1017" spans="1:2">
      <c r="A1017" t="s">
        <v>3757</v>
      </c>
      <c r="B1017">
        <f t="shared" si="15"/>
        <v>254</v>
      </c>
    </row>
    <row r="1018" spans="1:2">
      <c r="A1018" t="s">
        <v>3758</v>
      </c>
      <c r="B1018">
        <f t="shared" si="15"/>
        <v>255</v>
      </c>
    </row>
    <row r="1019" spans="1:2">
      <c r="A1019" t="s">
        <v>3759</v>
      </c>
      <c r="B1019">
        <f t="shared" si="15"/>
        <v>255</v>
      </c>
    </row>
    <row r="1020" spans="1:2">
      <c r="A1020" t="s">
        <v>3760</v>
      </c>
      <c r="B1020">
        <f t="shared" si="15"/>
        <v>255</v>
      </c>
    </row>
    <row r="1021" spans="1:2">
      <c r="A1021" t="s">
        <v>3761</v>
      </c>
      <c r="B1021">
        <f t="shared" si="15"/>
        <v>255</v>
      </c>
    </row>
    <row r="1022" spans="1:2">
      <c r="A1022" t="s">
        <v>3762</v>
      </c>
      <c r="B1022">
        <f t="shared" si="15"/>
        <v>256</v>
      </c>
    </row>
    <row r="1023" spans="1:2">
      <c r="A1023" t="s">
        <v>3763</v>
      </c>
      <c r="B1023">
        <f t="shared" si="15"/>
        <v>256</v>
      </c>
    </row>
    <row r="1024" spans="1:2">
      <c r="A1024" t="s">
        <v>3764</v>
      </c>
      <c r="B1024">
        <f t="shared" si="15"/>
        <v>256</v>
      </c>
    </row>
    <row r="1025" spans="1:2">
      <c r="A1025" t="s">
        <v>3765</v>
      </c>
      <c r="B1025">
        <f t="shared" si="15"/>
        <v>256</v>
      </c>
    </row>
    <row r="1026" spans="1:2">
      <c r="A1026" t="s">
        <v>3766</v>
      </c>
      <c r="B1026">
        <f t="shared" si="15"/>
        <v>257</v>
      </c>
    </row>
    <row r="1027" spans="1:2">
      <c r="A1027" t="s">
        <v>3767</v>
      </c>
      <c r="B1027">
        <f t="shared" si="15"/>
        <v>257</v>
      </c>
    </row>
    <row r="1028" spans="1:2">
      <c r="A1028" t="s">
        <v>3768</v>
      </c>
      <c r="B1028">
        <f t="shared" si="15"/>
        <v>257</v>
      </c>
    </row>
    <row r="1029" spans="1:2">
      <c r="A1029" t="s">
        <v>3769</v>
      </c>
      <c r="B1029">
        <f t="shared" si="15"/>
        <v>257</v>
      </c>
    </row>
    <row r="1030" spans="1:2">
      <c r="A1030" t="s">
        <v>3770</v>
      </c>
      <c r="B1030">
        <f t="shared" si="15"/>
        <v>258</v>
      </c>
    </row>
    <row r="1031" spans="1:2">
      <c r="A1031" t="s">
        <v>3771</v>
      </c>
      <c r="B1031">
        <f t="shared" ref="B1031:B1094" si="16">IF(B1030=B1027,B1030+1,B1030)</f>
        <v>258</v>
      </c>
    </row>
    <row r="1032" spans="1:2">
      <c r="A1032" t="s">
        <v>3772</v>
      </c>
      <c r="B1032">
        <f t="shared" si="16"/>
        <v>258</v>
      </c>
    </row>
    <row r="1033" spans="1:2">
      <c r="A1033" t="s">
        <v>3773</v>
      </c>
      <c r="B1033">
        <f t="shared" si="16"/>
        <v>258</v>
      </c>
    </row>
    <row r="1034" spans="1:2">
      <c r="A1034" t="s">
        <v>3774</v>
      </c>
      <c r="B1034">
        <f t="shared" si="16"/>
        <v>259</v>
      </c>
    </row>
    <row r="1035" spans="1:2">
      <c r="A1035" t="s">
        <v>3775</v>
      </c>
      <c r="B1035">
        <f t="shared" si="16"/>
        <v>259</v>
      </c>
    </row>
    <row r="1036" spans="1:2">
      <c r="A1036" t="s">
        <v>3776</v>
      </c>
      <c r="B1036">
        <f t="shared" si="16"/>
        <v>259</v>
      </c>
    </row>
    <row r="1037" spans="1:2">
      <c r="A1037" t="s">
        <v>3777</v>
      </c>
      <c r="B1037">
        <f t="shared" si="16"/>
        <v>259</v>
      </c>
    </row>
    <row r="1038" spans="1:2">
      <c r="A1038" t="s">
        <v>3778</v>
      </c>
      <c r="B1038">
        <f t="shared" si="16"/>
        <v>260</v>
      </c>
    </row>
    <row r="1039" spans="1:2">
      <c r="A1039" t="s">
        <v>3779</v>
      </c>
      <c r="B1039">
        <f t="shared" si="16"/>
        <v>260</v>
      </c>
    </row>
    <row r="1040" spans="1:2">
      <c r="A1040" t="s">
        <v>3780</v>
      </c>
      <c r="B1040">
        <f t="shared" si="16"/>
        <v>260</v>
      </c>
    </row>
    <row r="1041" spans="1:2">
      <c r="A1041" t="s">
        <v>3781</v>
      </c>
      <c r="B1041">
        <f t="shared" si="16"/>
        <v>260</v>
      </c>
    </row>
    <row r="1042" spans="1:2">
      <c r="A1042" t="s">
        <v>3782</v>
      </c>
      <c r="B1042">
        <f t="shared" si="16"/>
        <v>261</v>
      </c>
    </row>
    <row r="1043" spans="1:2">
      <c r="A1043" t="s">
        <v>3783</v>
      </c>
      <c r="B1043">
        <f t="shared" si="16"/>
        <v>261</v>
      </c>
    </row>
    <row r="1044" spans="1:2">
      <c r="A1044" t="s">
        <v>3784</v>
      </c>
      <c r="B1044">
        <f t="shared" si="16"/>
        <v>261</v>
      </c>
    </row>
    <row r="1045" spans="1:2">
      <c r="A1045" t="s">
        <v>3785</v>
      </c>
      <c r="B1045">
        <f t="shared" si="16"/>
        <v>261</v>
      </c>
    </row>
    <row r="1046" spans="1:2">
      <c r="A1046" t="s">
        <v>3786</v>
      </c>
      <c r="B1046">
        <f t="shared" si="16"/>
        <v>262</v>
      </c>
    </row>
    <row r="1047" spans="1:2">
      <c r="A1047" t="s">
        <v>3787</v>
      </c>
      <c r="B1047">
        <f t="shared" si="16"/>
        <v>262</v>
      </c>
    </row>
    <row r="1048" spans="1:2">
      <c r="A1048" t="s">
        <v>3788</v>
      </c>
      <c r="B1048">
        <f t="shared" si="16"/>
        <v>262</v>
      </c>
    </row>
    <row r="1049" spans="1:2">
      <c r="A1049" t="s">
        <v>3789</v>
      </c>
      <c r="B1049">
        <f t="shared" si="16"/>
        <v>262</v>
      </c>
    </row>
    <row r="1050" spans="1:2">
      <c r="A1050" t="s">
        <v>3790</v>
      </c>
      <c r="B1050">
        <f t="shared" si="16"/>
        <v>263</v>
      </c>
    </row>
    <row r="1051" spans="1:2">
      <c r="A1051" t="s">
        <v>3791</v>
      </c>
      <c r="B1051">
        <f t="shared" si="16"/>
        <v>263</v>
      </c>
    </row>
    <row r="1052" spans="1:2">
      <c r="A1052" t="s">
        <v>3792</v>
      </c>
      <c r="B1052">
        <f t="shared" si="16"/>
        <v>263</v>
      </c>
    </row>
    <row r="1053" spans="1:2">
      <c r="A1053" t="s">
        <v>3793</v>
      </c>
      <c r="B1053">
        <f t="shared" si="16"/>
        <v>263</v>
      </c>
    </row>
    <row r="1054" spans="1:2">
      <c r="A1054" t="s">
        <v>3794</v>
      </c>
      <c r="B1054">
        <f t="shared" si="16"/>
        <v>264</v>
      </c>
    </row>
    <row r="1055" spans="1:2">
      <c r="A1055" t="s">
        <v>3795</v>
      </c>
      <c r="B1055">
        <f t="shared" si="16"/>
        <v>264</v>
      </c>
    </row>
    <row r="1056" spans="1:2">
      <c r="A1056" t="s">
        <v>3796</v>
      </c>
      <c r="B1056">
        <f t="shared" si="16"/>
        <v>264</v>
      </c>
    </row>
    <row r="1057" spans="1:2">
      <c r="A1057" t="s">
        <v>3797</v>
      </c>
      <c r="B1057">
        <f t="shared" si="16"/>
        <v>264</v>
      </c>
    </row>
    <row r="1058" spans="1:2">
      <c r="A1058" t="s">
        <v>3798</v>
      </c>
      <c r="B1058">
        <f t="shared" si="16"/>
        <v>265</v>
      </c>
    </row>
    <row r="1059" spans="1:2">
      <c r="A1059" t="s">
        <v>3799</v>
      </c>
      <c r="B1059">
        <f t="shared" si="16"/>
        <v>265</v>
      </c>
    </row>
    <row r="1060" spans="1:2">
      <c r="A1060" t="s">
        <v>3800</v>
      </c>
      <c r="B1060">
        <f t="shared" si="16"/>
        <v>265</v>
      </c>
    </row>
    <row r="1061" spans="1:2">
      <c r="A1061" t="s">
        <v>3801</v>
      </c>
      <c r="B1061">
        <f t="shared" si="16"/>
        <v>265</v>
      </c>
    </row>
    <row r="1062" spans="1:2">
      <c r="A1062" t="s">
        <v>3802</v>
      </c>
      <c r="B1062">
        <f t="shared" si="16"/>
        <v>266</v>
      </c>
    </row>
    <row r="1063" spans="1:2">
      <c r="A1063" t="s">
        <v>3803</v>
      </c>
      <c r="B1063">
        <f t="shared" si="16"/>
        <v>266</v>
      </c>
    </row>
    <row r="1064" spans="1:2">
      <c r="A1064" t="s">
        <v>3804</v>
      </c>
      <c r="B1064">
        <f t="shared" si="16"/>
        <v>266</v>
      </c>
    </row>
    <row r="1065" spans="1:2">
      <c r="A1065" t="s">
        <v>3805</v>
      </c>
      <c r="B1065">
        <f t="shared" si="16"/>
        <v>266</v>
      </c>
    </row>
    <row r="1066" spans="1:2">
      <c r="A1066" t="s">
        <v>3806</v>
      </c>
      <c r="B1066">
        <f t="shared" si="16"/>
        <v>267</v>
      </c>
    </row>
    <row r="1067" spans="1:2">
      <c r="A1067" t="s">
        <v>3807</v>
      </c>
      <c r="B1067">
        <f t="shared" si="16"/>
        <v>267</v>
      </c>
    </row>
    <row r="1068" spans="1:2">
      <c r="A1068" t="s">
        <v>3808</v>
      </c>
      <c r="B1068">
        <f t="shared" si="16"/>
        <v>267</v>
      </c>
    </row>
    <row r="1069" spans="1:2">
      <c r="A1069" t="s">
        <v>3809</v>
      </c>
      <c r="B1069">
        <f t="shared" si="16"/>
        <v>267</v>
      </c>
    </row>
    <row r="1070" spans="1:2">
      <c r="A1070" t="s">
        <v>3810</v>
      </c>
      <c r="B1070">
        <f t="shared" si="16"/>
        <v>268</v>
      </c>
    </row>
    <row r="1071" spans="1:2">
      <c r="A1071" t="s">
        <v>3811</v>
      </c>
      <c r="B1071">
        <f t="shared" si="16"/>
        <v>268</v>
      </c>
    </row>
    <row r="1072" spans="1:2">
      <c r="A1072" t="s">
        <v>3812</v>
      </c>
      <c r="B1072">
        <f t="shared" si="16"/>
        <v>268</v>
      </c>
    </row>
    <row r="1073" spans="1:2">
      <c r="A1073" t="s">
        <v>3813</v>
      </c>
      <c r="B1073">
        <f t="shared" si="16"/>
        <v>268</v>
      </c>
    </row>
    <row r="1074" spans="1:2">
      <c r="A1074" t="s">
        <v>3814</v>
      </c>
      <c r="B1074">
        <f t="shared" si="16"/>
        <v>269</v>
      </c>
    </row>
    <row r="1075" spans="1:2">
      <c r="A1075" t="s">
        <v>3815</v>
      </c>
      <c r="B1075">
        <f t="shared" si="16"/>
        <v>269</v>
      </c>
    </row>
    <row r="1076" spans="1:2">
      <c r="A1076" t="s">
        <v>3816</v>
      </c>
      <c r="B1076">
        <f t="shared" si="16"/>
        <v>269</v>
      </c>
    </row>
    <row r="1077" spans="1:2">
      <c r="A1077" t="s">
        <v>3817</v>
      </c>
      <c r="B1077">
        <f t="shared" si="16"/>
        <v>269</v>
      </c>
    </row>
    <row r="1078" spans="1:2">
      <c r="A1078" t="s">
        <v>3818</v>
      </c>
      <c r="B1078">
        <f t="shared" si="16"/>
        <v>270</v>
      </c>
    </row>
    <row r="1079" spans="1:2">
      <c r="A1079" t="s">
        <v>3819</v>
      </c>
      <c r="B1079">
        <f t="shared" si="16"/>
        <v>270</v>
      </c>
    </row>
    <row r="1080" spans="1:2">
      <c r="A1080" t="s">
        <v>3820</v>
      </c>
      <c r="B1080">
        <f t="shared" si="16"/>
        <v>270</v>
      </c>
    </row>
    <row r="1081" spans="1:2">
      <c r="A1081" t="s">
        <v>3821</v>
      </c>
      <c r="B1081">
        <f t="shared" si="16"/>
        <v>270</v>
      </c>
    </row>
    <row r="1082" spans="1:2">
      <c r="A1082" t="s">
        <v>3822</v>
      </c>
      <c r="B1082">
        <f t="shared" si="16"/>
        <v>271</v>
      </c>
    </row>
    <row r="1083" spans="1:2">
      <c r="A1083" t="s">
        <v>3823</v>
      </c>
      <c r="B1083">
        <f t="shared" si="16"/>
        <v>271</v>
      </c>
    </row>
    <row r="1084" spans="1:2">
      <c r="A1084" t="s">
        <v>3824</v>
      </c>
      <c r="B1084">
        <f t="shared" si="16"/>
        <v>271</v>
      </c>
    </row>
    <row r="1085" spans="1:2">
      <c r="A1085" t="s">
        <v>3825</v>
      </c>
      <c r="B1085">
        <f t="shared" si="16"/>
        <v>271</v>
      </c>
    </row>
    <row r="1086" spans="1:2">
      <c r="A1086" t="s">
        <v>3826</v>
      </c>
      <c r="B1086">
        <f t="shared" si="16"/>
        <v>272</v>
      </c>
    </row>
    <row r="1087" spans="1:2">
      <c r="A1087" t="s">
        <v>3827</v>
      </c>
      <c r="B1087">
        <f t="shared" si="16"/>
        <v>272</v>
      </c>
    </row>
    <row r="1088" spans="1:2">
      <c r="A1088" t="s">
        <v>3828</v>
      </c>
      <c r="B1088">
        <f t="shared" si="16"/>
        <v>272</v>
      </c>
    </row>
    <row r="1089" spans="1:2">
      <c r="A1089" t="s">
        <v>3829</v>
      </c>
      <c r="B1089">
        <f t="shared" si="16"/>
        <v>272</v>
      </c>
    </row>
    <row r="1090" spans="1:2">
      <c r="A1090" t="s">
        <v>3830</v>
      </c>
      <c r="B1090">
        <f t="shared" si="16"/>
        <v>273</v>
      </c>
    </row>
    <row r="1091" spans="1:2">
      <c r="A1091" t="s">
        <v>3831</v>
      </c>
      <c r="B1091">
        <f t="shared" si="16"/>
        <v>273</v>
      </c>
    </row>
    <row r="1092" spans="1:2">
      <c r="A1092" t="s">
        <v>3832</v>
      </c>
      <c r="B1092">
        <f t="shared" si="16"/>
        <v>273</v>
      </c>
    </row>
    <row r="1093" spans="1:2">
      <c r="A1093" t="s">
        <v>3833</v>
      </c>
      <c r="B1093">
        <f t="shared" si="16"/>
        <v>273</v>
      </c>
    </row>
    <row r="1094" spans="1:2">
      <c r="A1094" t="s">
        <v>3834</v>
      </c>
      <c r="B1094">
        <f t="shared" si="16"/>
        <v>274</v>
      </c>
    </row>
    <row r="1095" spans="1:2">
      <c r="A1095" t="s">
        <v>3835</v>
      </c>
      <c r="B1095">
        <f t="shared" ref="B1095:B1158" si="17">IF(B1094=B1091,B1094+1,B1094)</f>
        <v>274</v>
      </c>
    </row>
    <row r="1096" spans="1:2">
      <c r="A1096" t="s">
        <v>3836</v>
      </c>
      <c r="B1096">
        <f t="shared" si="17"/>
        <v>274</v>
      </c>
    </row>
    <row r="1097" spans="1:2">
      <c r="A1097" t="s">
        <v>3837</v>
      </c>
      <c r="B1097">
        <f t="shared" si="17"/>
        <v>274</v>
      </c>
    </row>
    <row r="1098" spans="1:2">
      <c r="A1098" t="s">
        <v>3838</v>
      </c>
      <c r="B1098">
        <f t="shared" si="17"/>
        <v>275</v>
      </c>
    </row>
    <row r="1099" spans="1:2">
      <c r="A1099" t="s">
        <v>3839</v>
      </c>
      <c r="B1099">
        <f t="shared" si="17"/>
        <v>275</v>
      </c>
    </row>
    <row r="1100" spans="1:2">
      <c r="A1100" t="s">
        <v>3840</v>
      </c>
      <c r="B1100">
        <f t="shared" si="17"/>
        <v>275</v>
      </c>
    </row>
    <row r="1101" spans="1:2">
      <c r="A1101" t="s">
        <v>3841</v>
      </c>
      <c r="B1101">
        <f t="shared" si="17"/>
        <v>275</v>
      </c>
    </row>
    <row r="1102" spans="1:2">
      <c r="A1102" t="s">
        <v>3842</v>
      </c>
      <c r="B1102">
        <f t="shared" si="17"/>
        <v>276</v>
      </c>
    </row>
    <row r="1103" spans="1:2">
      <c r="A1103" t="s">
        <v>3843</v>
      </c>
      <c r="B1103">
        <f t="shared" si="17"/>
        <v>276</v>
      </c>
    </row>
    <row r="1104" spans="1:2">
      <c r="A1104" t="s">
        <v>3844</v>
      </c>
      <c r="B1104">
        <f t="shared" si="17"/>
        <v>276</v>
      </c>
    </row>
    <row r="1105" spans="1:2">
      <c r="A1105" t="s">
        <v>3845</v>
      </c>
      <c r="B1105">
        <f t="shared" si="17"/>
        <v>276</v>
      </c>
    </row>
    <row r="1106" spans="1:2">
      <c r="A1106" t="s">
        <v>3846</v>
      </c>
      <c r="B1106">
        <f t="shared" si="17"/>
        <v>277</v>
      </c>
    </row>
    <row r="1107" spans="1:2">
      <c r="A1107" t="s">
        <v>3847</v>
      </c>
      <c r="B1107">
        <f t="shared" si="17"/>
        <v>277</v>
      </c>
    </row>
    <row r="1108" spans="1:2">
      <c r="A1108" t="s">
        <v>3848</v>
      </c>
      <c r="B1108">
        <f t="shared" si="17"/>
        <v>277</v>
      </c>
    </row>
    <row r="1109" spans="1:2">
      <c r="A1109" t="s">
        <v>3849</v>
      </c>
      <c r="B1109">
        <f t="shared" si="17"/>
        <v>277</v>
      </c>
    </row>
    <row r="1110" spans="1:2">
      <c r="A1110" t="s">
        <v>3850</v>
      </c>
      <c r="B1110">
        <f t="shared" si="17"/>
        <v>278</v>
      </c>
    </row>
    <row r="1111" spans="1:2">
      <c r="A1111" t="s">
        <v>3851</v>
      </c>
      <c r="B1111">
        <f t="shared" si="17"/>
        <v>278</v>
      </c>
    </row>
    <row r="1112" spans="1:2">
      <c r="A1112" t="s">
        <v>3852</v>
      </c>
      <c r="B1112">
        <f t="shared" si="17"/>
        <v>278</v>
      </c>
    </row>
    <row r="1113" spans="1:2">
      <c r="A1113" t="s">
        <v>3853</v>
      </c>
      <c r="B1113">
        <f t="shared" si="17"/>
        <v>278</v>
      </c>
    </row>
    <row r="1114" spans="1:2">
      <c r="A1114" t="s">
        <v>3854</v>
      </c>
      <c r="B1114">
        <f t="shared" si="17"/>
        <v>279</v>
      </c>
    </row>
    <row r="1115" spans="1:2">
      <c r="A1115" t="s">
        <v>3855</v>
      </c>
      <c r="B1115">
        <f t="shared" si="17"/>
        <v>279</v>
      </c>
    </row>
    <row r="1116" spans="1:2">
      <c r="A1116" t="s">
        <v>3856</v>
      </c>
      <c r="B1116">
        <f t="shared" si="17"/>
        <v>279</v>
      </c>
    </row>
    <row r="1117" spans="1:2">
      <c r="A1117" t="s">
        <v>3857</v>
      </c>
      <c r="B1117">
        <f t="shared" si="17"/>
        <v>279</v>
      </c>
    </row>
    <row r="1118" spans="1:2">
      <c r="A1118" t="s">
        <v>3858</v>
      </c>
      <c r="B1118">
        <f t="shared" si="17"/>
        <v>280</v>
      </c>
    </row>
    <row r="1119" spans="1:2">
      <c r="A1119" t="s">
        <v>3859</v>
      </c>
      <c r="B1119">
        <f t="shared" si="17"/>
        <v>280</v>
      </c>
    </row>
    <row r="1120" spans="1:2">
      <c r="A1120" t="s">
        <v>3860</v>
      </c>
      <c r="B1120">
        <f t="shared" si="17"/>
        <v>280</v>
      </c>
    </row>
    <row r="1121" spans="1:2">
      <c r="A1121" t="s">
        <v>3861</v>
      </c>
      <c r="B1121">
        <f t="shared" si="17"/>
        <v>280</v>
      </c>
    </row>
    <row r="1122" spans="1:2">
      <c r="A1122" t="s">
        <v>3862</v>
      </c>
      <c r="B1122">
        <f t="shared" si="17"/>
        <v>281</v>
      </c>
    </row>
    <row r="1123" spans="1:2">
      <c r="A1123" t="s">
        <v>3863</v>
      </c>
      <c r="B1123">
        <f t="shared" si="17"/>
        <v>281</v>
      </c>
    </row>
    <row r="1124" spans="1:2">
      <c r="A1124" t="s">
        <v>3864</v>
      </c>
      <c r="B1124">
        <f t="shared" si="17"/>
        <v>281</v>
      </c>
    </row>
    <row r="1125" spans="1:2">
      <c r="A1125" t="s">
        <v>3865</v>
      </c>
      <c r="B1125">
        <f t="shared" si="17"/>
        <v>281</v>
      </c>
    </row>
    <row r="1126" spans="1:2">
      <c r="A1126" t="s">
        <v>3866</v>
      </c>
      <c r="B1126">
        <f t="shared" si="17"/>
        <v>282</v>
      </c>
    </row>
    <row r="1127" spans="1:2">
      <c r="A1127" t="s">
        <v>3867</v>
      </c>
      <c r="B1127">
        <f t="shared" si="17"/>
        <v>282</v>
      </c>
    </row>
    <row r="1128" spans="1:2">
      <c r="A1128" t="s">
        <v>3868</v>
      </c>
      <c r="B1128">
        <f t="shared" si="17"/>
        <v>282</v>
      </c>
    </row>
    <row r="1129" spans="1:2">
      <c r="A1129" t="s">
        <v>3869</v>
      </c>
      <c r="B1129">
        <f t="shared" si="17"/>
        <v>282</v>
      </c>
    </row>
    <row r="1130" spans="1:2">
      <c r="A1130" t="s">
        <v>3870</v>
      </c>
      <c r="B1130">
        <f t="shared" si="17"/>
        <v>283</v>
      </c>
    </row>
    <row r="1131" spans="1:2">
      <c r="A1131" t="s">
        <v>3871</v>
      </c>
      <c r="B1131">
        <f t="shared" si="17"/>
        <v>283</v>
      </c>
    </row>
    <row r="1132" spans="1:2">
      <c r="A1132" t="s">
        <v>3872</v>
      </c>
      <c r="B1132">
        <f t="shared" si="17"/>
        <v>283</v>
      </c>
    </row>
    <row r="1133" spans="1:2">
      <c r="A1133" t="s">
        <v>3873</v>
      </c>
      <c r="B1133">
        <f t="shared" si="17"/>
        <v>283</v>
      </c>
    </row>
    <row r="1134" spans="1:2">
      <c r="A1134" t="s">
        <v>3874</v>
      </c>
      <c r="B1134">
        <f t="shared" si="17"/>
        <v>284</v>
      </c>
    </row>
    <row r="1135" spans="1:2">
      <c r="A1135" t="s">
        <v>3875</v>
      </c>
      <c r="B1135">
        <f t="shared" si="17"/>
        <v>284</v>
      </c>
    </row>
    <row r="1136" spans="1:2">
      <c r="A1136" t="s">
        <v>3876</v>
      </c>
      <c r="B1136">
        <f t="shared" si="17"/>
        <v>284</v>
      </c>
    </row>
    <row r="1137" spans="1:2">
      <c r="A1137" t="s">
        <v>3877</v>
      </c>
      <c r="B1137">
        <f t="shared" si="17"/>
        <v>284</v>
      </c>
    </row>
    <row r="1138" spans="1:2">
      <c r="A1138" t="s">
        <v>3878</v>
      </c>
      <c r="B1138">
        <f t="shared" si="17"/>
        <v>285</v>
      </c>
    </row>
    <row r="1139" spans="1:2">
      <c r="A1139" t="s">
        <v>3879</v>
      </c>
      <c r="B1139">
        <f t="shared" si="17"/>
        <v>285</v>
      </c>
    </row>
    <row r="1140" spans="1:2">
      <c r="A1140" t="s">
        <v>3880</v>
      </c>
      <c r="B1140">
        <f t="shared" si="17"/>
        <v>285</v>
      </c>
    </row>
    <row r="1141" spans="1:2">
      <c r="A1141" t="s">
        <v>3881</v>
      </c>
      <c r="B1141">
        <f t="shared" si="17"/>
        <v>285</v>
      </c>
    </row>
    <row r="1142" spans="1:2">
      <c r="A1142" t="s">
        <v>3882</v>
      </c>
      <c r="B1142">
        <f t="shared" si="17"/>
        <v>286</v>
      </c>
    </row>
    <row r="1143" spans="1:2">
      <c r="A1143" t="s">
        <v>3883</v>
      </c>
      <c r="B1143">
        <f t="shared" si="17"/>
        <v>286</v>
      </c>
    </row>
    <row r="1144" spans="1:2">
      <c r="A1144" t="s">
        <v>3884</v>
      </c>
      <c r="B1144">
        <f t="shared" si="17"/>
        <v>286</v>
      </c>
    </row>
    <row r="1145" spans="1:2">
      <c r="A1145" t="s">
        <v>3885</v>
      </c>
      <c r="B1145">
        <f t="shared" si="17"/>
        <v>286</v>
      </c>
    </row>
    <row r="1146" spans="1:2">
      <c r="A1146" t="s">
        <v>3886</v>
      </c>
      <c r="B1146">
        <f t="shared" si="17"/>
        <v>287</v>
      </c>
    </row>
    <row r="1147" spans="1:2">
      <c r="A1147" t="s">
        <v>3887</v>
      </c>
      <c r="B1147">
        <f t="shared" si="17"/>
        <v>287</v>
      </c>
    </row>
    <row r="1148" spans="1:2">
      <c r="A1148" t="s">
        <v>3888</v>
      </c>
      <c r="B1148">
        <f t="shared" si="17"/>
        <v>287</v>
      </c>
    </row>
    <row r="1149" spans="1:2">
      <c r="A1149" t="s">
        <v>3889</v>
      </c>
      <c r="B1149">
        <f t="shared" si="17"/>
        <v>287</v>
      </c>
    </row>
    <row r="1150" spans="1:2">
      <c r="A1150" t="s">
        <v>3890</v>
      </c>
      <c r="B1150">
        <f t="shared" si="17"/>
        <v>288</v>
      </c>
    </row>
    <row r="1151" spans="1:2">
      <c r="A1151" t="s">
        <v>3891</v>
      </c>
      <c r="B1151">
        <f t="shared" si="17"/>
        <v>288</v>
      </c>
    </row>
    <row r="1152" spans="1:2">
      <c r="A1152" t="s">
        <v>3892</v>
      </c>
      <c r="B1152">
        <f t="shared" si="17"/>
        <v>288</v>
      </c>
    </row>
    <row r="1153" spans="1:2">
      <c r="A1153" t="s">
        <v>3893</v>
      </c>
      <c r="B1153">
        <f t="shared" si="17"/>
        <v>288</v>
      </c>
    </row>
    <row r="1154" spans="1:2">
      <c r="A1154" t="s">
        <v>3894</v>
      </c>
      <c r="B1154">
        <f t="shared" si="17"/>
        <v>289</v>
      </c>
    </row>
    <row r="1155" spans="1:2">
      <c r="A1155" t="s">
        <v>3895</v>
      </c>
      <c r="B1155">
        <f t="shared" si="17"/>
        <v>289</v>
      </c>
    </row>
    <row r="1156" spans="1:2">
      <c r="A1156" t="s">
        <v>3896</v>
      </c>
      <c r="B1156">
        <f t="shared" si="17"/>
        <v>289</v>
      </c>
    </row>
    <row r="1157" spans="1:2">
      <c r="A1157" t="s">
        <v>3897</v>
      </c>
      <c r="B1157">
        <f t="shared" si="17"/>
        <v>289</v>
      </c>
    </row>
    <row r="1158" spans="1:2">
      <c r="A1158" t="s">
        <v>3898</v>
      </c>
      <c r="B1158">
        <f t="shared" si="17"/>
        <v>290</v>
      </c>
    </row>
    <row r="1159" spans="1:2">
      <c r="A1159" t="s">
        <v>3899</v>
      </c>
      <c r="B1159">
        <f t="shared" ref="B1159:B1222" si="18">IF(B1158=B1155,B1158+1,B1158)</f>
        <v>290</v>
      </c>
    </row>
    <row r="1160" spans="1:2">
      <c r="A1160" t="s">
        <v>3900</v>
      </c>
      <c r="B1160">
        <f t="shared" si="18"/>
        <v>290</v>
      </c>
    </row>
    <row r="1161" spans="1:2">
      <c r="A1161" t="s">
        <v>3901</v>
      </c>
      <c r="B1161">
        <f t="shared" si="18"/>
        <v>290</v>
      </c>
    </row>
    <row r="1162" spans="1:2">
      <c r="A1162" t="s">
        <v>3902</v>
      </c>
      <c r="B1162">
        <f t="shared" si="18"/>
        <v>291</v>
      </c>
    </row>
    <row r="1163" spans="1:2">
      <c r="A1163" t="s">
        <v>3903</v>
      </c>
      <c r="B1163">
        <f t="shared" si="18"/>
        <v>291</v>
      </c>
    </row>
    <row r="1164" spans="1:2">
      <c r="A1164" t="s">
        <v>3904</v>
      </c>
      <c r="B1164">
        <f t="shared" si="18"/>
        <v>291</v>
      </c>
    </row>
    <row r="1165" spans="1:2">
      <c r="A1165" t="s">
        <v>3905</v>
      </c>
      <c r="B1165">
        <f t="shared" si="18"/>
        <v>291</v>
      </c>
    </row>
    <row r="1166" spans="1:2">
      <c r="A1166" t="s">
        <v>3906</v>
      </c>
      <c r="B1166">
        <f t="shared" si="18"/>
        <v>292</v>
      </c>
    </row>
    <row r="1167" spans="1:2">
      <c r="A1167" t="s">
        <v>3907</v>
      </c>
      <c r="B1167">
        <f t="shared" si="18"/>
        <v>292</v>
      </c>
    </row>
    <row r="1168" spans="1:2">
      <c r="A1168" t="s">
        <v>3908</v>
      </c>
      <c r="B1168">
        <f t="shared" si="18"/>
        <v>292</v>
      </c>
    </row>
    <row r="1169" spans="1:2">
      <c r="A1169" t="s">
        <v>3909</v>
      </c>
      <c r="B1169">
        <f t="shared" si="18"/>
        <v>292</v>
      </c>
    </row>
    <row r="1170" spans="1:2">
      <c r="A1170" t="s">
        <v>3910</v>
      </c>
      <c r="B1170">
        <f t="shared" si="18"/>
        <v>293</v>
      </c>
    </row>
    <row r="1171" spans="1:2">
      <c r="A1171" t="s">
        <v>3911</v>
      </c>
      <c r="B1171">
        <f t="shared" si="18"/>
        <v>293</v>
      </c>
    </row>
    <row r="1172" spans="1:2">
      <c r="A1172" t="s">
        <v>3912</v>
      </c>
      <c r="B1172">
        <f t="shared" si="18"/>
        <v>293</v>
      </c>
    </row>
    <row r="1173" spans="1:2">
      <c r="A1173" t="s">
        <v>3913</v>
      </c>
      <c r="B1173">
        <f t="shared" si="18"/>
        <v>293</v>
      </c>
    </row>
    <row r="1174" spans="1:2">
      <c r="A1174" t="s">
        <v>3914</v>
      </c>
      <c r="B1174">
        <f t="shared" si="18"/>
        <v>294</v>
      </c>
    </row>
    <row r="1175" spans="1:2">
      <c r="A1175" t="s">
        <v>3915</v>
      </c>
      <c r="B1175">
        <f t="shared" si="18"/>
        <v>294</v>
      </c>
    </row>
    <row r="1176" spans="1:2">
      <c r="A1176" t="s">
        <v>3916</v>
      </c>
      <c r="B1176">
        <f t="shared" si="18"/>
        <v>294</v>
      </c>
    </row>
    <row r="1177" spans="1:2">
      <c r="A1177" t="s">
        <v>3917</v>
      </c>
      <c r="B1177">
        <f t="shared" si="18"/>
        <v>294</v>
      </c>
    </row>
    <row r="1178" spans="1:2">
      <c r="A1178" t="s">
        <v>3918</v>
      </c>
      <c r="B1178">
        <f t="shared" si="18"/>
        <v>295</v>
      </c>
    </row>
    <row r="1179" spans="1:2">
      <c r="A1179" t="s">
        <v>3919</v>
      </c>
      <c r="B1179">
        <f t="shared" si="18"/>
        <v>295</v>
      </c>
    </row>
    <row r="1180" spans="1:2">
      <c r="A1180" t="s">
        <v>3920</v>
      </c>
      <c r="B1180">
        <f t="shared" si="18"/>
        <v>295</v>
      </c>
    </row>
    <row r="1181" spans="1:2">
      <c r="A1181" t="s">
        <v>3921</v>
      </c>
      <c r="B1181">
        <f t="shared" si="18"/>
        <v>295</v>
      </c>
    </row>
    <row r="1182" spans="1:2">
      <c r="A1182" t="s">
        <v>3922</v>
      </c>
      <c r="B1182">
        <f t="shared" si="18"/>
        <v>296</v>
      </c>
    </row>
    <row r="1183" spans="1:2">
      <c r="A1183" t="s">
        <v>3923</v>
      </c>
      <c r="B1183">
        <f t="shared" si="18"/>
        <v>296</v>
      </c>
    </row>
    <row r="1184" spans="1:2">
      <c r="A1184" t="s">
        <v>3924</v>
      </c>
      <c r="B1184">
        <f t="shared" si="18"/>
        <v>296</v>
      </c>
    </row>
    <row r="1185" spans="1:2">
      <c r="A1185" t="s">
        <v>3925</v>
      </c>
      <c r="B1185">
        <f t="shared" si="18"/>
        <v>296</v>
      </c>
    </row>
    <row r="1186" spans="1:2">
      <c r="A1186" t="s">
        <v>3926</v>
      </c>
      <c r="B1186">
        <f t="shared" si="18"/>
        <v>297</v>
      </c>
    </row>
    <row r="1187" spans="1:2">
      <c r="A1187" t="s">
        <v>3927</v>
      </c>
      <c r="B1187">
        <f t="shared" si="18"/>
        <v>297</v>
      </c>
    </row>
    <row r="1188" spans="1:2">
      <c r="A1188" t="s">
        <v>3928</v>
      </c>
      <c r="B1188">
        <f t="shared" si="18"/>
        <v>297</v>
      </c>
    </row>
    <row r="1189" spans="1:2">
      <c r="A1189" t="s">
        <v>3929</v>
      </c>
      <c r="B1189">
        <f t="shared" si="18"/>
        <v>297</v>
      </c>
    </row>
    <row r="1190" spans="1:2">
      <c r="A1190" t="s">
        <v>3930</v>
      </c>
      <c r="B1190">
        <f t="shared" si="18"/>
        <v>298</v>
      </c>
    </row>
    <row r="1191" spans="1:2">
      <c r="A1191" t="s">
        <v>3931</v>
      </c>
      <c r="B1191">
        <f t="shared" si="18"/>
        <v>298</v>
      </c>
    </row>
    <row r="1192" spans="1:2">
      <c r="A1192" t="s">
        <v>3932</v>
      </c>
      <c r="B1192">
        <f t="shared" si="18"/>
        <v>298</v>
      </c>
    </row>
    <row r="1193" spans="1:2">
      <c r="A1193" t="s">
        <v>3933</v>
      </c>
      <c r="B1193">
        <f t="shared" si="18"/>
        <v>298</v>
      </c>
    </row>
    <row r="1194" spans="1:2">
      <c r="A1194" t="s">
        <v>3934</v>
      </c>
      <c r="B1194">
        <f t="shared" si="18"/>
        <v>299</v>
      </c>
    </row>
    <row r="1195" spans="1:2">
      <c r="A1195" t="s">
        <v>3935</v>
      </c>
      <c r="B1195">
        <f t="shared" si="18"/>
        <v>299</v>
      </c>
    </row>
    <row r="1196" spans="1:2">
      <c r="A1196" t="s">
        <v>3936</v>
      </c>
      <c r="B1196">
        <f t="shared" si="18"/>
        <v>299</v>
      </c>
    </row>
    <row r="1197" spans="1:2">
      <c r="A1197" t="s">
        <v>3937</v>
      </c>
      <c r="B1197">
        <f t="shared" si="18"/>
        <v>299</v>
      </c>
    </row>
    <row r="1198" spans="1:2">
      <c r="A1198" t="s">
        <v>3938</v>
      </c>
      <c r="B1198">
        <f t="shared" si="18"/>
        <v>300</v>
      </c>
    </row>
    <row r="1199" spans="1:2">
      <c r="A1199" t="s">
        <v>3939</v>
      </c>
      <c r="B1199">
        <f t="shared" si="18"/>
        <v>300</v>
      </c>
    </row>
    <row r="1200" spans="1:2">
      <c r="A1200" t="s">
        <v>3940</v>
      </c>
      <c r="B1200">
        <f t="shared" si="18"/>
        <v>300</v>
      </c>
    </row>
    <row r="1201" spans="1:2">
      <c r="A1201" t="s">
        <v>3941</v>
      </c>
      <c r="B1201">
        <f t="shared" si="18"/>
        <v>300</v>
      </c>
    </row>
    <row r="1202" spans="1:2">
      <c r="A1202" t="s">
        <v>3942</v>
      </c>
      <c r="B1202">
        <f t="shared" si="18"/>
        <v>301</v>
      </c>
    </row>
    <row r="1203" spans="1:2">
      <c r="A1203" t="s">
        <v>3943</v>
      </c>
      <c r="B1203">
        <f t="shared" si="18"/>
        <v>301</v>
      </c>
    </row>
    <row r="1204" spans="1:2">
      <c r="A1204" t="s">
        <v>3944</v>
      </c>
      <c r="B1204">
        <f t="shared" si="18"/>
        <v>301</v>
      </c>
    </row>
    <row r="1205" spans="1:2">
      <c r="A1205" t="s">
        <v>3945</v>
      </c>
      <c r="B1205">
        <f t="shared" si="18"/>
        <v>301</v>
      </c>
    </row>
    <row r="1206" spans="1:2">
      <c r="A1206" t="s">
        <v>3946</v>
      </c>
      <c r="B1206">
        <f t="shared" si="18"/>
        <v>302</v>
      </c>
    </row>
    <row r="1207" spans="1:2">
      <c r="A1207" t="s">
        <v>3947</v>
      </c>
      <c r="B1207">
        <f t="shared" si="18"/>
        <v>302</v>
      </c>
    </row>
    <row r="1208" spans="1:2">
      <c r="A1208" t="s">
        <v>3948</v>
      </c>
      <c r="B1208">
        <f t="shared" si="18"/>
        <v>302</v>
      </c>
    </row>
    <row r="1209" spans="1:2">
      <c r="A1209" t="s">
        <v>3949</v>
      </c>
      <c r="B1209">
        <f t="shared" si="18"/>
        <v>302</v>
      </c>
    </row>
    <row r="1210" spans="1:2">
      <c r="A1210" t="s">
        <v>3950</v>
      </c>
      <c r="B1210">
        <f t="shared" si="18"/>
        <v>303</v>
      </c>
    </row>
    <row r="1211" spans="1:2">
      <c r="A1211" t="s">
        <v>3951</v>
      </c>
      <c r="B1211">
        <f t="shared" si="18"/>
        <v>303</v>
      </c>
    </row>
    <row r="1212" spans="1:2">
      <c r="A1212" t="s">
        <v>3952</v>
      </c>
      <c r="B1212">
        <f t="shared" si="18"/>
        <v>303</v>
      </c>
    </row>
    <row r="1213" spans="1:2">
      <c r="A1213" t="s">
        <v>3953</v>
      </c>
      <c r="B1213">
        <f t="shared" si="18"/>
        <v>303</v>
      </c>
    </row>
    <row r="1214" spans="1:2">
      <c r="A1214" t="s">
        <v>3954</v>
      </c>
      <c r="B1214">
        <f t="shared" si="18"/>
        <v>304</v>
      </c>
    </row>
    <row r="1215" spans="1:2">
      <c r="A1215" t="s">
        <v>3955</v>
      </c>
      <c r="B1215">
        <f t="shared" si="18"/>
        <v>304</v>
      </c>
    </row>
    <row r="1216" spans="1:2">
      <c r="A1216" t="s">
        <v>3956</v>
      </c>
      <c r="B1216">
        <f t="shared" si="18"/>
        <v>304</v>
      </c>
    </row>
    <row r="1217" spans="1:2">
      <c r="A1217" t="s">
        <v>3957</v>
      </c>
      <c r="B1217">
        <f t="shared" si="18"/>
        <v>304</v>
      </c>
    </row>
    <row r="1218" spans="1:2">
      <c r="A1218" t="s">
        <v>3958</v>
      </c>
      <c r="B1218">
        <f t="shared" si="18"/>
        <v>305</v>
      </c>
    </row>
    <row r="1219" spans="1:2">
      <c r="A1219" t="s">
        <v>3959</v>
      </c>
      <c r="B1219">
        <f t="shared" si="18"/>
        <v>305</v>
      </c>
    </row>
    <row r="1220" spans="1:2">
      <c r="A1220" t="s">
        <v>3960</v>
      </c>
      <c r="B1220">
        <f t="shared" si="18"/>
        <v>305</v>
      </c>
    </row>
    <row r="1221" spans="1:2">
      <c r="A1221" t="s">
        <v>3961</v>
      </c>
      <c r="B1221">
        <f t="shared" si="18"/>
        <v>305</v>
      </c>
    </row>
    <row r="1222" spans="1:2">
      <c r="A1222" t="s">
        <v>3962</v>
      </c>
      <c r="B1222">
        <f t="shared" si="18"/>
        <v>306</v>
      </c>
    </row>
    <row r="1223" spans="1:2">
      <c r="A1223" t="s">
        <v>3963</v>
      </c>
      <c r="B1223">
        <f t="shared" ref="B1223:B1286" si="19">IF(B1222=B1219,B1222+1,B1222)</f>
        <v>306</v>
      </c>
    </row>
    <row r="1224" spans="1:2">
      <c r="A1224" t="s">
        <v>3964</v>
      </c>
      <c r="B1224">
        <f t="shared" si="19"/>
        <v>306</v>
      </c>
    </row>
    <row r="1225" spans="1:2">
      <c r="A1225" t="s">
        <v>3965</v>
      </c>
      <c r="B1225">
        <f t="shared" si="19"/>
        <v>306</v>
      </c>
    </row>
    <row r="1226" spans="1:2">
      <c r="A1226" t="s">
        <v>3966</v>
      </c>
      <c r="B1226">
        <f t="shared" si="19"/>
        <v>307</v>
      </c>
    </row>
    <row r="1227" spans="1:2">
      <c r="A1227" t="s">
        <v>3967</v>
      </c>
      <c r="B1227">
        <f t="shared" si="19"/>
        <v>307</v>
      </c>
    </row>
    <row r="1228" spans="1:2">
      <c r="A1228" t="s">
        <v>3968</v>
      </c>
      <c r="B1228">
        <f t="shared" si="19"/>
        <v>307</v>
      </c>
    </row>
    <row r="1229" spans="1:2">
      <c r="A1229" t="s">
        <v>3969</v>
      </c>
      <c r="B1229">
        <f t="shared" si="19"/>
        <v>307</v>
      </c>
    </row>
    <row r="1230" spans="1:2">
      <c r="A1230" t="s">
        <v>3970</v>
      </c>
      <c r="B1230">
        <f t="shared" si="19"/>
        <v>308</v>
      </c>
    </row>
    <row r="1231" spans="1:2">
      <c r="A1231" t="s">
        <v>3971</v>
      </c>
      <c r="B1231">
        <f t="shared" si="19"/>
        <v>308</v>
      </c>
    </row>
    <row r="1232" spans="1:2">
      <c r="A1232" t="s">
        <v>3972</v>
      </c>
      <c r="B1232">
        <f t="shared" si="19"/>
        <v>308</v>
      </c>
    </row>
    <row r="1233" spans="1:2">
      <c r="A1233" t="s">
        <v>3973</v>
      </c>
      <c r="B1233">
        <f t="shared" si="19"/>
        <v>308</v>
      </c>
    </row>
    <row r="1234" spans="1:2">
      <c r="A1234" t="s">
        <v>3974</v>
      </c>
      <c r="B1234">
        <f t="shared" si="19"/>
        <v>309</v>
      </c>
    </row>
    <row r="1235" spans="1:2">
      <c r="A1235" t="s">
        <v>3975</v>
      </c>
      <c r="B1235">
        <f t="shared" si="19"/>
        <v>309</v>
      </c>
    </row>
    <row r="1236" spans="1:2">
      <c r="A1236" t="s">
        <v>3976</v>
      </c>
      <c r="B1236">
        <f t="shared" si="19"/>
        <v>309</v>
      </c>
    </row>
    <row r="1237" spans="1:2">
      <c r="A1237" t="s">
        <v>3977</v>
      </c>
      <c r="B1237">
        <f t="shared" si="19"/>
        <v>309</v>
      </c>
    </row>
    <row r="1238" spans="1:2">
      <c r="A1238" t="s">
        <v>3978</v>
      </c>
      <c r="B1238">
        <f t="shared" si="19"/>
        <v>310</v>
      </c>
    </row>
    <row r="1239" spans="1:2">
      <c r="A1239" t="s">
        <v>3979</v>
      </c>
      <c r="B1239">
        <f t="shared" si="19"/>
        <v>310</v>
      </c>
    </row>
    <row r="1240" spans="1:2">
      <c r="A1240" t="s">
        <v>3980</v>
      </c>
      <c r="B1240">
        <f t="shared" si="19"/>
        <v>310</v>
      </c>
    </row>
    <row r="1241" spans="1:2">
      <c r="A1241" t="s">
        <v>3981</v>
      </c>
      <c r="B1241">
        <f t="shared" si="19"/>
        <v>310</v>
      </c>
    </row>
    <row r="1242" spans="1:2">
      <c r="A1242" t="s">
        <v>3982</v>
      </c>
      <c r="B1242">
        <f t="shared" si="19"/>
        <v>311</v>
      </c>
    </row>
    <row r="1243" spans="1:2">
      <c r="A1243" t="s">
        <v>3983</v>
      </c>
      <c r="B1243">
        <f t="shared" si="19"/>
        <v>311</v>
      </c>
    </row>
    <row r="1244" spans="1:2">
      <c r="A1244" t="s">
        <v>3984</v>
      </c>
      <c r="B1244">
        <f t="shared" si="19"/>
        <v>311</v>
      </c>
    </row>
    <row r="1245" spans="1:2">
      <c r="A1245" t="s">
        <v>3985</v>
      </c>
      <c r="B1245">
        <f t="shared" si="19"/>
        <v>311</v>
      </c>
    </row>
    <row r="1246" spans="1:2">
      <c r="A1246" t="s">
        <v>3986</v>
      </c>
      <c r="B1246">
        <f t="shared" si="19"/>
        <v>312</v>
      </c>
    </row>
    <row r="1247" spans="1:2">
      <c r="A1247" t="s">
        <v>3987</v>
      </c>
      <c r="B1247">
        <f t="shared" si="19"/>
        <v>312</v>
      </c>
    </row>
    <row r="1248" spans="1:2">
      <c r="A1248" t="s">
        <v>3988</v>
      </c>
      <c r="B1248">
        <f t="shared" si="19"/>
        <v>312</v>
      </c>
    </row>
    <row r="1249" spans="1:2">
      <c r="A1249" t="s">
        <v>3989</v>
      </c>
      <c r="B1249">
        <f t="shared" si="19"/>
        <v>312</v>
      </c>
    </row>
    <row r="1250" spans="1:2">
      <c r="A1250" t="s">
        <v>3990</v>
      </c>
      <c r="B1250">
        <f t="shared" si="19"/>
        <v>313</v>
      </c>
    </row>
    <row r="1251" spans="1:2">
      <c r="A1251" t="s">
        <v>3991</v>
      </c>
      <c r="B1251">
        <f t="shared" si="19"/>
        <v>313</v>
      </c>
    </row>
    <row r="1252" spans="1:2">
      <c r="A1252" t="s">
        <v>3992</v>
      </c>
      <c r="B1252">
        <f t="shared" si="19"/>
        <v>313</v>
      </c>
    </row>
    <row r="1253" spans="1:2">
      <c r="A1253" t="s">
        <v>3993</v>
      </c>
      <c r="B1253">
        <f t="shared" si="19"/>
        <v>313</v>
      </c>
    </row>
    <row r="1254" spans="1:2">
      <c r="A1254" t="s">
        <v>3994</v>
      </c>
      <c r="B1254">
        <f t="shared" si="19"/>
        <v>314</v>
      </c>
    </row>
    <row r="1255" spans="1:2">
      <c r="A1255" t="s">
        <v>3995</v>
      </c>
      <c r="B1255">
        <f t="shared" si="19"/>
        <v>314</v>
      </c>
    </row>
    <row r="1256" spans="1:2">
      <c r="A1256" t="s">
        <v>3996</v>
      </c>
      <c r="B1256">
        <f t="shared" si="19"/>
        <v>314</v>
      </c>
    </row>
    <row r="1257" spans="1:2">
      <c r="A1257" t="s">
        <v>3997</v>
      </c>
      <c r="B1257">
        <f t="shared" si="19"/>
        <v>314</v>
      </c>
    </row>
    <row r="1258" spans="1:2">
      <c r="A1258" t="s">
        <v>3998</v>
      </c>
      <c r="B1258">
        <f t="shared" si="19"/>
        <v>315</v>
      </c>
    </row>
    <row r="1259" spans="1:2">
      <c r="A1259" t="s">
        <v>3999</v>
      </c>
      <c r="B1259">
        <f t="shared" si="19"/>
        <v>315</v>
      </c>
    </row>
    <row r="1260" spans="1:2">
      <c r="A1260" t="s">
        <v>4000</v>
      </c>
      <c r="B1260">
        <f t="shared" si="19"/>
        <v>315</v>
      </c>
    </row>
    <row r="1261" spans="1:2">
      <c r="A1261" t="s">
        <v>4001</v>
      </c>
      <c r="B1261">
        <f t="shared" si="19"/>
        <v>315</v>
      </c>
    </row>
    <row r="1262" spans="1:2">
      <c r="A1262" t="s">
        <v>4002</v>
      </c>
      <c r="B1262">
        <f t="shared" si="19"/>
        <v>316</v>
      </c>
    </row>
    <row r="1263" spans="1:2">
      <c r="A1263" t="s">
        <v>4003</v>
      </c>
      <c r="B1263">
        <f t="shared" si="19"/>
        <v>316</v>
      </c>
    </row>
    <row r="1264" spans="1:2">
      <c r="A1264" t="s">
        <v>4004</v>
      </c>
      <c r="B1264">
        <f t="shared" si="19"/>
        <v>316</v>
      </c>
    </row>
    <row r="1265" spans="1:2">
      <c r="A1265" t="s">
        <v>4005</v>
      </c>
      <c r="B1265">
        <f t="shared" si="19"/>
        <v>316</v>
      </c>
    </row>
    <row r="1266" spans="1:2">
      <c r="A1266" t="s">
        <v>4006</v>
      </c>
      <c r="B1266">
        <f t="shared" si="19"/>
        <v>317</v>
      </c>
    </row>
    <row r="1267" spans="1:2">
      <c r="A1267" t="s">
        <v>4007</v>
      </c>
      <c r="B1267">
        <f t="shared" si="19"/>
        <v>317</v>
      </c>
    </row>
    <row r="1268" spans="1:2">
      <c r="A1268" t="s">
        <v>4008</v>
      </c>
      <c r="B1268">
        <f t="shared" si="19"/>
        <v>317</v>
      </c>
    </row>
    <row r="1269" spans="1:2">
      <c r="A1269" t="s">
        <v>4009</v>
      </c>
      <c r="B1269">
        <f t="shared" si="19"/>
        <v>317</v>
      </c>
    </row>
    <row r="1270" spans="1:2">
      <c r="A1270" t="s">
        <v>4010</v>
      </c>
      <c r="B1270">
        <f t="shared" si="19"/>
        <v>318</v>
      </c>
    </row>
    <row r="1271" spans="1:2">
      <c r="A1271" t="s">
        <v>4011</v>
      </c>
      <c r="B1271">
        <f t="shared" si="19"/>
        <v>318</v>
      </c>
    </row>
    <row r="1272" spans="1:2">
      <c r="A1272" t="s">
        <v>4012</v>
      </c>
      <c r="B1272">
        <f t="shared" si="19"/>
        <v>318</v>
      </c>
    </row>
    <row r="1273" spans="1:2">
      <c r="A1273" t="s">
        <v>4013</v>
      </c>
      <c r="B1273">
        <f t="shared" si="19"/>
        <v>318</v>
      </c>
    </row>
    <row r="1274" spans="1:2">
      <c r="A1274" t="s">
        <v>4014</v>
      </c>
      <c r="B1274">
        <f t="shared" si="19"/>
        <v>319</v>
      </c>
    </row>
    <row r="1275" spans="1:2">
      <c r="A1275" t="s">
        <v>4015</v>
      </c>
      <c r="B1275">
        <f t="shared" si="19"/>
        <v>319</v>
      </c>
    </row>
    <row r="1276" spans="1:2">
      <c r="A1276" t="s">
        <v>4016</v>
      </c>
      <c r="B1276">
        <f t="shared" si="19"/>
        <v>319</v>
      </c>
    </row>
    <row r="1277" spans="1:2">
      <c r="A1277" t="s">
        <v>4017</v>
      </c>
      <c r="B1277">
        <f t="shared" si="19"/>
        <v>319</v>
      </c>
    </row>
    <row r="1278" spans="1:2">
      <c r="A1278" t="s">
        <v>4018</v>
      </c>
      <c r="B1278">
        <f t="shared" si="19"/>
        <v>320</v>
      </c>
    </row>
    <row r="1279" spans="1:2">
      <c r="A1279" t="s">
        <v>4019</v>
      </c>
      <c r="B1279">
        <f t="shared" si="19"/>
        <v>320</v>
      </c>
    </row>
    <row r="1280" spans="1:2">
      <c r="A1280" t="s">
        <v>4020</v>
      </c>
      <c r="B1280">
        <f t="shared" si="19"/>
        <v>320</v>
      </c>
    </row>
    <row r="1281" spans="1:2">
      <c r="A1281" t="s">
        <v>4021</v>
      </c>
      <c r="B1281">
        <f t="shared" si="19"/>
        <v>320</v>
      </c>
    </row>
    <row r="1282" spans="1:2">
      <c r="A1282" t="s">
        <v>4022</v>
      </c>
      <c r="B1282">
        <f t="shared" si="19"/>
        <v>321</v>
      </c>
    </row>
    <row r="1283" spans="1:2">
      <c r="A1283" t="s">
        <v>4023</v>
      </c>
      <c r="B1283">
        <f t="shared" si="19"/>
        <v>321</v>
      </c>
    </row>
    <row r="1284" spans="1:2">
      <c r="A1284" t="s">
        <v>4024</v>
      </c>
      <c r="B1284">
        <f t="shared" si="19"/>
        <v>321</v>
      </c>
    </row>
    <row r="1285" spans="1:2">
      <c r="A1285" t="s">
        <v>4025</v>
      </c>
      <c r="B1285">
        <f t="shared" si="19"/>
        <v>321</v>
      </c>
    </row>
    <row r="1286" spans="1:2">
      <c r="A1286" t="s">
        <v>4026</v>
      </c>
      <c r="B1286">
        <f t="shared" si="19"/>
        <v>322</v>
      </c>
    </row>
    <row r="1287" spans="1:2">
      <c r="A1287" t="s">
        <v>4027</v>
      </c>
      <c r="B1287">
        <f t="shared" ref="B1287:B1350" si="20">IF(B1286=B1283,B1286+1,B1286)</f>
        <v>322</v>
      </c>
    </row>
    <row r="1288" spans="1:2">
      <c r="A1288" t="s">
        <v>4028</v>
      </c>
      <c r="B1288">
        <f t="shared" si="20"/>
        <v>322</v>
      </c>
    </row>
    <row r="1289" spans="1:2">
      <c r="A1289" t="s">
        <v>4029</v>
      </c>
      <c r="B1289">
        <f t="shared" si="20"/>
        <v>322</v>
      </c>
    </row>
    <row r="1290" spans="1:2">
      <c r="A1290" t="s">
        <v>4030</v>
      </c>
      <c r="B1290">
        <f t="shared" si="20"/>
        <v>323</v>
      </c>
    </row>
    <row r="1291" spans="1:2">
      <c r="A1291" t="s">
        <v>4031</v>
      </c>
      <c r="B1291">
        <f t="shared" si="20"/>
        <v>323</v>
      </c>
    </row>
    <row r="1292" spans="1:2">
      <c r="A1292" t="s">
        <v>4032</v>
      </c>
      <c r="B1292">
        <f t="shared" si="20"/>
        <v>323</v>
      </c>
    </row>
    <row r="1293" spans="1:2">
      <c r="A1293" t="s">
        <v>4033</v>
      </c>
      <c r="B1293">
        <f t="shared" si="20"/>
        <v>323</v>
      </c>
    </row>
    <row r="1294" spans="1:2">
      <c r="A1294" t="s">
        <v>4034</v>
      </c>
      <c r="B1294">
        <f t="shared" si="20"/>
        <v>324</v>
      </c>
    </row>
    <row r="1295" spans="1:2">
      <c r="A1295" t="s">
        <v>4035</v>
      </c>
      <c r="B1295">
        <f t="shared" si="20"/>
        <v>324</v>
      </c>
    </row>
    <row r="1296" spans="1:2">
      <c r="A1296" t="s">
        <v>4036</v>
      </c>
      <c r="B1296">
        <f t="shared" si="20"/>
        <v>324</v>
      </c>
    </row>
    <row r="1297" spans="1:2">
      <c r="A1297" t="s">
        <v>4037</v>
      </c>
      <c r="B1297">
        <f t="shared" si="20"/>
        <v>324</v>
      </c>
    </row>
    <row r="1298" spans="1:2">
      <c r="A1298" t="s">
        <v>4038</v>
      </c>
      <c r="B1298">
        <f t="shared" si="20"/>
        <v>325</v>
      </c>
    </row>
    <row r="1299" spans="1:2">
      <c r="A1299" t="s">
        <v>4039</v>
      </c>
      <c r="B1299">
        <f t="shared" si="20"/>
        <v>325</v>
      </c>
    </row>
    <row r="1300" spans="1:2">
      <c r="A1300" t="s">
        <v>4040</v>
      </c>
      <c r="B1300">
        <f t="shared" si="20"/>
        <v>325</v>
      </c>
    </row>
    <row r="1301" spans="1:2">
      <c r="A1301" t="s">
        <v>4041</v>
      </c>
      <c r="B1301">
        <f t="shared" si="20"/>
        <v>325</v>
      </c>
    </row>
    <row r="1302" spans="1:2">
      <c r="A1302" t="s">
        <v>4042</v>
      </c>
      <c r="B1302">
        <f t="shared" si="20"/>
        <v>326</v>
      </c>
    </row>
    <row r="1303" spans="1:2">
      <c r="A1303" t="s">
        <v>4043</v>
      </c>
      <c r="B1303">
        <f t="shared" si="20"/>
        <v>326</v>
      </c>
    </row>
    <row r="1304" spans="1:2">
      <c r="A1304" t="s">
        <v>4044</v>
      </c>
      <c r="B1304">
        <f t="shared" si="20"/>
        <v>326</v>
      </c>
    </row>
    <row r="1305" spans="1:2">
      <c r="A1305" t="s">
        <v>4045</v>
      </c>
      <c r="B1305">
        <f t="shared" si="20"/>
        <v>326</v>
      </c>
    </row>
    <row r="1306" spans="1:2">
      <c r="A1306" t="s">
        <v>4046</v>
      </c>
      <c r="B1306">
        <f t="shared" si="20"/>
        <v>327</v>
      </c>
    </row>
    <row r="1307" spans="1:2">
      <c r="A1307" t="s">
        <v>4047</v>
      </c>
      <c r="B1307">
        <f t="shared" si="20"/>
        <v>327</v>
      </c>
    </row>
    <row r="1308" spans="1:2">
      <c r="A1308" t="s">
        <v>4048</v>
      </c>
      <c r="B1308">
        <f t="shared" si="20"/>
        <v>327</v>
      </c>
    </row>
    <row r="1309" spans="1:2">
      <c r="A1309" t="s">
        <v>4049</v>
      </c>
      <c r="B1309">
        <f t="shared" si="20"/>
        <v>327</v>
      </c>
    </row>
    <row r="1310" spans="1:2">
      <c r="A1310" t="s">
        <v>4050</v>
      </c>
      <c r="B1310">
        <f t="shared" si="20"/>
        <v>328</v>
      </c>
    </row>
    <row r="1311" spans="1:2">
      <c r="A1311" t="s">
        <v>4051</v>
      </c>
      <c r="B1311">
        <f t="shared" si="20"/>
        <v>328</v>
      </c>
    </row>
    <row r="1312" spans="1:2">
      <c r="A1312" t="s">
        <v>4052</v>
      </c>
      <c r="B1312">
        <f t="shared" si="20"/>
        <v>328</v>
      </c>
    </row>
    <row r="1313" spans="1:2">
      <c r="A1313" t="s">
        <v>4053</v>
      </c>
      <c r="B1313">
        <f t="shared" si="20"/>
        <v>328</v>
      </c>
    </row>
    <row r="1314" spans="1:2">
      <c r="A1314" t="s">
        <v>4054</v>
      </c>
      <c r="B1314">
        <f t="shared" si="20"/>
        <v>329</v>
      </c>
    </row>
    <row r="1315" spans="1:2">
      <c r="A1315" t="s">
        <v>4055</v>
      </c>
      <c r="B1315">
        <f t="shared" si="20"/>
        <v>329</v>
      </c>
    </row>
    <row r="1316" spans="1:2">
      <c r="A1316" t="s">
        <v>4056</v>
      </c>
      <c r="B1316">
        <f t="shared" si="20"/>
        <v>329</v>
      </c>
    </row>
    <row r="1317" spans="1:2">
      <c r="A1317" t="s">
        <v>4057</v>
      </c>
      <c r="B1317">
        <f t="shared" si="20"/>
        <v>329</v>
      </c>
    </row>
    <row r="1318" spans="1:2">
      <c r="A1318" t="s">
        <v>4058</v>
      </c>
      <c r="B1318">
        <f t="shared" si="20"/>
        <v>330</v>
      </c>
    </row>
    <row r="1319" spans="1:2">
      <c r="A1319" t="s">
        <v>4059</v>
      </c>
      <c r="B1319">
        <f t="shared" si="20"/>
        <v>330</v>
      </c>
    </row>
    <row r="1320" spans="1:2">
      <c r="A1320" t="s">
        <v>4060</v>
      </c>
      <c r="B1320">
        <f t="shared" si="20"/>
        <v>330</v>
      </c>
    </row>
    <row r="1321" spans="1:2">
      <c r="A1321" t="s">
        <v>4061</v>
      </c>
      <c r="B1321">
        <f t="shared" si="20"/>
        <v>330</v>
      </c>
    </row>
    <row r="1322" spans="1:2">
      <c r="A1322" t="s">
        <v>4062</v>
      </c>
      <c r="B1322">
        <f t="shared" si="20"/>
        <v>331</v>
      </c>
    </row>
    <row r="1323" spans="1:2">
      <c r="A1323" t="s">
        <v>4063</v>
      </c>
      <c r="B1323">
        <f t="shared" si="20"/>
        <v>331</v>
      </c>
    </row>
    <row r="1324" spans="1:2">
      <c r="A1324" t="s">
        <v>4064</v>
      </c>
      <c r="B1324">
        <f t="shared" si="20"/>
        <v>331</v>
      </c>
    </row>
    <row r="1325" spans="1:2">
      <c r="A1325" t="s">
        <v>4065</v>
      </c>
      <c r="B1325">
        <f t="shared" si="20"/>
        <v>331</v>
      </c>
    </row>
    <row r="1326" spans="1:2">
      <c r="A1326" t="s">
        <v>4066</v>
      </c>
      <c r="B1326">
        <f t="shared" si="20"/>
        <v>332</v>
      </c>
    </row>
    <row r="1327" spans="1:2">
      <c r="A1327" t="s">
        <v>4067</v>
      </c>
      <c r="B1327">
        <f t="shared" si="20"/>
        <v>332</v>
      </c>
    </row>
    <row r="1328" spans="1:2">
      <c r="A1328" t="s">
        <v>4068</v>
      </c>
      <c r="B1328">
        <f t="shared" si="20"/>
        <v>332</v>
      </c>
    </row>
    <row r="1329" spans="1:2">
      <c r="A1329" t="s">
        <v>4069</v>
      </c>
      <c r="B1329">
        <f t="shared" si="20"/>
        <v>332</v>
      </c>
    </row>
    <row r="1330" spans="1:2">
      <c r="A1330" t="s">
        <v>4070</v>
      </c>
      <c r="B1330">
        <f t="shared" si="20"/>
        <v>333</v>
      </c>
    </row>
    <row r="1331" spans="1:2">
      <c r="A1331" t="s">
        <v>4071</v>
      </c>
      <c r="B1331">
        <f t="shared" si="20"/>
        <v>333</v>
      </c>
    </row>
    <row r="1332" spans="1:2">
      <c r="A1332" t="s">
        <v>4072</v>
      </c>
      <c r="B1332">
        <f t="shared" si="20"/>
        <v>333</v>
      </c>
    </row>
    <row r="1333" spans="1:2">
      <c r="A1333" t="s">
        <v>4073</v>
      </c>
      <c r="B1333">
        <f t="shared" si="20"/>
        <v>333</v>
      </c>
    </row>
    <row r="1334" spans="1:2">
      <c r="A1334" t="s">
        <v>4074</v>
      </c>
      <c r="B1334">
        <f t="shared" si="20"/>
        <v>334</v>
      </c>
    </row>
    <row r="1335" spans="1:2">
      <c r="A1335" t="s">
        <v>4075</v>
      </c>
      <c r="B1335">
        <f t="shared" si="20"/>
        <v>334</v>
      </c>
    </row>
    <row r="1336" spans="1:2">
      <c r="A1336" t="s">
        <v>4076</v>
      </c>
      <c r="B1336">
        <f t="shared" si="20"/>
        <v>334</v>
      </c>
    </row>
    <row r="1337" spans="1:2">
      <c r="A1337" t="s">
        <v>4077</v>
      </c>
      <c r="B1337">
        <f t="shared" si="20"/>
        <v>334</v>
      </c>
    </row>
    <row r="1338" spans="1:2">
      <c r="A1338" t="s">
        <v>4078</v>
      </c>
      <c r="B1338">
        <f t="shared" si="20"/>
        <v>335</v>
      </c>
    </row>
    <row r="1339" spans="1:2">
      <c r="A1339" t="s">
        <v>4079</v>
      </c>
      <c r="B1339">
        <f t="shared" si="20"/>
        <v>335</v>
      </c>
    </row>
    <row r="1340" spans="1:2">
      <c r="A1340" t="s">
        <v>4080</v>
      </c>
      <c r="B1340">
        <f t="shared" si="20"/>
        <v>335</v>
      </c>
    </row>
    <row r="1341" spans="1:2">
      <c r="A1341" t="s">
        <v>4081</v>
      </c>
      <c r="B1341">
        <f t="shared" si="20"/>
        <v>335</v>
      </c>
    </row>
    <row r="1342" spans="1:2">
      <c r="A1342" t="s">
        <v>4082</v>
      </c>
      <c r="B1342">
        <f t="shared" si="20"/>
        <v>336</v>
      </c>
    </row>
    <row r="1343" spans="1:2">
      <c r="A1343" t="s">
        <v>4083</v>
      </c>
      <c r="B1343">
        <f t="shared" si="20"/>
        <v>336</v>
      </c>
    </row>
    <row r="1344" spans="1:2">
      <c r="A1344" t="s">
        <v>4084</v>
      </c>
      <c r="B1344">
        <f t="shared" si="20"/>
        <v>336</v>
      </c>
    </row>
    <row r="1345" spans="1:2">
      <c r="A1345" t="s">
        <v>4085</v>
      </c>
      <c r="B1345">
        <f t="shared" si="20"/>
        <v>336</v>
      </c>
    </row>
    <row r="1346" spans="1:2">
      <c r="A1346" t="s">
        <v>4086</v>
      </c>
      <c r="B1346">
        <f t="shared" si="20"/>
        <v>337</v>
      </c>
    </row>
    <row r="1347" spans="1:2">
      <c r="A1347" t="s">
        <v>4087</v>
      </c>
      <c r="B1347">
        <f t="shared" si="20"/>
        <v>337</v>
      </c>
    </row>
    <row r="1348" spans="1:2">
      <c r="A1348" t="s">
        <v>4088</v>
      </c>
      <c r="B1348">
        <f t="shared" si="20"/>
        <v>337</v>
      </c>
    </row>
    <row r="1349" spans="1:2">
      <c r="A1349" t="s">
        <v>4089</v>
      </c>
      <c r="B1349">
        <f t="shared" si="20"/>
        <v>337</v>
      </c>
    </row>
    <row r="1350" spans="1:2">
      <c r="A1350" t="s">
        <v>4090</v>
      </c>
      <c r="B1350">
        <f t="shared" si="20"/>
        <v>338</v>
      </c>
    </row>
    <row r="1351" spans="1:2">
      <c r="A1351" t="s">
        <v>4091</v>
      </c>
      <c r="B1351">
        <f t="shared" ref="B1351:B1405" si="21">IF(B1350=B1347,B1350+1,B1350)</f>
        <v>338</v>
      </c>
    </row>
    <row r="1352" spans="1:2">
      <c r="A1352" t="s">
        <v>4092</v>
      </c>
      <c r="B1352">
        <f t="shared" si="21"/>
        <v>338</v>
      </c>
    </row>
    <row r="1353" spans="1:2">
      <c r="A1353" t="s">
        <v>4093</v>
      </c>
      <c r="B1353">
        <f t="shared" si="21"/>
        <v>338</v>
      </c>
    </row>
    <row r="1354" spans="1:2">
      <c r="A1354" t="s">
        <v>4094</v>
      </c>
      <c r="B1354">
        <f t="shared" si="21"/>
        <v>339</v>
      </c>
    </row>
    <row r="1355" spans="1:2">
      <c r="A1355" t="s">
        <v>4095</v>
      </c>
      <c r="B1355">
        <f t="shared" si="21"/>
        <v>339</v>
      </c>
    </row>
    <row r="1356" spans="1:2">
      <c r="A1356" t="s">
        <v>4096</v>
      </c>
      <c r="B1356">
        <f t="shared" si="21"/>
        <v>339</v>
      </c>
    </row>
    <row r="1357" spans="1:2">
      <c r="A1357" t="s">
        <v>4097</v>
      </c>
      <c r="B1357">
        <f t="shared" si="21"/>
        <v>339</v>
      </c>
    </row>
    <row r="1358" spans="1:2">
      <c r="A1358" t="s">
        <v>4098</v>
      </c>
      <c r="B1358">
        <f t="shared" si="21"/>
        <v>340</v>
      </c>
    </row>
    <row r="1359" spans="1:2">
      <c r="A1359" t="s">
        <v>4099</v>
      </c>
      <c r="B1359">
        <f t="shared" si="21"/>
        <v>340</v>
      </c>
    </row>
    <row r="1360" spans="1:2">
      <c r="A1360" t="s">
        <v>4100</v>
      </c>
      <c r="B1360">
        <f t="shared" si="21"/>
        <v>340</v>
      </c>
    </row>
    <row r="1361" spans="1:2">
      <c r="A1361" t="s">
        <v>4101</v>
      </c>
      <c r="B1361">
        <f t="shared" si="21"/>
        <v>340</v>
      </c>
    </row>
    <row r="1362" spans="1:2">
      <c r="A1362" t="s">
        <v>4102</v>
      </c>
      <c r="B1362">
        <f t="shared" si="21"/>
        <v>341</v>
      </c>
    </row>
    <row r="1363" spans="1:2">
      <c r="A1363" t="s">
        <v>4103</v>
      </c>
      <c r="B1363">
        <f t="shared" si="21"/>
        <v>341</v>
      </c>
    </row>
    <row r="1364" spans="1:2">
      <c r="A1364" t="s">
        <v>4104</v>
      </c>
      <c r="B1364">
        <f t="shared" si="21"/>
        <v>341</v>
      </c>
    </row>
    <row r="1365" spans="1:2">
      <c r="A1365" t="s">
        <v>4105</v>
      </c>
      <c r="B1365">
        <f t="shared" si="21"/>
        <v>341</v>
      </c>
    </row>
    <row r="1366" spans="1:2">
      <c r="A1366" t="s">
        <v>4106</v>
      </c>
      <c r="B1366">
        <f t="shared" si="21"/>
        <v>342</v>
      </c>
    </row>
    <row r="1367" spans="1:2">
      <c r="A1367" t="s">
        <v>4107</v>
      </c>
      <c r="B1367">
        <f t="shared" si="21"/>
        <v>342</v>
      </c>
    </row>
    <row r="1368" spans="1:2">
      <c r="A1368" t="s">
        <v>4108</v>
      </c>
      <c r="B1368">
        <f t="shared" si="21"/>
        <v>342</v>
      </c>
    </row>
    <row r="1369" spans="1:2">
      <c r="A1369" t="s">
        <v>4109</v>
      </c>
      <c r="B1369">
        <f t="shared" si="21"/>
        <v>342</v>
      </c>
    </row>
    <row r="1370" spans="1:2">
      <c r="A1370" t="s">
        <v>4110</v>
      </c>
      <c r="B1370">
        <f t="shared" si="21"/>
        <v>343</v>
      </c>
    </row>
    <row r="1371" spans="1:2">
      <c r="A1371" t="s">
        <v>4111</v>
      </c>
      <c r="B1371">
        <f t="shared" si="21"/>
        <v>343</v>
      </c>
    </row>
    <row r="1372" spans="1:2">
      <c r="A1372" t="s">
        <v>4112</v>
      </c>
      <c r="B1372">
        <f t="shared" si="21"/>
        <v>343</v>
      </c>
    </row>
    <row r="1373" spans="1:2">
      <c r="A1373" t="s">
        <v>4113</v>
      </c>
      <c r="B1373">
        <f t="shared" si="21"/>
        <v>343</v>
      </c>
    </row>
    <row r="1374" spans="1:2">
      <c r="A1374" t="s">
        <v>4114</v>
      </c>
      <c r="B1374">
        <f t="shared" si="21"/>
        <v>344</v>
      </c>
    </row>
    <row r="1375" spans="1:2">
      <c r="A1375" t="s">
        <v>4115</v>
      </c>
      <c r="B1375">
        <f t="shared" si="21"/>
        <v>344</v>
      </c>
    </row>
    <row r="1376" spans="1:2">
      <c r="A1376" t="s">
        <v>4116</v>
      </c>
      <c r="B1376">
        <f t="shared" si="21"/>
        <v>344</v>
      </c>
    </row>
    <row r="1377" spans="1:2">
      <c r="A1377" t="s">
        <v>4117</v>
      </c>
      <c r="B1377">
        <f t="shared" si="21"/>
        <v>344</v>
      </c>
    </row>
    <row r="1378" spans="1:2">
      <c r="A1378" t="s">
        <v>4118</v>
      </c>
      <c r="B1378">
        <f t="shared" si="21"/>
        <v>345</v>
      </c>
    </row>
    <row r="1379" spans="1:2">
      <c r="A1379" t="s">
        <v>4119</v>
      </c>
      <c r="B1379">
        <f t="shared" si="21"/>
        <v>345</v>
      </c>
    </row>
    <row r="1380" spans="1:2">
      <c r="A1380" t="s">
        <v>4120</v>
      </c>
      <c r="B1380">
        <f t="shared" si="21"/>
        <v>345</v>
      </c>
    </row>
    <row r="1381" spans="1:2">
      <c r="A1381" t="s">
        <v>4121</v>
      </c>
      <c r="B1381">
        <f t="shared" si="21"/>
        <v>345</v>
      </c>
    </row>
    <row r="1382" spans="1:2">
      <c r="A1382" t="s">
        <v>4122</v>
      </c>
      <c r="B1382">
        <f t="shared" si="21"/>
        <v>346</v>
      </c>
    </row>
    <row r="1383" spans="1:2">
      <c r="A1383" t="s">
        <v>4123</v>
      </c>
      <c r="B1383">
        <f t="shared" si="21"/>
        <v>346</v>
      </c>
    </row>
    <row r="1384" spans="1:2">
      <c r="A1384" t="s">
        <v>4124</v>
      </c>
      <c r="B1384">
        <f t="shared" si="21"/>
        <v>346</v>
      </c>
    </row>
    <row r="1385" spans="1:2">
      <c r="A1385" t="s">
        <v>4125</v>
      </c>
      <c r="B1385">
        <f t="shared" si="21"/>
        <v>346</v>
      </c>
    </row>
    <row r="1386" spans="1:2">
      <c r="A1386" t="s">
        <v>4126</v>
      </c>
      <c r="B1386">
        <f t="shared" si="21"/>
        <v>347</v>
      </c>
    </row>
    <row r="1387" spans="1:2">
      <c r="A1387" t="s">
        <v>4127</v>
      </c>
      <c r="B1387">
        <f t="shared" si="21"/>
        <v>347</v>
      </c>
    </row>
    <row r="1388" spans="1:2">
      <c r="A1388" t="s">
        <v>4128</v>
      </c>
      <c r="B1388">
        <f t="shared" si="21"/>
        <v>347</v>
      </c>
    </row>
    <row r="1389" spans="1:2">
      <c r="A1389" t="s">
        <v>4129</v>
      </c>
      <c r="B1389">
        <f t="shared" si="21"/>
        <v>347</v>
      </c>
    </row>
    <row r="1390" spans="1:2">
      <c r="A1390" t="s">
        <v>4130</v>
      </c>
      <c r="B1390">
        <f t="shared" si="21"/>
        <v>348</v>
      </c>
    </row>
    <row r="1391" spans="1:2">
      <c r="A1391" t="s">
        <v>4131</v>
      </c>
      <c r="B1391">
        <f t="shared" si="21"/>
        <v>348</v>
      </c>
    </row>
    <row r="1392" spans="1:2">
      <c r="A1392" t="s">
        <v>4132</v>
      </c>
      <c r="B1392">
        <f t="shared" si="21"/>
        <v>348</v>
      </c>
    </row>
    <row r="1393" spans="1:2">
      <c r="A1393" t="s">
        <v>4133</v>
      </c>
      <c r="B1393">
        <f t="shared" si="21"/>
        <v>348</v>
      </c>
    </row>
    <row r="1394" spans="1:2">
      <c r="A1394" t="s">
        <v>4134</v>
      </c>
      <c r="B1394">
        <f t="shared" si="21"/>
        <v>349</v>
      </c>
    </row>
    <row r="1395" spans="1:2">
      <c r="A1395" t="s">
        <v>4135</v>
      </c>
      <c r="B1395">
        <f t="shared" si="21"/>
        <v>349</v>
      </c>
    </row>
    <row r="1396" spans="1:2">
      <c r="A1396" t="s">
        <v>4136</v>
      </c>
      <c r="B1396">
        <f t="shared" si="21"/>
        <v>349</v>
      </c>
    </row>
    <row r="1397" spans="1:2">
      <c r="A1397" t="s">
        <v>4137</v>
      </c>
      <c r="B1397">
        <f t="shared" si="21"/>
        <v>349</v>
      </c>
    </row>
    <row r="1398" spans="1:2">
      <c r="A1398" t="s">
        <v>4138</v>
      </c>
      <c r="B1398">
        <f t="shared" si="21"/>
        <v>350</v>
      </c>
    </row>
    <row r="1399" spans="1:2">
      <c r="A1399" t="s">
        <v>4139</v>
      </c>
      <c r="B1399">
        <f t="shared" si="21"/>
        <v>350</v>
      </c>
    </row>
    <row r="1400" spans="1:2">
      <c r="A1400" t="s">
        <v>4140</v>
      </c>
      <c r="B1400">
        <f t="shared" si="21"/>
        <v>350</v>
      </c>
    </row>
    <row r="1401" spans="1:2">
      <c r="A1401" t="s">
        <v>4141</v>
      </c>
      <c r="B1401">
        <f t="shared" si="21"/>
        <v>350</v>
      </c>
    </row>
    <row r="1402" spans="1:2">
      <c r="A1402" t="s">
        <v>4142</v>
      </c>
      <c r="B1402">
        <f t="shared" si="21"/>
        <v>351</v>
      </c>
    </row>
    <row r="1403" spans="1:2">
      <c r="A1403" t="s">
        <v>4143</v>
      </c>
      <c r="B1403">
        <f t="shared" si="21"/>
        <v>351</v>
      </c>
    </row>
    <row r="1404" spans="1:2">
      <c r="A1404" t="s">
        <v>4144</v>
      </c>
      <c r="B1404">
        <f t="shared" si="21"/>
        <v>351</v>
      </c>
    </row>
    <row r="1405" spans="1:2">
      <c r="A1405" t="s">
        <v>4145</v>
      </c>
      <c r="B1405">
        <f t="shared" si="21"/>
        <v>351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7"/>
  <sheetViews>
    <sheetView showRuler="0" workbookViewId="0">
      <selection activeCell="G21" sqref="G21"/>
    </sheetView>
  </sheetViews>
  <sheetFormatPr baseColWidth="10" defaultRowHeight="15" x14ac:dyDescent="0"/>
  <cols>
    <col min="1" max="1" width="30" customWidth="1"/>
  </cols>
  <sheetData>
    <row r="1" spans="1:2">
      <c r="A1" t="s">
        <v>0</v>
      </c>
      <c r="B1" t="s">
        <v>1</v>
      </c>
    </row>
    <row r="2" spans="1:2">
      <c r="A2" t="s">
        <v>4146</v>
      </c>
      <c r="B2">
        <v>1</v>
      </c>
    </row>
    <row r="3" spans="1:2">
      <c r="A3" t="s">
        <v>4147</v>
      </c>
      <c r="B3">
        <v>1</v>
      </c>
    </row>
    <row r="4" spans="1:2">
      <c r="A4" t="s">
        <v>4148</v>
      </c>
      <c r="B4">
        <v>1</v>
      </c>
    </row>
    <row r="5" spans="1:2">
      <c r="A5" t="s">
        <v>4149</v>
      </c>
      <c r="B5">
        <v>1</v>
      </c>
    </row>
    <row r="6" spans="1:2">
      <c r="A6" t="s">
        <v>4150</v>
      </c>
      <c r="B6">
        <f>IF(B5=B2,B5+1,B5)</f>
        <v>2</v>
      </c>
    </row>
    <row r="7" spans="1:2">
      <c r="A7" t="s">
        <v>4151</v>
      </c>
      <c r="B7">
        <f t="shared" ref="B7:B70" si="0">IF(B6=B3,B6+1,B6)</f>
        <v>2</v>
      </c>
    </row>
    <row r="8" spans="1:2">
      <c r="A8" t="s">
        <v>4152</v>
      </c>
      <c r="B8">
        <f t="shared" si="0"/>
        <v>2</v>
      </c>
    </row>
    <row r="9" spans="1:2">
      <c r="A9" t="s">
        <v>4153</v>
      </c>
      <c r="B9">
        <f t="shared" si="0"/>
        <v>2</v>
      </c>
    </row>
    <row r="10" spans="1:2">
      <c r="A10" t="s">
        <v>4154</v>
      </c>
      <c r="B10">
        <f t="shared" si="0"/>
        <v>3</v>
      </c>
    </row>
    <row r="11" spans="1:2">
      <c r="A11" t="s">
        <v>4155</v>
      </c>
      <c r="B11">
        <f t="shared" si="0"/>
        <v>3</v>
      </c>
    </row>
    <row r="12" spans="1:2">
      <c r="A12" t="s">
        <v>4156</v>
      </c>
      <c r="B12">
        <f t="shared" si="0"/>
        <v>3</v>
      </c>
    </row>
    <row r="13" spans="1:2">
      <c r="A13" t="s">
        <v>4157</v>
      </c>
      <c r="B13">
        <f t="shared" si="0"/>
        <v>3</v>
      </c>
    </row>
    <row r="14" spans="1:2">
      <c r="A14" t="s">
        <v>4158</v>
      </c>
      <c r="B14">
        <f t="shared" si="0"/>
        <v>4</v>
      </c>
    </row>
    <row r="15" spans="1:2">
      <c r="A15" t="s">
        <v>4159</v>
      </c>
      <c r="B15">
        <f t="shared" si="0"/>
        <v>4</v>
      </c>
    </row>
    <row r="16" spans="1:2">
      <c r="A16" t="s">
        <v>4160</v>
      </c>
      <c r="B16">
        <f t="shared" si="0"/>
        <v>4</v>
      </c>
    </row>
    <row r="17" spans="1:2">
      <c r="A17" t="s">
        <v>4161</v>
      </c>
      <c r="B17">
        <f t="shared" si="0"/>
        <v>4</v>
      </c>
    </row>
    <row r="18" spans="1:2">
      <c r="A18" t="s">
        <v>4162</v>
      </c>
      <c r="B18">
        <f t="shared" si="0"/>
        <v>5</v>
      </c>
    </row>
    <row r="19" spans="1:2">
      <c r="A19" t="s">
        <v>4163</v>
      </c>
      <c r="B19">
        <f t="shared" si="0"/>
        <v>5</v>
      </c>
    </row>
    <row r="20" spans="1:2">
      <c r="A20" t="s">
        <v>4164</v>
      </c>
      <c r="B20">
        <f t="shared" si="0"/>
        <v>5</v>
      </c>
    </row>
    <row r="21" spans="1:2">
      <c r="A21" t="s">
        <v>4165</v>
      </c>
      <c r="B21">
        <f t="shared" si="0"/>
        <v>5</v>
      </c>
    </row>
    <row r="22" spans="1:2">
      <c r="A22" t="s">
        <v>4166</v>
      </c>
      <c r="B22">
        <f t="shared" si="0"/>
        <v>6</v>
      </c>
    </row>
    <row r="23" spans="1:2">
      <c r="A23" t="s">
        <v>4167</v>
      </c>
      <c r="B23">
        <f t="shared" si="0"/>
        <v>6</v>
      </c>
    </row>
    <row r="24" spans="1:2">
      <c r="A24" t="s">
        <v>4168</v>
      </c>
      <c r="B24">
        <f t="shared" si="0"/>
        <v>6</v>
      </c>
    </row>
    <row r="25" spans="1:2">
      <c r="A25" t="s">
        <v>4169</v>
      </c>
      <c r="B25">
        <f t="shared" si="0"/>
        <v>6</v>
      </c>
    </row>
    <row r="26" spans="1:2">
      <c r="A26" t="s">
        <v>4170</v>
      </c>
      <c r="B26">
        <f t="shared" si="0"/>
        <v>7</v>
      </c>
    </row>
    <row r="27" spans="1:2">
      <c r="A27" t="s">
        <v>4171</v>
      </c>
      <c r="B27">
        <f t="shared" si="0"/>
        <v>7</v>
      </c>
    </row>
    <row r="28" spans="1:2">
      <c r="A28" t="s">
        <v>4172</v>
      </c>
      <c r="B28">
        <f t="shared" si="0"/>
        <v>7</v>
      </c>
    </row>
    <row r="29" spans="1:2">
      <c r="A29" t="s">
        <v>4173</v>
      </c>
      <c r="B29">
        <f t="shared" si="0"/>
        <v>7</v>
      </c>
    </row>
    <row r="30" spans="1:2">
      <c r="A30" t="s">
        <v>4174</v>
      </c>
      <c r="B30">
        <f t="shared" si="0"/>
        <v>8</v>
      </c>
    </row>
    <row r="31" spans="1:2">
      <c r="A31" t="s">
        <v>4175</v>
      </c>
      <c r="B31">
        <f t="shared" si="0"/>
        <v>8</v>
      </c>
    </row>
    <row r="32" spans="1:2">
      <c r="A32" t="s">
        <v>4176</v>
      </c>
      <c r="B32">
        <f t="shared" si="0"/>
        <v>8</v>
      </c>
    </row>
    <row r="33" spans="1:2">
      <c r="A33" t="s">
        <v>4177</v>
      </c>
      <c r="B33">
        <f t="shared" si="0"/>
        <v>8</v>
      </c>
    </row>
    <row r="34" spans="1:2">
      <c r="A34" t="s">
        <v>4178</v>
      </c>
      <c r="B34">
        <f t="shared" si="0"/>
        <v>9</v>
      </c>
    </row>
    <row r="35" spans="1:2">
      <c r="A35" t="s">
        <v>4179</v>
      </c>
      <c r="B35">
        <f t="shared" si="0"/>
        <v>9</v>
      </c>
    </row>
    <row r="36" spans="1:2">
      <c r="A36" t="s">
        <v>4180</v>
      </c>
      <c r="B36">
        <f t="shared" si="0"/>
        <v>9</v>
      </c>
    </row>
    <row r="37" spans="1:2">
      <c r="A37" t="s">
        <v>4181</v>
      </c>
      <c r="B37">
        <f t="shared" si="0"/>
        <v>9</v>
      </c>
    </row>
    <row r="38" spans="1:2">
      <c r="A38" t="s">
        <v>4182</v>
      </c>
      <c r="B38">
        <f t="shared" si="0"/>
        <v>10</v>
      </c>
    </row>
    <row r="39" spans="1:2">
      <c r="A39" t="s">
        <v>4183</v>
      </c>
      <c r="B39">
        <f t="shared" si="0"/>
        <v>10</v>
      </c>
    </row>
    <row r="40" spans="1:2">
      <c r="A40" t="s">
        <v>4184</v>
      </c>
      <c r="B40">
        <f t="shared" si="0"/>
        <v>10</v>
      </c>
    </row>
    <row r="41" spans="1:2">
      <c r="A41" t="s">
        <v>4185</v>
      </c>
      <c r="B41">
        <f t="shared" si="0"/>
        <v>10</v>
      </c>
    </row>
    <row r="42" spans="1:2">
      <c r="A42" t="s">
        <v>4186</v>
      </c>
      <c r="B42">
        <f t="shared" si="0"/>
        <v>11</v>
      </c>
    </row>
    <row r="43" spans="1:2">
      <c r="A43" t="s">
        <v>4187</v>
      </c>
      <c r="B43">
        <f t="shared" si="0"/>
        <v>11</v>
      </c>
    </row>
    <row r="44" spans="1:2">
      <c r="A44" t="s">
        <v>4188</v>
      </c>
      <c r="B44">
        <f t="shared" si="0"/>
        <v>11</v>
      </c>
    </row>
    <row r="45" spans="1:2">
      <c r="A45" t="s">
        <v>4189</v>
      </c>
      <c r="B45">
        <f t="shared" si="0"/>
        <v>11</v>
      </c>
    </row>
    <row r="46" spans="1:2">
      <c r="A46" t="s">
        <v>4190</v>
      </c>
      <c r="B46">
        <f t="shared" si="0"/>
        <v>12</v>
      </c>
    </row>
    <row r="47" spans="1:2">
      <c r="A47" t="s">
        <v>4191</v>
      </c>
      <c r="B47">
        <f t="shared" si="0"/>
        <v>12</v>
      </c>
    </row>
    <row r="48" spans="1:2">
      <c r="A48" t="s">
        <v>4192</v>
      </c>
      <c r="B48">
        <f t="shared" si="0"/>
        <v>12</v>
      </c>
    </row>
    <row r="49" spans="1:2">
      <c r="A49" t="s">
        <v>4193</v>
      </c>
      <c r="B49">
        <f t="shared" si="0"/>
        <v>12</v>
      </c>
    </row>
    <row r="50" spans="1:2">
      <c r="A50" t="s">
        <v>4194</v>
      </c>
      <c r="B50">
        <f t="shared" si="0"/>
        <v>13</v>
      </c>
    </row>
    <row r="51" spans="1:2">
      <c r="A51" t="s">
        <v>4195</v>
      </c>
      <c r="B51">
        <f t="shared" si="0"/>
        <v>13</v>
      </c>
    </row>
    <row r="52" spans="1:2">
      <c r="A52" t="s">
        <v>4196</v>
      </c>
      <c r="B52">
        <f t="shared" si="0"/>
        <v>13</v>
      </c>
    </row>
    <row r="53" spans="1:2">
      <c r="A53" t="s">
        <v>4197</v>
      </c>
      <c r="B53">
        <f t="shared" si="0"/>
        <v>13</v>
      </c>
    </row>
    <row r="54" spans="1:2">
      <c r="A54" t="s">
        <v>4198</v>
      </c>
      <c r="B54">
        <f t="shared" si="0"/>
        <v>14</v>
      </c>
    </row>
    <row r="55" spans="1:2">
      <c r="A55" t="s">
        <v>4199</v>
      </c>
      <c r="B55">
        <f t="shared" si="0"/>
        <v>14</v>
      </c>
    </row>
    <row r="56" spans="1:2">
      <c r="A56" t="s">
        <v>4200</v>
      </c>
      <c r="B56">
        <f t="shared" si="0"/>
        <v>14</v>
      </c>
    </row>
    <row r="57" spans="1:2">
      <c r="A57" t="s">
        <v>4201</v>
      </c>
      <c r="B57">
        <f t="shared" si="0"/>
        <v>14</v>
      </c>
    </row>
    <row r="58" spans="1:2">
      <c r="A58" t="s">
        <v>4202</v>
      </c>
      <c r="B58">
        <f t="shared" si="0"/>
        <v>15</v>
      </c>
    </row>
    <row r="59" spans="1:2">
      <c r="A59" t="s">
        <v>4203</v>
      </c>
      <c r="B59">
        <f t="shared" si="0"/>
        <v>15</v>
      </c>
    </row>
    <row r="60" spans="1:2">
      <c r="A60" t="s">
        <v>4204</v>
      </c>
      <c r="B60">
        <f t="shared" si="0"/>
        <v>15</v>
      </c>
    </row>
    <row r="61" spans="1:2">
      <c r="A61" t="s">
        <v>4205</v>
      </c>
      <c r="B61">
        <f t="shared" si="0"/>
        <v>15</v>
      </c>
    </row>
    <row r="62" spans="1:2">
      <c r="A62" t="s">
        <v>4206</v>
      </c>
      <c r="B62">
        <f t="shared" si="0"/>
        <v>16</v>
      </c>
    </row>
    <row r="63" spans="1:2">
      <c r="A63" t="s">
        <v>4207</v>
      </c>
      <c r="B63">
        <f t="shared" si="0"/>
        <v>16</v>
      </c>
    </row>
    <row r="64" spans="1:2">
      <c r="A64" t="s">
        <v>4208</v>
      </c>
      <c r="B64">
        <f t="shared" si="0"/>
        <v>16</v>
      </c>
    </row>
    <row r="65" spans="1:2">
      <c r="A65" t="s">
        <v>4209</v>
      </c>
      <c r="B65">
        <f t="shared" si="0"/>
        <v>16</v>
      </c>
    </row>
    <row r="66" spans="1:2">
      <c r="A66" t="s">
        <v>4210</v>
      </c>
      <c r="B66">
        <f t="shared" si="0"/>
        <v>17</v>
      </c>
    </row>
    <row r="67" spans="1:2">
      <c r="A67" t="s">
        <v>4211</v>
      </c>
      <c r="B67">
        <f t="shared" si="0"/>
        <v>17</v>
      </c>
    </row>
    <row r="68" spans="1:2">
      <c r="A68" t="s">
        <v>4212</v>
      </c>
      <c r="B68">
        <f t="shared" si="0"/>
        <v>17</v>
      </c>
    </row>
    <row r="69" spans="1:2">
      <c r="A69" t="s">
        <v>4213</v>
      </c>
      <c r="B69">
        <f t="shared" si="0"/>
        <v>17</v>
      </c>
    </row>
    <row r="70" spans="1:2">
      <c r="A70" t="s">
        <v>4214</v>
      </c>
      <c r="B70">
        <f t="shared" si="0"/>
        <v>18</v>
      </c>
    </row>
    <row r="71" spans="1:2">
      <c r="A71" t="s">
        <v>4215</v>
      </c>
      <c r="B71">
        <f t="shared" ref="B71:B134" si="1">IF(B70=B67,B70+1,B70)</f>
        <v>18</v>
      </c>
    </row>
    <row r="72" spans="1:2">
      <c r="A72" t="s">
        <v>4216</v>
      </c>
      <c r="B72">
        <f t="shared" si="1"/>
        <v>18</v>
      </c>
    </row>
    <row r="73" spans="1:2">
      <c r="A73" t="s">
        <v>4217</v>
      </c>
      <c r="B73">
        <f t="shared" si="1"/>
        <v>18</v>
      </c>
    </row>
    <row r="74" spans="1:2">
      <c r="A74" t="s">
        <v>4218</v>
      </c>
      <c r="B74">
        <f t="shared" si="1"/>
        <v>19</v>
      </c>
    </row>
    <row r="75" spans="1:2">
      <c r="A75" t="s">
        <v>4219</v>
      </c>
      <c r="B75">
        <f t="shared" si="1"/>
        <v>19</v>
      </c>
    </row>
    <row r="76" spans="1:2">
      <c r="A76" t="s">
        <v>4220</v>
      </c>
      <c r="B76">
        <f t="shared" si="1"/>
        <v>19</v>
      </c>
    </row>
    <row r="77" spans="1:2">
      <c r="A77" t="s">
        <v>4221</v>
      </c>
      <c r="B77">
        <f t="shared" si="1"/>
        <v>19</v>
      </c>
    </row>
    <row r="78" spans="1:2">
      <c r="A78" t="s">
        <v>4222</v>
      </c>
      <c r="B78">
        <f t="shared" si="1"/>
        <v>20</v>
      </c>
    </row>
    <row r="79" spans="1:2">
      <c r="A79" t="s">
        <v>4223</v>
      </c>
      <c r="B79">
        <f t="shared" si="1"/>
        <v>20</v>
      </c>
    </row>
    <row r="80" spans="1:2">
      <c r="A80" t="s">
        <v>4224</v>
      </c>
      <c r="B80">
        <f t="shared" si="1"/>
        <v>20</v>
      </c>
    </row>
    <row r="81" spans="1:2">
      <c r="A81" t="s">
        <v>4225</v>
      </c>
      <c r="B81">
        <f t="shared" si="1"/>
        <v>20</v>
      </c>
    </row>
    <row r="82" spans="1:2">
      <c r="A82" t="s">
        <v>4226</v>
      </c>
      <c r="B82">
        <f t="shared" si="1"/>
        <v>21</v>
      </c>
    </row>
    <row r="83" spans="1:2">
      <c r="A83" t="s">
        <v>4227</v>
      </c>
      <c r="B83">
        <f t="shared" si="1"/>
        <v>21</v>
      </c>
    </row>
    <row r="84" spans="1:2">
      <c r="A84" t="s">
        <v>4228</v>
      </c>
      <c r="B84">
        <f t="shared" si="1"/>
        <v>21</v>
      </c>
    </row>
    <row r="85" spans="1:2">
      <c r="A85" t="s">
        <v>4229</v>
      </c>
      <c r="B85">
        <f t="shared" si="1"/>
        <v>21</v>
      </c>
    </row>
    <row r="86" spans="1:2">
      <c r="A86" t="s">
        <v>4230</v>
      </c>
      <c r="B86">
        <f t="shared" si="1"/>
        <v>22</v>
      </c>
    </row>
    <row r="87" spans="1:2">
      <c r="A87" t="s">
        <v>4231</v>
      </c>
      <c r="B87">
        <f t="shared" si="1"/>
        <v>22</v>
      </c>
    </row>
    <row r="88" spans="1:2">
      <c r="A88" t="s">
        <v>4232</v>
      </c>
      <c r="B88">
        <f t="shared" si="1"/>
        <v>22</v>
      </c>
    </row>
    <row r="89" spans="1:2">
      <c r="A89" t="s">
        <v>4233</v>
      </c>
      <c r="B89">
        <f t="shared" si="1"/>
        <v>22</v>
      </c>
    </row>
    <row r="90" spans="1:2">
      <c r="A90" t="s">
        <v>4234</v>
      </c>
      <c r="B90">
        <f t="shared" si="1"/>
        <v>23</v>
      </c>
    </row>
    <row r="91" spans="1:2">
      <c r="A91" t="s">
        <v>4235</v>
      </c>
      <c r="B91">
        <f t="shared" si="1"/>
        <v>23</v>
      </c>
    </row>
    <row r="92" spans="1:2">
      <c r="A92" t="s">
        <v>4236</v>
      </c>
      <c r="B92">
        <f t="shared" si="1"/>
        <v>23</v>
      </c>
    </row>
    <row r="93" spans="1:2">
      <c r="A93" t="s">
        <v>4237</v>
      </c>
      <c r="B93">
        <f t="shared" si="1"/>
        <v>23</v>
      </c>
    </row>
    <row r="94" spans="1:2">
      <c r="A94" t="s">
        <v>4238</v>
      </c>
      <c r="B94">
        <f t="shared" si="1"/>
        <v>24</v>
      </c>
    </row>
    <row r="95" spans="1:2">
      <c r="A95" t="s">
        <v>4239</v>
      </c>
      <c r="B95">
        <f t="shared" si="1"/>
        <v>24</v>
      </c>
    </row>
    <row r="96" spans="1:2">
      <c r="A96" t="s">
        <v>4240</v>
      </c>
      <c r="B96">
        <f t="shared" si="1"/>
        <v>24</v>
      </c>
    </row>
    <row r="97" spans="1:2">
      <c r="A97" t="s">
        <v>4241</v>
      </c>
      <c r="B97">
        <f t="shared" si="1"/>
        <v>24</v>
      </c>
    </row>
    <row r="98" spans="1:2">
      <c r="A98" t="s">
        <v>4242</v>
      </c>
      <c r="B98">
        <f t="shared" si="1"/>
        <v>25</v>
      </c>
    </row>
    <row r="99" spans="1:2">
      <c r="A99" t="s">
        <v>4243</v>
      </c>
      <c r="B99">
        <f t="shared" si="1"/>
        <v>25</v>
      </c>
    </row>
    <row r="100" spans="1:2">
      <c r="A100" t="s">
        <v>4244</v>
      </c>
      <c r="B100">
        <f t="shared" si="1"/>
        <v>25</v>
      </c>
    </row>
    <row r="101" spans="1:2">
      <c r="A101" t="s">
        <v>4245</v>
      </c>
      <c r="B101">
        <f t="shared" si="1"/>
        <v>25</v>
      </c>
    </row>
    <row r="102" spans="1:2">
      <c r="A102" t="s">
        <v>4246</v>
      </c>
      <c r="B102">
        <f t="shared" si="1"/>
        <v>26</v>
      </c>
    </row>
    <row r="103" spans="1:2">
      <c r="A103" t="s">
        <v>4247</v>
      </c>
      <c r="B103">
        <f t="shared" si="1"/>
        <v>26</v>
      </c>
    </row>
    <row r="104" spans="1:2">
      <c r="A104" t="s">
        <v>4248</v>
      </c>
      <c r="B104">
        <f t="shared" si="1"/>
        <v>26</v>
      </c>
    </row>
    <row r="105" spans="1:2">
      <c r="A105" t="s">
        <v>4249</v>
      </c>
      <c r="B105">
        <f t="shared" si="1"/>
        <v>26</v>
      </c>
    </row>
    <row r="106" spans="1:2">
      <c r="A106" t="s">
        <v>4250</v>
      </c>
      <c r="B106">
        <f t="shared" si="1"/>
        <v>27</v>
      </c>
    </row>
    <row r="107" spans="1:2">
      <c r="A107" t="s">
        <v>4251</v>
      </c>
      <c r="B107">
        <f t="shared" si="1"/>
        <v>27</v>
      </c>
    </row>
    <row r="108" spans="1:2">
      <c r="A108" t="s">
        <v>4252</v>
      </c>
      <c r="B108">
        <f t="shared" si="1"/>
        <v>27</v>
      </c>
    </row>
    <row r="109" spans="1:2">
      <c r="A109" t="s">
        <v>4253</v>
      </c>
      <c r="B109">
        <f t="shared" si="1"/>
        <v>27</v>
      </c>
    </row>
    <row r="110" spans="1:2">
      <c r="A110" t="s">
        <v>4254</v>
      </c>
      <c r="B110">
        <f t="shared" si="1"/>
        <v>28</v>
      </c>
    </row>
    <row r="111" spans="1:2">
      <c r="A111" t="s">
        <v>4255</v>
      </c>
      <c r="B111">
        <f t="shared" si="1"/>
        <v>28</v>
      </c>
    </row>
    <row r="112" spans="1:2">
      <c r="A112" t="s">
        <v>4256</v>
      </c>
      <c r="B112">
        <f t="shared" si="1"/>
        <v>28</v>
      </c>
    </row>
    <row r="113" spans="1:2">
      <c r="A113" t="s">
        <v>4257</v>
      </c>
      <c r="B113">
        <f t="shared" si="1"/>
        <v>28</v>
      </c>
    </row>
    <row r="114" spans="1:2">
      <c r="A114" t="s">
        <v>4258</v>
      </c>
      <c r="B114">
        <f t="shared" si="1"/>
        <v>29</v>
      </c>
    </row>
    <row r="115" spans="1:2">
      <c r="A115" t="s">
        <v>4259</v>
      </c>
      <c r="B115">
        <f t="shared" si="1"/>
        <v>29</v>
      </c>
    </row>
    <row r="116" spans="1:2">
      <c r="A116" t="s">
        <v>4260</v>
      </c>
      <c r="B116">
        <f t="shared" si="1"/>
        <v>29</v>
      </c>
    </row>
    <row r="117" spans="1:2">
      <c r="A117" t="s">
        <v>4261</v>
      </c>
      <c r="B117">
        <f t="shared" si="1"/>
        <v>29</v>
      </c>
    </row>
    <row r="118" spans="1:2">
      <c r="A118" t="s">
        <v>4262</v>
      </c>
      <c r="B118">
        <f t="shared" si="1"/>
        <v>30</v>
      </c>
    </row>
    <row r="119" spans="1:2">
      <c r="A119" t="s">
        <v>4263</v>
      </c>
      <c r="B119">
        <f t="shared" si="1"/>
        <v>30</v>
      </c>
    </row>
    <row r="120" spans="1:2">
      <c r="A120" t="s">
        <v>4264</v>
      </c>
      <c r="B120">
        <f t="shared" si="1"/>
        <v>30</v>
      </c>
    </row>
    <row r="121" spans="1:2">
      <c r="A121" t="s">
        <v>4265</v>
      </c>
      <c r="B121">
        <f t="shared" si="1"/>
        <v>30</v>
      </c>
    </row>
    <row r="122" spans="1:2">
      <c r="A122" t="s">
        <v>4266</v>
      </c>
      <c r="B122">
        <f t="shared" si="1"/>
        <v>31</v>
      </c>
    </row>
    <row r="123" spans="1:2">
      <c r="A123" t="s">
        <v>4267</v>
      </c>
      <c r="B123">
        <f t="shared" si="1"/>
        <v>31</v>
      </c>
    </row>
    <row r="124" spans="1:2">
      <c r="A124" t="s">
        <v>4268</v>
      </c>
      <c r="B124">
        <f t="shared" si="1"/>
        <v>31</v>
      </c>
    </row>
    <row r="125" spans="1:2">
      <c r="A125" t="s">
        <v>4269</v>
      </c>
      <c r="B125">
        <f t="shared" si="1"/>
        <v>31</v>
      </c>
    </row>
    <row r="126" spans="1:2">
      <c r="A126" t="s">
        <v>4270</v>
      </c>
      <c r="B126">
        <f t="shared" si="1"/>
        <v>32</v>
      </c>
    </row>
    <row r="127" spans="1:2">
      <c r="A127" t="s">
        <v>4271</v>
      </c>
      <c r="B127">
        <f t="shared" si="1"/>
        <v>32</v>
      </c>
    </row>
    <row r="128" spans="1:2">
      <c r="A128" t="s">
        <v>4272</v>
      </c>
      <c r="B128">
        <f t="shared" si="1"/>
        <v>32</v>
      </c>
    </row>
    <row r="129" spans="1:2">
      <c r="A129" t="s">
        <v>4273</v>
      </c>
      <c r="B129">
        <f t="shared" si="1"/>
        <v>32</v>
      </c>
    </row>
    <row r="130" spans="1:2">
      <c r="A130" t="s">
        <v>4274</v>
      </c>
      <c r="B130">
        <f t="shared" si="1"/>
        <v>33</v>
      </c>
    </row>
    <row r="131" spans="1:2">
      <c r="A131" t="s">
        <v>4275</v>
      </c>
      <c r="B131">
        <f t="shared" si="1"/>
        <v>33</v>
      </c>
    </row>
    <row r="132" spans="1:2">
      <c r="A132" t="s">
        <v>4276</v>
      </c>
      <c r="B132">
        <f t="shared" si="1"/>
        <v>33</v>
      </c>
    </row>
    <row r="133" spans="1:2">
      <c r="A133" t="s">
        <v>4277</v>
      </c>
      <c r="B133">
        <f t="shared" si="1"/>
        <v>33</v>
      </c>
    </row>
    <row r="134" spans="1:2">
      <c r="A134" t="s">
        <v>4278</v>
      </c>
      <c r="B134">
        <f t="shared" si="1"/>
        <v>34</v>
      </c>
    </row>
    <row r="135" spans="1:2">
      <c r="A135" t="s">
        <v>4279</v>
      </c>
      <c r="B135">
        <f t="shared" ref="B135:B198" si="2">IF(B134=B131,B134+1,B134)</f>
        <v>34</v>
      </c>
    </row>
    <row r="136" spans="1:2">
      <c r="A136" t="s">
        <v>4280</v>
      </c>
      <c r="B136">
        <f t="shared" si="2"/>
        <v>34</v>
      </c>
    </row>
    <row r="137" spans="1:2">
      <c r="A137" t="s">
        <v>4281</v>
      </c>
      <c r="B137">
        <f t="shared" si="2"/>
        <v>34</v>
      </c>
    </row>
    <row r="138" spans="1:2">
      <c r="A138" t="s">
        <v>4282</v>
      </c>
      <c r="B138">
        <f t="shared" si="2"/>
        <v>35</v>
      </c>
    </row>
    <row r="139" spans="1:2">
      <c r="A139" t="s">
        <v>4283</v>
      </c>
      <c r="B139">
        <f t="shared" si="2"/>
        <v>35</v>
      </c>
    </row>
    <row r="140" spans="1:2">
      <c r="A140" t="s">
        <v>4284</v>
      </c>
      <c r="B140">
        <f t="shared" si="2"/>
        <v>35</v>
      </c>
    </row>
    <row r="141" spans="1:2">
      <c r="A141" t="s">
        <v>4285</v>
      </c>
      <c r="B141">
        <f t="shared" si="2"/>
        <v>35</v>
      </c>
    </row>
    <row r="142" spans="1:2">
      <c r="A142" t="s">
        <v>4286</v>
      </c>
      <c r="B142">
        <f t="shared" si="2"/>
        <v>36</v>
      </c>
    </row>
    <row r="143" spans="1:2">
      <c r="A143" t="s">
        <v>4287</v>
      </c>
      <c r="B143">
        <f t="shared" si="2"/>
        <v>36</v>
      </c>
    </row>
    <row r="144" spans="1:2">
      <c r="A144" t="s">
        <v>4288</v>
      </c>
      <c r="B144">
        <f t="shared" si="2"/>
        <v>36</v>
      </c>
    </row>
    <row r="145" spans="1:2">
      <c r="A145" t="s">
        <v>4289</v>
      </c>
      <c r="B145">
        <f t="shared" si="2"/>
        <v>36</v>
      </c>
    </row>
    <row r="146" spans="1:2">
      <c r="A146" t="s">
        <v>4290</v>
      </c>
      <c r="B146">
        <f t="shared" si="2"/>
        <v>37</v>
      </c>
    </row>
    <row r="147" spans="1:2">
      <c r="A147" t="s">
        <v>4291</v>
      </c>
      <c r="B147">
        <f t="shared" si="2"/>
        <v>37</v>
      </c>
    </row>
    <row r="148" spans="1:2">
      <c r="A148" t="s">
        <v>4292</v>
      </c>
      <c r="B148">
        <f t="shared" si="2"/>
        <v>37</v>
      </c>
    </row>
    <row r="149" spans="1:2">
      <c r="A149" t="s">
        <v>4293</v>
      </c>
      <c r="B149">
        <f t="shared" si="2"/>
        <v>37</v>
      </c>
    </row>
    <row r="150" spans="1:2">
      <c r="A150" t="s">
        <v>4294</v>
      </c>
      <c r="B150">
        <f t="shared" si="2"/>
        <v>38</v>
      </c>
    </row>
    <row r="151" spans="1:2">
      <c r="A151" t="s">
        <v>4295</v>
      </c>
      <c r="B151">
        <f t="shared" si="2"/>
        <v>38</v>
      </c>
    </row>
    <row r="152" spans="1:2">
      <c r="A152" t="s">
        <v>4296</v>
      </c>
      <c r="B152">
        <f t="shared" si="2"/>
        <v>38</v>
      </c>
    </row>
    <row r="153" spans="1:2">
      <c r="A153" t="s">
        <v>4297</v>
      </c>
      <c r="B153">
        <f t="shared" si="2"/>
        <v>38</v>
      </c>
    </row>
    <row r="154" spans="1:2">
      <c r="A154" t="s">
        <v>4298</v>
      </c>
      <c r="B154">
        <f t="shared" si="2"/>
        <v>39</v>
      </c>
    </row>
    <row r="155" spans="1:2">
      <c r="A155" t="s">
        <v>4299</v>
      </c>
      <c r="B155">
        <f t="shared" si="2"/>
        <v>39</v>
      </c>
    </row>
    <row r="156" spans="1:2">
      <c r="A156" t="s">
        <v>4300</v>
      </c>
      <c r="B156">
        <f t="shared" si="2"/>
        <v>39</v>
      </c>
    </row>
    <row r="157" spans="1:2">
      <c r="A157" t="s">
        <v>4301</v>
      </c>
      <c r="B157">
        <f t="shared" si="2"/>
        <v>39</v>
      </c>
    </row>
    <row r="158" spans="1:2">
      <c r="A158" t="s">
        <v>4302</v>
      </c>
      <c r="B158">
        <f t="shared" si="2"/>
        <v>40</v>
      </c>
    </row>
    <row r="159" spans="1:2">
      <c r="A159" t="s">
        <v>4303</v>
      </c>
      <c r="B159">
        <f t="shared" si="2"/>
        <v>40</v>
      </c>
    </row>
    <row r="160" spans="1:2">
      <c r="A160" t="s">
        <v>4304</v>
      </c>
      <c r="B160">
        <f t="shared" si="2"/>
        <v>40</v>
      </c>
    </row>
    <row r="161" spans="1:2">
      <c r="A161" t="s">
        <v>4305</v>
      </c>
      <c r="B161">
        <f t="shared" si="2"/>
        <v>40</v>
      </c>
    </row>
    <row r="162" spans="1:2">
      <c r="A162" t="s">
        <v>4306</v>
      </c>
      <c r="B162">
        <f t="shared" si="2"/>
        <v>41</v>
      </c>
    </row>
    <row r="163" spans="1:2">
      <c r="A163" t="s">
        <v>4307</v>
      </c>
      <c r="B163">
        <f t="shared" si="2"/>
        <v>41</v>
      </c>
    </row>
    <row r="164" spans="1:2">
      <c r="A164" t="s">
        <v>4308</v>
      </c>
      <c r="B164">
        <f t="shared" si="2"/>
        <v>41</v>
      </c>
    </row>
    <row r="165" spans="1:2">
      <c r="A165" t="s">
        <v>4309</v>
      </c>
      <c r="B165">
        <f t="shared" si="2"/>
        <v>41</v>
      </c>
    </row>
    <row r="166" spans="1:2">
      <c r="A166" t="s">
        <v>4310</v>
      </c>
      <c r="B166">
        <f t="shared" si="2"/>
        <v>42</v>
      </c>
    </row>
    <row r="167" spans="1:2">
      <c r="A167" t="s">
        <v>4311</v>
      </c>
      <c r="B167">
        <f t="shared" si="2"/>
        <v>42</v>
      </c>
    </row>
    <row r="168" spans="1:2">
      <c r="A168" t="s">
        <v>4312</v>
      </c>
      <c r="B168">
        <f t="shared" si="2"/>
        <v>42</v>
      </c>
    </row>
    <row r="169" spans="1:2">
      <c r="A169" t="s">
        <v>4313</v>
      </c>
      <c r="B169">
        <f t="shared" si="2"/>
        <v>42</v>
      </c>
    </row>
    <row r="170" spans="1:2">
      <c r="A170" t="s">
        <v>4314</v>
      </c>
      <c r="B170">
        <f t="shared" si="2"/>
        <v>43</v>
      </c>
    </row>
    <row r="171" spans="1:2">
      <c r="A171" t="s">
        <v>4315</v>
      </c>
      <c r="B171">
        <f t="shared" si="2"/>
        <v>43</v>
      </c>
    </row>
    <row r="172" spans="1:2">
      <c r="A172" t="s">
        <v>4316</v>
      </c>
      <c r="B172">
        <f t="shared" si="2"/>
        <v>43</v>
      </c>
    </row>
    <row r="173" spans="1:2">
      <c r="A173" t="s">
        <v>4317</v>
      </c>
      <c r="B173">
        <f t="shared" si="2"/>
        <v>43</v>
      </c>
    </row>
    <row r="174" spans="1:2">
      <c r="A174" t="s">
        <v>4318</v>
      </c>
      <c r="B174">
        <f t="shared" si="2"/>
        <v>44</v>
      </c>
    </row>
    <row r="175" spans="1:2">
      <c r="A175" t="s">
        <v>4319</v>
      </c>
      <c r="B175">
        <f t="shared" si="2"/>
        <v>44</v>
      </c>
    </row>
    <row r="176" spans="1:2">
      <c r="A176" t="s">
        <v>4320</v>
      </c>
      <c r="B176">
        <f t="shared" si="2"/>
        <v>44</v>
      </c>
    </row>
    <row r="177" spans="1:2">
      <c r="A177" t="s">
        <v>4321</v>
      </c>
      <c r="B177">
        <f t="shared" si="2"/>
        <v>44</v>
      </c>
    </row>
    <row r="178" spans="1:2">
      <c r="A178" t="s">
        <v>4322</v>
      </c>
      <c r="B178">
        <f t="shared" si="2"/>
        <v>45</v>
      </c>
    </row>
    <row r="179" spans="1:2">
      <c r="A179" t="s">
        <v>4323</v>
      </c>
      <c r="B179">
        <f t="shared" si="2"/>
        <v>45</v>
      </c>
    </row>
    <row r="180" spans="1:2">
      <c r="A180" t="s">
        <v>4324</v>
      </c>
      <c r="B180">
        <f t="shared" si="2"/>
        <v>45</v>
      </c>
    </row>
    <row r="181" spans="1:2">
      <c r="A181" t="s">
        <v>4325</v>
      </c>
      <c r="B181">
        <f t="shared" si="2"/>
        <v>45</v>
      </c>
    </row>
    <row r="182" spans="1:2">
      <c r="A182" t="s">
        <v>4326</v>
      </c>
      <c r="B182">
        <f t="shared" si="2"/>
        <v>46</v>
      </c>
    </row>
    <row r="183" spans="1:2">
      <c r="A183" t="s">
        <v>4327</v>
      </c>
      <c r="B183">
        <f t="shared" si="2"/>
        <v>46</v>
      </c>
    </row>
    <row r="184" spans="1:2">
      <c r="A184" t="s">
        <v>4328</v>
      </c>
      <c r="B184">
        <f t="shared" si="2"/>
        <v>46</v>
      </c>
    </row>
    <row r="185" spans="1:2">
      <c r="A185" t="s">
        <v>4329</v>
      </c>
      <c r="B185">
        <f t="shared" si="2"/>
        <v>46</v>
      </c>
    </row>
    <row r="186" spans="1:2">
      <c r="A186" t="s">
        <v>4330</v>
      </c>
      <c r="B186">
        <f t="shared" si="2"/>
        <v>47</v>
      </c>
    </row>
    <row r="187" spans="1:2">
      <c r="A187" t="s">
        <v>4331</v>
      </c>
      <c r="B187">
        <f t="shared" si="2"/>
        <v>47</v>
      </c>
    </row>
    <row r="188" spans="1:2">
      <c r="A188" t="s">
        <v>4332</v>
      </c>
      <c r="B188">
        <f t="shared" si="2"/>
        <v>47</v>
      </c>
    </row>
    <row r="189" spans="1:2">
      <c r="A189" t="s">
        <v>4333</v>
      </c>
      <c r="B189">
        <f t="shared" si="2"/>
        <v>47</v>
      </c>
    </row>
    <row r="190" spans="1:2">
      <c r="A190" t="s">
        <v>4334</v>
      </c>
      <c r="B190">
        <f t="shared" si="2"/>
        <v>48</v>
      </c>
    </row>
    <row r="191" spans="1:2">
      <c r="A191" t="s">
        <v>4335</v>
      </c>
      <c r="B191">
        <f t="shared" si="2"/>
        <v>48</v>
      </c>
    </row>
    <row r="192" spans="1:2">
      <c r="A192" t="s">
        <v>4336</v>
      </c>
      <c r="B192">
        <f t="shared" si="2"/>
        <v>48</v>
      </c>
    </row>
    <row r="193" spans="1:2">
      <c r="A193" t="s">
        <v>4337</v>
      </c>
      <c r="B193">
        <f t="shared" si="2"/>
        <v>48</v>
      </c>
    </row>
    <row r="194" spans="1:2">
      <c r="A194" t="s">
        <v>4338</v>
      </c>
      <c r="B194">
        <f t="shared" si="2"/>
        <v>49</v>
      </c>
    </row>
    <row r="195" spans="1:2">
      <c r="A195" t="s">
        <v>4339</v>
      </c>
      <c r="B195">
        <f t="shared" si="2"/>
        <v>49</v>
      </c>
    </row>
    <row r="196" spans="1:2">
      <c r="A196" t="s">
        <v>4340</v>
      </c>
      <c r="B196">
        <f t="shared" si="2"/>
        <v>49</v>
      </c>
    </row>
    <row r="197" spans="1:2">
      <c r="A197" t="s">
        <v>4341</v>
      </c>
      <c r="B197">
        <f t="shared" si="2"/>
        <v>49</v>
      </c>
    </row>
    <row r="198" spans="1:2">
      <c r="A198" t="s">
        <v>4342</v>
      </c>
      <c r="B198">
        <f t="shared" si="2"/>
        <v>50</v>
      </c>
    </row>
    <row r="199" spans="1:2">
      <c r="A199" t="s">
        <v>4343</v>
      </c>
      <c r="B199">
        <f t="shared" ref="B199:B262" si="3">IF(B198=B195,B198+1,B198)</f>
        <v>50</v>
      </c>
    </row>
    <row r="200" spans="1:2">
      <c r="A200" t="s">
        <v>4344</v>
      </c>
      <c r="B200">
        <f t="shared" si="3"/>
        <v>50</v>
      </c>
    </row>
    <row r="201" spans="1:2">
      <c r="A201" t="s">
        <v>4345</v>
      </c>
      <c r="B201">
        <f t="shared" si="3"/>
        <v>50</v>
      </c>
    </row>
    <row r="202" spans="1:2">
      <c r="A202" t="s">
        <v>4346</v>
      </c>
      <c r="B202">
        <f t="shared" si="3"/>
        <v>51</v>
      </c>
    </row>
    <row r="203" spans="1:2">
      <c r="A203" t="s">
        <v>4347</v>
      </c>
      <c r="B203">
        <f t="shared" si="3"/>
        <v>51</v>
      </c>
    </row>
    <row r="204" spans="1:2">
      <c r="A204" t="s">
        <v>4348</v>
      </c>
      <c r="B204">
        <f t="shared" si="3"/>
        <v>51</v>
      </c>
    </row>
    <row r="205" spans="1:2">
      <c r="A205" t="s">
        <v>4349</v>
      </c>
      <c r="B205">
        <f t="shared" si="3"/>
        <v>51</v>
      </c>
    </row>
    <row r="206" spans="1:2">
      <c r="A206" t="s">
        <v>4350</v>
      </c>
      <c r="B206">
        <f t="shared" si="3"/>
        <v>52</v>
      </c>
    </row>
    <row r="207" spans="1:2">
      <c r="A207" t="s">
        <v>4351</v>
      </c>
      <c r="B207">
        <f t="shared" si="3"/>
        <v>52</v>
      </c>
    </row>
    <row r="208" spans="1:2">
      <c r="A208" t="s">
        <v>4352</v>
      </c>
      <c r="B208">
        <f t="shared" si="3"/>
        <v>52</v>
      </c>
    </row>
    <row r="209" spans="1:2">
      <c r="A209" t="s">
        <v>4353</v>
      </c>
      <c r="B209">
        <f t="shared" si="3"/>
        <v>52</v>
      </c>
    </row>
    <row r="210" spans="1:2">
      <c r="A210" t="s">
        <v>4354</v>
      </c>
      <c r="B210">
        <f t="shared" si="3"/>
        <v>53</v>
      </c>
    </row>
    <row r="211" spans="1:2">
      <c r="A211" t="s">
        <v>4355</v>
      </c>
      <c r="B211">
        <f t="shared" si="3"/>
        <v>53</v>
      </c>
    </row>
    <row r="212" spans="1:2">
      <c r="A212" t="s">
        <v>4356</v>
      </c>
      <c r="B212">
        <f t="shared" si="3"/>
        <v>53</v>
      </c>
    </row>
    <row r="213" spans="1:2">
      <c r="A213" t="s">
        <v>4357</v>
      </c>
      <c r="B213">
        <f t="shared" si="3"/>
        <v>53</v>
      </c>
    </row>
    <row r="214" spans="1:2">
      <c r="A214" t="s">
        <v>4358</v>
      </c>
      <c r="B214">
        <f t="shared" si="3"/>
        <v>54</v>
      </c>
    </row>
    <row r="215" spans="1:2">
      <c r="A215" t="s">
        <v>4359</v>
      </c>
      <c r="B215">
        <f t="shared" si="3"/>
        <v>54</v>
      </c>
    </row>
    <row r="216" spans="1:2">
      <c r="A216" t="s">
        <v>4360</v>
      </c>
      <c r="B216">
        <f t="shared" si="3"/>
        <v>54</v>
      </c>
    </row>
    <row r="217" spans="1:2">
      <c r="A217" t="s">
        <v>4361</v>
      </c>
      <c r="B217">
        <f t="shared" si="3"/>
        <v>54</v>
      </c>
    </row>
    <row r="218" spans="1:2">
      <c r="A218" t="s">
        <v>4362</v>
      </c>
      <c r="B218">
        <f t="shared" si="3"/>
        <v>55</v>
      </c>
    </row>
    <row r="219" spans="1:2">
      <c r="A219" t="s">
        <v>4363</v>
      </c>
      <c r="B219">
        <f t="shared" si="3"/>
        <v>55</v>
      </c>
    </row>
    <row r="220" spans="1:2">
      <c r="A220" t="s">
        <v>4364</v>
      </c>
      <c r="B220">
        <f t="shared" si="3"/>
        <v>55</v>
      </c>
    </row>
    <row r="221" spans="1:2">
      <c r="A221" t="s">
        <v>4365</v>
      </c>
      <c r="B221">
        <f t="shared" si="3"/>
        <v>55</v>
      </c>
    </row>
    <row r="222" spans="1:2">
      <c r="A222" t="s">
        <v>4366</v>
      </c>
      <c r="B222">
        <f t="shared" si="3"/>
        <v>56</v>
      </c>
    </row>
    <row r="223" spans="1:2">
      <c r="A223" t="s">
        <v>4367</v>
      </c>
      <c r="B223">
        <f t="shared" si="3"/>
        <v>56</v>
      </c>
    </row>
    <row r="224" spans="1:2">
      <c r="A224" t="s">
        <v>4368</v>
      </c>
      <c r="B224">
        <f t="shared" si="3"/>
        <v>56</v>
      </c>
    </row>
    <row r="225" spans="1:2">
      <c r="A225" t="s">
        <v>4369</v>
      </c>
      <c r="B225">
        <f t="shared" si="3"/>
        <v>56</v>
      </c>
    </row>
    <row r="226" spans="1:2">
      <c r="A226" t="s">
        <v>4370</v>
      </c>
      <c r="B226">
        <f t="shared" si="3"/>
        <v>57</v>
      </c>
    </row>
    <row r="227" spans="1:2">
      <c r="A227" t="s">
        <v>4371</v>
      </c>
      <c r="B227">
        <f t="shared" si="3"/>
        <v>57</v>
      </c>
    </row>
    <row r="228" spans="1:2">
      <c r="A228" t="s">
        <v>4372</v>
      </c>
      <c r="B228">
        <f t="shared" si="3"/>
        <v>57</v>
      </c>
    </row>
    <row r="229" spans="1:2">
      <c r="A229" t="s">
        <v>4373</v>
      </c>
      <c r="B229">
        <f t="shared" si="3"/>
        <v>57</v>
      </c>
    </row>
    <row r="230" spans="1:2">
      <c r="A230" t="s">
        <v>4374</v>
      </c>
      <c r="B230">
        <f t="shared" si="3"/>
        <v>58</v>
      </c>
    </row>
    <row r="231" spans="1:2">
      <c r="A231" t="s">
        <v>4375</v>
      </c>
      <c r="B231">
        <f t="shared" si="3"/>
        <v>58</v>
      </c>
    </row>
    <row r="232" spans="1:2">
      <c r="A232" t="s">
        <v>4376</v>
      </c>
      <c r="B232">
        <f t="shared" si="3"/>
        <v>58</v>
      </c>
    </row>
    <row r="233" spans="1:2">
      <c r="A233" t="s">
        <v>4377</v>
      </c>
      <c r="B233">
        <f t="shared" si="3"/>
        <v>58</v>
      </c>
    </row>
    <row r="234" spans="1:2">
      <c r="A234" t="s">
        <v>4378</v>
      </c>
      <c r="B234">
        <f t="shared" si="3"/>
        <v>59</v>
      </c>
    </row>
    <row r="235" spans="1:2">
      <c r="A235" t="s">
        <v>4379</v>
      </c>
      <c r="B235">
        <f t="shared" si="3"/>
        <v>59</v>
      </c>
    </row>
    <row r="236" spans="1:2">
      <c r="A236" t="s">
        <v>4380</v>
      </c>
      <c r="B236">
        <f t="shared" si="3"/>
        <v>59</v>
      </c>
    </row>
    <row r="237" spans="1:2">
      <c r="A237" t="s">
        <v>4381</v>
      </c>
      <c r="B237">
        <f t="shared" si="3"/>
        <v>59</v>
      </c>
    </row>
    <row r="238" spans="1:2">
      <c r="A238" t="s">
        <v>4382</v>
      </c>
      <c r="B238">
        <f t="shared" si="3"/>
        <v>60</v>
      </c>
    </row>
    <row r="239" spans="1:2">
      <c r="A239" t="s">
        <v>4383</v>
      </c>
      <c r="B239">
        <f t="shared" si="3"/>
        <v>60</v>
      </c>
    </row>
    <row r="240" spans="1:2">
      <c r="A240" t="s">
        <v>4384</v>
      </c>
      <c r="B240">
        <f t="shared" si="3"/>
        <v>60</v>
      </c>
    </row>
    <row r="241" spans="1:2">
      <c r="A241" t="s">
        <v>4385</v>
      </c>
      <c r="B241">
        <f t="shared" si="3"/>
        <v>60</v>
      </c>
    </row>
    <row r="242" spans="1:2">
      <c r="A242" t="s">
        <v>4386</v>
      </c>
      <c r="B242">
        <f t="shared" si="3"/>
        <v>61</v>
      </c>
    </row>
    <row r="243" spans="1:2">
      <c r="A243" t="s">
        <v>4387</v>
      </c>
      <c r="B243">
        <f t="shared" si="3"/>
        <v>61</v>
      </c>
    </row>
    <row r="244" spans="1:2">
      <c r="A244" t="s">
        <v>4388</v>
      </c>
      <c r="B244">
        <f t="shared" si="3"/>
        <v>61</v>
      </c>
    </row>
    <row r="245" spans="1:2">
      <c r="A245" t="s">
        <v>4389</v>
      </c>
      <c r="B245">
        <f t="shared" si="3"/>
        <v>61</v>
      </c>
    </row>
    <row r="246" spans="1:2">
      <c r="A246" t="s">
        <v>4390</v>
      </c>
      <c r="B246">
        <f t="shared" si="3"/>
        <v>62</v>
      </c>
    </row>
    <row r="247" spans="1:2">
      <c r="A247" t="s">
        <v>4391</v>
      </c>
      <c r="B247">
        <f t="shared" si="3"/>
        <v>62</v>
      </c>
    </row>
    <row r="248" spans="1:2">
      <c r="A248" t="s">
        <v>4392</v>
      </c>
      <c r="B248">
        <f t="shared" si="3"/>
        <v>62</v>
      </c>
    </row>
    <row r="249" spans="1:2">
      <c r="A249" t="s">
        <v>4393</v>
      </c>
      <c r="B249">
        <f t="shared" si="3"/>
        <v>62</v>
      </c>
    </row>
    <row r="250" spans="1:2">
      <c r="A250" t="s">
        <v>4394</v>
      </c>
      <c r="B250">
        <f t="shared" si="3"/>
        <v>63</v>
      </c>
    </row>
    <row r="251" spans="1:2">
      <c r="A251" t="s">
        <v>4395</v>
      </c>
      <c r="B251">
        <f t="shared" si="3"/>
        <v>63</v>
      </c>
    </row>
    <row r="252" spans="1:2">
      <c r="A252" t="s">
        <v>4396</v>
      </c>
      <c r="B252">
        <f t="shared" si="3"/>
        <v>63</v>
      </c>
    </row>
    <row r="253" spans="1:2">
      <c r="A253" t="s">
        <v>4397</v>
      </c>
      <c r="B253">
        <f t="shared" si="3"/>
        <v>63</v>
      </c>
    </row>
    <row r="254" spans="1:2">
      <c r="A254" t="s">
        <v>4398</v>
      </c>
      <c r="B254">
        <f t="shared" si="3"/>
        <v>64</v>
      </c>
    </row>
    <row r="255" spans="1:2">
      <c r="A255" t="s">
        <v>4399</v>
      </c>
      <c r="B255">
        <f t="shared" si="3"/>
        <v>64</v>
      </c>
    </row>
    <row r="256" spans="1:2">
      <c r="A256" t="s">
        <v>4400</v>
      </c>
      <c r="B256">
        <f t="shared" si="3"/>
        <v>64</v>
      </c>
    </row>
    <row r="257" spans="1:2">
      <c r="A257" t="s">
        <v>4401</v>
      </c>
      <c r="B257">
        <f t="shared" si="3"/>
        <v>64</v>
      </c>
    </row>
    <row r="258" spans="1:2">
      <c r="A258" t="s">
        <v>4402</v>
      </c>
      <c r="B258">
        <f t="shared" si="3"/>
        <v>65</v>
      </c>
    </row>
    <row r="259" spans="1:2">
      <c r="A259" t="s">
        <v>4403</v>
      </c>
      <c r="B259">
        <f t="shared" si="3"/>
        <v>65</v>
      </c>
    </row>
    <row r="260" spans="1:2">
      <c r="A260" t="s">
        <v>4404</v>
      </c>
      <c r="B260">
        <f t="shared" si="3"/>
        <v>65</v>
      </c>
    </row>
    <row r="261" spans="1:2">
      <c r="A261" t="s">
        <v>4405</v>
      </c>
      <c r="B261">
        <f t="shared" si="3"/>
        <v>65</v>
      </c>
    </row>
    <row r="262" spans="1:2">
      <c r="A262" t="s">
        <v>4406</v>
      </c>
      <c r="B262">
        <f t="shared" si="3"/>
        <v>66</v>
      </c>
    </row>
    <row r="263" spans="1:2">
      <c r="A263" t="s">
        <v>4407</v>
      </c>
      <c r="B263">
        <f t="shared" ref="B263:B326" si="4">IF(B262=B259,B262+1,B262)</f>
        <v>66</v>
      </c>
    </row>
    <row r="264" spans="1:2">
      <c r="A264" t="s">
        <v>4408</v>
      </c>
      <c r="B264">
        <f t="shared" si="4"/>
        <v>66</v>
      </c>
    </row>
    <row r="265" spans="1:2">
      <c r="A265" t="s">
        <v>4409</v>
      </c>
      <c r="B265">
        <f t="shared" si="4"/>
        <v>66</v>
      </c>
    </row>
    <row r="266" spans="1:2">
      <c r="A266" t="s">
        <v>4410</v>
      </c>
      <c r="B266">
        <f t="shared" si="4"/>
        <v>67</v>
      </c>
    </row>
    <row r="267" spans="1:2">
      <c r="A267" t="s">
        <v>4411</v>
      </c>
      <c r="B267">
        <f t="shared" si="4"/>
        <v>67</v>
      </c>
    </row>
    <row r="268" spans="1:2">
      <c r="A268" t="s">
        <v>4412</v>
      </c>
      <c r="B268">
        <f t="shared" si="4"/>
        <v>67</v>
      </c>
    </row>
    <row r="269" spans="1:2">
      <c r="A269" t="s">
        <v>4413</v>
      </c>
      <c r="B269">
        <f t="shared" si="4"/>
        <v>67</v>
      </c>
    </row>
    <row r="270" spans="1:2">
      <c r="A270" t="s">
        <v>4414</v>
      </c>
      <c r="B270">
        <f t="shared" si="4"/>
        <v>68</v>
      </c>
    </row>
    <row r="271" spans="1:2">
      <c r="A271" t="s">
        <v>4415</v>
      </c>
      <c r="B271">
        <f t="shared" si="4"/>
        <v>68</v>
      </c>
    </row>
    <row r="272" spans="1:2">
      <c r="A272" t="s">
        <v>4416</v>
      </c>
      <c r="B272">
        <f t="shared" si="4"/>
        <v>68</v>
      </c>
    </row>
    <row r="273" spans="1:2">
      <c r="A273" t="s">
        <v>4417</v>
      </c>
      <c r="B273">
        <f t="shared" si="4"/>
        <v>68</v>
      </c>
    </row>
    <row r="274" spans="1:2">
      <c r="A274" t="s">
        <v>4418</v>
      </c>
      <c r="B274">
        <f t="shared" si="4"/>
        <v>69</v>
      </c>
    </row>
    <row r="275" spans="1:2">
      <c r="A275" t="s">
        <v>4419</v>
      </c>
      <c r="B275">
        <f t="shared" si="4"/>
        <v>69</v>
      </c>
    </row>
    <row r="276" spans="1:2">
      <c r="A276" t="s">
        <v>4420</v>
      </c>
      <c r="B276">
        <f t="shared" si="4"/>
        <v>69</v>
      </c>
    </row>
    <row r="277" spans="1:2">
      <c r="A277" t="s">
        <v>4421</v>
      </c>
      <c r="B277">
        <f t="shared" si="4"/>
        <v>69</v>
      </c>
    </row>
    <row r="278" spans="1:2">
      <c r="A278" t="s">
        <v>4422</v>
      </c>
      <c r="B278">
        <f t="shared" si="4"/>
        <v>70</v>
      </c>
    </row>
    <row r="279" spans="1:2">
      <c r="A279" t="s">
        <v>4423</v>
      </c>
      <c r="B279">
        <f t="shared" si="4"/>
        <v>70</v>
      </c>
    </row>
    <row r="280" spans="1:2">
      <c r="A280" t="s">
        <v>4424</v>
      </c>
      <c r="B280">
        <f t="shared" si="4"/>
        <v>70</v>
      </c>
    </row>
    <row r="281" spans="1:2">
      <c r="A281" t="s">
        <v>4425</v>
      </c>
      <c r="B281">
        <f t="shared" si="4"/>
        <v>70</v>
      </c>
    </row>
    <row r="282" spans="1:2">
      <c r="A282" t="s">
        <v>4426</v>
      </c>
      <c r="B282">
        <f t="shared" si="4"/>
        <v>71</v>
      </c>
    </row>
    <row r="283" spans="1:2">
      <c r="A283" t="s">
        <v>4427</v>
      </c>
      <c r="B283">
        <f t="shared" si="4"/>
        <v>71</v>
      </c>
    </row>
    <row r="284" spans="1:2">
      <c r="A284" t="s">
        <v>4428</v>
      </c>
      <c r="B284">
        <f t="shared" si="4"/>
        <v>71</v>
      </c>
    </row>
    <row r="285" spans="1:2">
      <c r="A285" t="s">
        <v>4429</v>
      </c>
      <c r="B285">
        <f t="shared" si="4"/>
        <v>71</v>
      </c>
    </row>
    <row r="286" spans="1:2">
      <c r="A286" t="s">
        <v>4430</v>
      </c>
      <c r="B286">
        <f t="shared" si="4"/>
        <v>72</v>
      </c>
    </row>
    <row r="287" spans="1:2">
      <c r="A287" t="s">
        <v>4431</v>
      </c>
      <c r="B287">
        <f t="shared" si="4"/>
        <v>72</v>
      </c>
    </row>
    <row r="288" spans="1:2">
      <c r="A288" t="s">
        <v>4432</v>
      </c>
      <c r="B288">
        <f t="shared" si="4"/>
        <v>72</v>
      </c>
    </row>
    <row r="289" spans="1:2">
      <c r="A289" t="s">
        <v>4433</v>
      </c>
      <c r="B289">
        <f t="shared" si="4"/>
        <v>72</v>
      </c>
    </row>
    <row r="290" spans="1:2">
      <c r="A290" t="s">
        <v>4434</v>
      </c>
      <c r="B290">
        <f t="shared" si="4"/>
        <v>73</v>
      </c>
    </row>
    <row r="291" spans="1:2">
      <c r="A291" t="s">
        <v>4435</v>
      </c>
      <c r="B291">
        <f t="shared" si="4"/>
        <v>73</v>
      </c>
    </row>
    <row r="292" spans="1:2">
      <c r="A292" t="s">
        <v>4436</v>
      </c>
      <c r="B292">
        <f t="shared" si="4"/>
        <v>73</v>
      </c>
    </row>
    <row r="293" spans="1:2">
      <c r="A293" t="s">
        <v>4437</v>
      </c>
      <c r="B293">
        <f t="shared" si="4"/>
        <v>73</v>
      </c>
    </row>
    <row r="294" spans="1:2">
      <c r="A294" t="s">
        <v>4438</v>
      </c>
      <c r="B294">
        <f t="shared" si="4"/>
        <v>74</v>
      </c>
    </row>
    <row r="295" spans="1:2">
      <c r="A295" t="s">
        <v>4439</v>
      </c>
      <c r="B295">
        <f t="shared" si="4"/>
        <v>74</v>
      </c>
    </row>
    <row r="296" spans="1:2">
      <c r="A296" t="s">
        <v>4440</v>
      </c>
      <c r="B296">
        <f t="shared" si="4"/>
        <v>74</v>
      </c>
    </row>
    <row r="297" spans="1:2">
      <c r="A297" t="s">
        <v>4441</v>
      </c>
      <c r="B297">
        <f t="shared" si="4"/>
        <v>74</v>
      </c>
    </row>
    <row r="298" spans="1:2">
      <c r="A298" t="s">
        <v>4442</v>
      </c>
      <c r="B298">
        <f t="shared" si="4"/>
        <v>75</v>
      </c>
    </row>
    <row r="299" spans="1:2">
      <c r="A299" t="s">
        <v>4443</v>
      </c>
      <c r="B299">
        <f t="shared" si="4"/>
        <v>75</v>
      </c>
    </row>
    <row r="300" spans="1:2">
      <c r="A300" t="s">
        <v>4444</v>
      </c>
      <c r="B300">
        <f t="shared" si="4"/>
        <v>75</v>
      </c>
    </row>
    <row r="301" spans="1:2">
      <c r="A301" t="s">
        <v>4445</v>
      </c>
      <c r="B301">
        <f t="shared" si="4"/>
        <v>75</v>
      </c>
    </row>
    <row r="302" spans="1:2">
      <c r="A302" t="s">
        <v>4446</v>
      </c>
      <c r="B302">
        <f t="shared" si="4"/>
        <v>76</v>
      </c>
    </row>
    <row r="303" spans="1:2">
      <c r="A303" t="s">
        <v>4447</v>
      </c>
      <c r="B303">
        <f t="shared" si="4"/>
        <v>76</v>
      </c>
    </row>
    <row r="304" spans="1:2">
      <c r="A304" t="s">
        <v>4448</v>
      </c>
      <c r="B304">
        <f t="shared" si="4"/>
        <v>76</v>
      </c>
    </row>
    <row r="305" spans="1:2">
      <c r="A305" t="s">
        <v>4449</v>
      </c>
      <c r="B305">
        <f t="shared" si="4"/>
        <v>76</v>
      </c>
    </row>
    <row r="306" spans="1:2">
      <c r="A306" t="s">
        <v>4450</v>
      </c>
      <c r="B306">
        <f t="shared" si="4"/>
        <v>77</v>
      </c>
    </row>
    <row r="307" spans="1:2">
      <c r="A307" t="s">
        <v>4451</v>
      </c>
      <c r="B307">
        <f t="shared" si="4"/>
        <v>77</v>
      </c>
    </row>
    <row r="308" spans="1:2">
      <c r="A308" t="s">
        <v>4452</v>
      </c>
      <c r="B308">
        <f t="shared" si="4"/>
        <v>77</v>
      </c>
    </row>
    <row r="309" spans="1:2">
      <c r="A309" t="s">
        <v>4453</v>
      </c>
      <c r="B309">
        <f t="shared" si="4"/>
        <v>77</v>
      </c>
    </row>
    <row r="310" spans="1:2">
      <c r="A310" t="s">
        <v>4454</v>
      </c>
      <c r="B310">
        <f t="shared" si="4"/>
        <v>78</v>
      </c>
    </row>
    <row r="311" spans="1:2">
      <c r="A311" t="s">
        <v>4455</v>
      </c>
      <c r="B311">
        <f t="shared" si="4"/>
        <v>78</v>
      </c>
    </row>
    <row r="312" spans="1:2">
      <c r="A312" t="s">
        <v>4456</v>
      </c>
      <c r="B312">
        <f t="shared" si="4"/>
        <v>78</v>
      </c>
    </row>
    <row r="313" spans="1:2">
      <c r="A313" t="s">
        <v>4457</v>
      </c>
      <c r="B313">
        <f t="shared" si="4"/>
        <v>78</v>
      </c>
    </row>
    <row r="314" spans="1:2">
      <c r="A314" t="s">
        <v>4458</v>
      </c>
      <c r="B314">
        <f t="shared" si="4"/>
        <v>79</v>
      </c>
    </row>
    <row r="315" spans="1:2">
      <c r="A315" t="s">
        <v>4459</v>
      </c>
      <c r="B315">
        <f t="shared" si="4"/>
        <v>79</v>
      </c>
    </row>
    <row r="316" spans="1:2">
      <c r="A316" t="s">
        <v>4460</v>
      </c>
      <c r="B316">
        <f t="shared" si="4"/>
        <v>79</v>
      </c>
    </row>
    <row r="317" spans="1:2">
      <c r="A317" t="s">
        <v>4461</v>
      </c>
      <c r="B317">
        <f t="shared" si="4"/>
        <v>79</v>
      </c>
    </row>
    <row r="318" spans="1:2">
      <c r="A318" t="s">
        <v>4462</v>
      </c>
      <c r="B318">
        <f t="shared" si="4"/>
        <v>80</v>
      </c>
    </row>
    <row r="319" spans="1:2">
      <c r="A319" t="s">
        <v>4463</v>
      </c>
      <c r="B319">
        <f t="shared" si="4"/>
        <v>80</v>
      </c>
    </row>
    <row r="320" spans="1:2">
      <c r="A320" t="s">
        <v>4464</v>
      </c>
      <c r="B320">
        <f t="shared" si="4"/>
        <v>80</v>
      </c>
    </row>
    <row r="321" spans="1:2">
      <c r="A321" t="s">
        <v>4465</v>
      </c>
      <c r="B321">
        <f t="shared" si="4"/>
        <v>80</v>
      </c>
    </row>
    <row r="322" spans="1:2">
      <c r="A322" t="s">
        <v>4466</v>
      </c>
      <c r="B322">
        <f t="shared" si="4"/>
        <v>81</v>
      </c>
    </row>
    <row r="323" spans="1:2">
      <c r="A323" t="s">
        <v>4467</v>
      </c>
      <c r="B323">
        <f t="shared" si="4"/>
        <v>81</v>
      </c>
    </row>
    <row r="324" spans="1:2">
      <c r="A324" t="s">
        <v>4468</v>
      </c>
      <c r="B324">
        <f t="shared" si="4"/>
        <v>81</v>
      </c>
    </row>
    <row r="325" spans="1:2">
      <c r="A325" t="s">
        <v>4469</v>
      </c>
      <c r="B325">
        <f t="shared" si="4"/>
        <v>81</v>
      </c>
    </row>
    <row r="326" spans="1:2">
      <c r="A326" t="s">
        <v>4470</v>
      </c>
      <c r="B326">
        <f t="shared" si="4"/>
        <v>82</v>
      </c>
    </row>
    <row r="327" spans="1:2">
      <c r="A327" t="s">
        <v>4471</v>
      </c>
      <c r="B327">
        <f t="shared" ref="B327:B390" si="5">IF(B326=B323,B326+1,B326)</f>
        <v>82</v>
      </c>
    </row>
    <row r="328" spans="1:2">
      <c r="A328" t="s">
        <v>4472</v>
      </c>
      <c r="B328">
        <f t="shared" si="5"/>
        <v>82</v>
      </c>
    </row>
    <row r="329" spans="1:2">
      <c r="A329" t="s">
        <v>4473</v>
      </c>
      <c r="B329">
        <f t="shared" si="5"/>
        <v>82</v>
      </c>
    </row>
    <row r="330" spans="1:2">
      <c r="A330" t="s">
        <v>4474</v>
      </c>
      <c r="B330">
        <f t="shared" si="5"/>
        <v>83</v>
      </c>
    </row>
    <row r="331" spans="1:2">
      <c r="A331" t="s">
        <v>4475</v>
      </c>
      <c r="B331">
        <f t="shared" si="5"/>
        <v>83</v>
      </c>
    </row>
    <row r="332" spans="1:2">
      <c r="A332" t="s">
        <v>4476</v>
      </c>
      <c r="B332">
        <f t="shared" si="5"/>
        <v>83</v>
      </c>
    </row>
    <row r="333" spans="1:2">
      <c r="A333" t="s">
        <v>4477</v>
      </c>
      <c r="B333">
        <f t="shared" si="5"/>
        <v>83</v>
      </c>
    </row>
    <row r="334" spans="1:2">
      <c r="A334" t="s">
        <v>4478</v>
      </c>
      <c r="B334">
        <f t="shared" si="5"/>
        <v>84</v>
      </c>
    </row>
    <row r="335" spans="1:2">
      <c r="A335" t="s">
        <v>4479</v>
      </c>
      <c r="B335">
        <f t="shared" si="5"/>
        <v>84</v>
      </c>
    </row>
    <row r="336" spans="1:2">
      <c r="A336" t="s">
        <v>4480</v>
      </c>
      <c r="B336">
        <f t="shared" si="5"/>
        <v>84</v>
      </c>
    </row>
    <row r="337" spans="1:2">
      <c r="A337" t="s">
        <v>4481</v>
      </c>
      <c r="B337">
        <f t="shared" si="5"/>
        <v>84</v>
      </c>
    </row>
    <row r="338" spans="1:2">
      <c r="A338" t="s">
        <v>4482</v>
      </c>
      <c r="B338">
        <f t="shared" si="5"/>
        <v>85</v>
      </c>
    </row>
    <row r="339" spans="1:2">
      <c r="A339" t="s">
        <v>4483</v>
      </c>
      <c r="B339">
        <f t="shared" si="5"/>
        <v>85</v>
      </c>
    </row>
    <row r="340" spans="1:2">
      <c r="A340" t="s">
        <v>4484</v>
      </c>
      <c r="B340">
        <f t="shared" si="5"/>
        <v>85</v>
      </c>
    </row>
    <row r="341" spans="1:2">
      <c r="A341" t="s">
        <v>4485</v>
      </c>
      <c r="B341">
        <f t="shared" si="5"/>
        <v>85</v>
      </c>
    </row>
    <row r="342" spans="1:2">
      <c r="A342" t="s">
        <v>4486</v>
      </c>
      <c r="B342">
        <f t="shared" si="5"/>
        <v>86</v>
      </c>
    </row>
    <row r="343" spans="1:2">
      <c r="A343" t="s">
        <v>4487</v>
      </c>
      <c r="B343">
        <f t="shared" si="5"/>
        <v>86</v>
      </c>
    </row>
    <row r="344" spans="1:2">
      <c r="A344" t="s">
        <v>4488</v>
      </c>
      <c r="B344">
        <f t="shared" si="5"/>
        <v>86</v>
      </c>
    </row>
    <row r="345" spans="1:2">
      <c r="A345" t="s">
        <v>4489</v>
      </c>
      <c r="B345">
        <f t="shared" si="5"/>
        <v>86</v>
      </c>
    </row>
    <row r="346" spans="1:2">
      <c r="A346" t="s">
        <v>4490</v>
      </c>
      <c r="B346">
        <f t="shared" si="5"/>
        <v>87</v>
      </c>
    </row>
    <row r="347" spans="1:2">
      <c r="A347" t="s">
        <v>4491</v>
      </c>
      <c r="B347">
        <f t="shared" si="5"/>
        <v>87</v>
      </c>
    </row>
    <row r="348" spans="1:2">
      <c r="A348" t="s">
        <v>4492</v>
      </c>
      <c r="B348">
        <f t="shared" si="5"/>
        <v>87</v>
      </c>
    </row>
    <row r="349" spans="1:2">
      <c r="A349" t="s">
        <v>4493</v>
      </c>
      <c r="B349">
        <f t="shared" si="5"/>
        <v>87</v>
      </c>
    </row>
    <row r="350" spans="1:2">
      <c r="A350" t="s">
        <v>4494</v>
      </c>
      <c r="B350">
        <f t="shared" si="5"/>
        <v>88</v>
      </c>
    </row>
    <row r="351" spans="1:2">
      <c r="A351" t="s">
        <v>4495</v>
      </c>
      <c r="B351">
        <f t="shared" si="5"/>
        <v>88</v>
      </c>
    </row>
    <row r="352" spans="1:2">
      <c r="A352" t="s">
        <v>4496</v>
      </c>
      <c r="B352">
        <f t="shared" si="5"/>
        <v>88</v>
      </c>
    </row>
    <row r="353" spans="1:2">
      <c r="A353" t="s">
        <v>4497</v>
      </c>
      <c r="B353">
        <f t="shared" si="5"/>
        <v>88</v>
      </c>
    </row>
    <row r="354" spans="1:2">
      <c r="A354" t="s">
        <v>4498</v>
      </c>
      <c r="B354">
        <f t="shared" si="5"/>
        <v>89</v>
      </c>
    </row>
    <row r="355" spans="1:2">
      <c r="A355" t="s">
        <v>4499</v>
      </c>
      <c r="B355">
        <f t="shared" si="5"/>
        <v>89</v>
      </c>
    </row>
    <row r="356" spans="1:2">
      <c r="A356" t="s">
        <v>4500</v>
      </c>
      <c r="B356">
        <f t="shared" si="5"/>
        <v>89</v>
      </c>
    </row>
    <row r="357" spans="1:2">
      <c r="A357" t="s">
        <v>4501</v>
      </c>
      <c r="B357">
        <f t="shared" si="5"/>
        <v>89</v>
      </c>
    </row>
    <row r="358" spans="1:2">
      <c r="A358" t="s">
        <v>4502</v>
      </c>
      <c r="B358">
        <f t="shared" si="5"/>
        <v>90</v>
      </c>
    </row>
    <row r="359" spans="1:2">
      <c r="A359" t="s">
        <v>4503</v>
      </c>
      <c r="B359">
        <f t="shared" si="5"/>
        <v>90</v>
      </c>
    </row>
    <row r="360" spans="1:2">
      <c r="A360" t="s">
        <v>4504</v>
      </c>
      <c r="B360">
        <f t="shared" si="5"/>
        <v>90</v>
      </c>
    </row>
    <row r="361" spans="1:2">
      <c r="A361" t="s">
        <v>4505</v>
      </c>
      <c r="B361">
        <f t="shared" si="5"/>
        <v>90</v>
      </c>
    </row>
    <row r="362" spans="1:2">
      <c r="A362" t="s">
        <v>4506</v>
      </c>
      <c r="B362">
        <f t="shared" si="5"/>
        <v>91</v>
      </c>
    </row>
    <row r="363" spans="1:2">
      <c r="A363" t="s">
        <v>4507</v>
      </c>
      <c r="B363">
        <f t="shared" si="5"/>
        <v>91</v>
      </c>
    </row>
    <row r="364" spans="1:2">
      <c r="A364" t="s">
        <v>4508</v>
      </c>
      <c r="B364">
        <f t="shared" si="5"/>
        <v>91</v>
      </c>
    </row>
    <row r="365" spans="1:2">
      <c r="A365" t="s">
        <v>4509</v>
      </c>
      <c r="B365">
        <f t="shared" si="5"/>
        <v>91</v>
      </c>
    </row>
    <row r="366" spans="1:2">
      <c r="A366" t="s">
        <v>4510</v>
      </c>
      <c r="B366">
        <f t="shared" si="5"/>
        <v>92</v>
      </c>
    </row>
    <row r="367" spans="1:2">
      <c r="A367" t="s">
        <v>4511</v>
      </c>
      <c r="B367">
        <f t="shared" si="5"/>
        <v>92</v>
      </c>
    </row>
    <row r="368" spans="1:2">
      <c r="A368" t="s">
        <v>4512</v>
      </c>
      <c r="B368">
        <f t="shared" si="5"/>
        <v>92</v>
      </c>
    </row>
    <row r="369" spans="1:2">
      <c r="A369" t="s">
        <v>4513</v>
      </c>
      <c r="B369">
        <f t="shared" si="5"/>
        <v>92</v>
      </c>
    </row>
    <row r="370" spans="1:2">
      <c r="A370" t="s">
        <v>4514</v>
      </c>
      <c r="B370">
        <f t="shared" si="5"/>
        <v>93</v>
      </c>
    </row>
    <row r="371" spans="1:2">
      <c r="A371" t="s">
        <v>4515</v>
      </c>
      <c r="B371">
        <f t="shared" si="5"/>
        <v>93</v>
      </c>
    </row>
    <row r="372" spans="1:2">
      <c r="A372" t="s">
        <v>4516</v>
      </c>
      <c r="B372">
        <f t="shared" si="5"/>
        <v>93</v>
      </c>
    </row>
    <row r="373" spans="1:2">
      <c r="A373" t="s">
        <v>4517</v>
      </c>
      <c r="B373">
        <f t="shared" si="5"/>
        <v>93</v>
      </c>
    </row>
    <row r="374" spans="1:2">
      <c r="A374" t="s">
        <v>4518</v>
      </c>
      <c r="B374">
        <f t="shared" si="5"/>
        <v>94</v>
      </c>
    </row>
    <row r="375" spans="1:2">
      <c r="A375" t="s">
        <v>4519</v>
      </c>
      <c r="B375">
        <f t="shared" si="5"/>
        <v>94</v>
      </c>
    </row>
    <row r="376" spans="1:2">
      <c r="A376" t="s">
        <v>4520</v>
      </c>
      <c r="B376">
        <f t="shared" si="5"/>
        <v>94</v>
      </c>
    </row>
    <row r="377" spans="1:2">
      <c r="A377" t="s">
        <v>4521</v>
      </c>
      <c r="B377">
        <f t="shared" si="5"/>
        <v>94</v>
      </c>
    </row>
    <row r="378" spans="1:2">
      <c r="A378" t="s">
        <v>4522</v>
      </c>
      <c r="B378">
        <f t="shared" si="5"/>
        <v>95</v>
      </c>
    </row>
    <row r="379" spans="1:2">
      <c r="A379" t="s">
        <v>4523</v>
      </c>
      <c r="B379">
        <f t="shared" si="5"/>
        <v>95</v>
      </c>
    </row>
    <row r="380" spans="1:2">
      <c r="A380" t="s">
        <v>4524</v>
      </c>
      <c r="B380">
        <f t="shared" si="5"/>
        <v>95</v>
      </c>
    </row>
    <row r="381" spans="1:2">
      <c r="A381" t="s">
        <v>4525</v>
      </c>
      <c r="B381">
        <f t="shared" si="5"/>
        <v>95</v>
      </c>
    </row>
    <row r="382" spans="1:2">
      <c r="A382" t="s">
        <v>4526</v>
      </c>
      <c r="B382">
        <f t="shared" si="5"/>
        <v>96</v>
      </c>
    </row>
    <row r="383" spans="1:2">
      <c r="A383" t="s">
        <v>4527</v>
      </c>
      <c r="B383">
        <f t="shared" si="5"/>
        <v>96</v>
      </c>
    </row>
    <row r="384" spans="1:2">
      <c r="A384" t="s">
        <v>4528</v>
      </c>
      <c r="B384">
        <f t="shared" si="5"/>
        <v>96</v>
      </c>
    </row>
    <row r="385" spans="1:2">
      <c r="A385" t="s">
        <v>4529</v>
      </c>
      <c r="B385">
        <f t="shared" si="5"/>
        <v>96</v>
      </c>
    </row>
    <row r="386" spans="1:2">
      <c r="A386" t="s">
        <v>4530</v>
      </c>
      <c r="B386">
        <f t="shared" si="5"/>
        <v>97</v>
      </c>
    </row>
    <row r="387" spans="1:2">
      <c r="A387" t="s">
        <v>4531</v>
      </c>
      <c r="B387">
        <f t="shared" si="5"/>
        <v>97</v>
      </c>
    </row>
    <row r="388" spans="1:2">
      <c r="A388" t="s">
        <v>4532</v>
      </c>
      <c r="B388">
        <f t="shared" si="5"/>
        <v>97</v>
      </c>
    </row>
    <row r="389" spans="1:2">
      <c r="A389" t="s">
        <v>4533</v>
      </c>
      <c r="B389">
        <f t="shared" si="5"/>
        <v>97</v>
      </c>
    </row>
    <row r="390" spans="1:2">
      <c r="A390" t="s">
        <v>4534</v>
      </c>
      <c r="B390">
        <f t="shared" si="5"/>
        <v>98</v>
      </c>
    </row>
    <row r="391" spans="1:2">
      <c r="A391" t="s">
        <v>4535</v>
      </c>
      <c r="B391">
        <f t="shared" ref="B391:B454" si="6">IF(B390=B387,B390+1,B390)</f>
        <v>98</v>
      </c>
    </row>
    <row r="392" spans="1:2">
      <c r="A392" t="s">
        <v>4536</v>
      </c>
      <c r="B392">
        <f t="shared" si="6"/>
        <v>98</v>
      </c>
    </row>
    <row r="393" spans="1:2">
      <c r="A393" t="s">
        <v>4537</v>
      </c>
      <c r="B393">
        <f t="shared" si="6"/>
        <v>98</v>
      </c>
    </row>
    <row r="394" spans="1:2">
      <c r="A394" t="s">
        <v>4538</v>
      </c>
      <c r="B394">
        <f t="shared" si="6"/>
        <v>99</v>
      </c>
    </row>
    <row r="395" spans="1:2">
      <c r="A395" t="s">
        <v>4539</v>
      </c>
      <c r="B395">
        <f t="shared" si="6"/>
        <v>99</v>
      </c>
    </row>
    <row r="396" spans="1:2">
      <c r="A396" t="s">
        <v>4540</v>
      </c>
      <c r="B396">
        <f t="shared" si="6"/>
        <v>99</v>
      </c>
    </row>
    <row r="397" spans="1:2">
      <c r="A397" t="s">
        <v>4541</v>
      </c>
      <c r="B397">
        <f t="shared" si="6"/>
        <v>99</v>
      </c>
    </row>
    <row r="398" spans="1:2">
      <c r="A398" t="s">
        <v>4542</v>
      </c>
      <c r="B398">
        <f t="shared" si="6"/>
        <v>100</v>
      </c>
    </row>
    <row r="399" spans="1:2">
      <c r="A399" t="s">
        <v>4543</v>
      </c>
      <c r="B399">
        <f t="shared" si="6"/>
        <v>100</v>
      </c>
    </row>
    <row r="400" spans="1:2">
      <c r="A400" t="s">
        <v>4544</v>
      </c>
      <c r="B400">
        <f t="shared" si="6"/>
        <v>100</v>
      </c>
    </row>
    <row r="401" spans="1:2">
      <c r="A401" t="s">
        <v>4545</v>
      </c>
      <c r="B401">
        <f t="shared" si="6"/>
        <v>100</v>
      </c>
    </row>
    <row r="402" spans="1:2">
      <c r="A402" t="s">
        <v>4546</v>
      </c>
      <c r="B402">
        <f t="shared" si="6"/>
        <v>101</v>
      </c>
    </row>
    <row r="403" spans="1:2">
      <c r="A403" t="s">
        <v>4547</v>
      </c>
      <c r="B403">
        <f t="shared" si="6"/>
        <v>101</v>
      </c>
    </row>
    <row r="404" spans="1:2">
      <c r="A404" t="s">
        <v>4548</v>
      </c>
      <c r="B404">
        <f t="shared" si="6"/>
        <v>101</v>
      </c>
    </row>
    <row r="405" spans="1:2">
      <c r="A405" t="s">
        <v>4549</v>
      </c>
      <c r="B405">
        <f t="shared" si="6"/>
        <v>101</v>
      </c>
    </row>
    <row r="406" spans="1:2">
      <c r="A406" t="s">
        <v>4550</v>
      </c>
      <c r="B406">
        <f t="shared" si="6"/>
        <v>102</v>
      </c>
    </row>
    <row r="407" spans="1:2">
      <c r="A407" t="s">
        <v>4551</v>
      </c>
      <c r="B407">
        <f t="shared" si="6"/>
        <v>102</v>
      </c>
    </row>
    <row r="408" spans="1:2">
      <c r="A408" t="s">
        <v>4552</v>
      </c>
      <c r="B408">
        <f t="shared" si="6"/>
        <v>102</v>
      </c>
    </row>
    <row r="409" spans="1:2">
      <c r="A409" t="s">
        <v>4553</v>
      </c>
      <c r="B409">
        <f t="shared" si="6"/>
        <v>102</v>
      </c>
    </row>
    <row r="410" spans="1:2">
      <c r="A410" t="s">
        <v>4554</v>
      </c>
      <c r="B410">
        <f t="shared" si="6"/>
        <v>103</v>
      </c>
    </row>
    <row r="411" spans="1:2">
      <c r="A411" t="s">
        <v>4555</v>
      </c>
      <c r="B411">
        <f t="shared" si="6"/>
        <v>103</v>
      </c>
    </row>
    <row r="412" spans="1:2">
      <c r="A412" t="s">
        <v>4556</v>
      </c>
      <c r="B412">
        <f t="shared" si="6"/>
        <v>103</v>
      </c>
    </row>
    <row r="413" spans="1:2">
      <c r="A413" t="s">
        <v>4557</v>
      </c>
      <c r="B413">
        <f t="shared" si="6"/>
        <v>103</v>
      </c>
    </row>
    <row r="414" spans="1:2">
      <c r="A414" t="s">
        <v>4558</v>
      </c>
      <c r="B414">
        <f t="shared" si="6"/>
        <v>104</v>
      </c>
    </row>
    <row r="415" spans="1:2">
      <c r="A415" t="s">
        <v>4559</v>
      </c>
      <c r="B415">
        <f t="shared" si="6"/>
        <v>104</v>
      </c>
    </row>
    <row r="416" spans="1:2">
      <c r="A416" t="s">
        <v>4560</v>
      </c>
      <c r="B416">
        <f t="shared" si="6"/>
        <v>104</v>
      </c>
    </row>
    <row r="417" spans="1:2">
      <c r="A417" t="s">
        <v>4561</v>
      </c>
      <c r="B417">
        <f t="shared" si="6"/>
        <v>104</v>
      </c>
    </row>
    <row r="418" spans="1:2">
      <c r="A418" t="s">
        <v>4562</v>
      </c>
      <c r="B418">
        <f t="shared" si="6"/>
        <v>105</v>
      </c>
    </row>
    <row r="419" spans="1:2">
      <c r="A419" t="s">
        <v>4563</v>
      </c>
      <c r="B419">
        <f t="shared" si="6"/>
        <v>105</v>
      </c>
    </row>
    <row r="420" spans="1:2">
      <c r="A420" t="s">
        <v>4564</v>
      </c>
      <c r="B420">
        <f t="shared" si="6"/>
        <v>105</v>
      </c>
    </row>
    <row r="421" spans="1:2">
      <c r="A421" t="s">
        <v>4565</v>
      </c>
      <c r="B421">
        <f t="shared" si="6"/>
        <v>105</v>
      </c>
    </row>
    <row r="422" spans="1:2">
      <c r="A422" t="s">
        <v>4566</v>
      </c>
      <c r="B422">
        <f t="shared" si="6"/>
        <v>106</v>
      </c>
    </row>
    <row r="423" spans="1:2">
      <c r="A423" t="s">
        <v>4567</v>
      </c>
      <c r="B423">
        <f t="shared" si="6"/>
        <v>106</v>
      </c>
    </row>
    <row r="424" spans="1:2">
      <c r="A424" t="s">
        <v>4568</v>
      </c>
      <c r="B424">
        <f t="shared" si="6"/>
        <v>106</v>
      </c>
    </row>
    <row r="425" spans="1:2">
      <c r="A425" t="s">
        <v>4569</v>
      </c>
      <c r="B425">
        <f t="shared" si="6"/>
        <v>106</v>
      </c>
    </row>
    <row r="426" spans="1:2">
      <c r="A426" t="s">
        <v>4570</v>
      </c>
      <c r="B426">
        <f t="shared" si="6"/>
        <v>107</v>
      </c>
    </row>
    <row r="427" spans="1:2">
      <c r="A427" t="s">
        <v>4571</v>
      </c>
      <c r="B427">
        <f t="shared" si="6"/>
        <v>107</v>
      </c>
    </row>
    <row r="428" spans="1:2">
      <c r="A428" t="s">
        <v>4572</v>
      </c>
      <c r="B428">
        <f t="shared" si="6"/>
        <v>107</v>
      </c>
    </row>
    <row r="429" spans="1:2">
      <c r="A429" t="s">
        <v>4573</v>
      </c>
      <c r="B429">
        <f t="shared" si="6"/>
        <v>107</v>
      </c>
    </row>
    <row r="430" spans="1:2">
      <c r="A430" t="s">
        <v>4574</v>
      </c>
      <c r="B430">
        <f t="shared" si="6"/>
        <v>108</v>
      </c>
    </row>
    <row r="431" spans="1:2">
      <c r="A431" t="s">
        <v>4575</v>
      </c>
      <c r="B431">
        <f t="shared" si="6"/>
        <v>108</v>
      </c>
    </row>
    <row r="432" spans="1:2">
      <c r="A432" t="s">
        <v>4576</v>
      </c>
      <c r="B432">
        <f t="shared" si="6"/>
        <v>108</v>
      </c>
    </row>
    <row r="433" spans="1:2">
      <c r="A433" t="s">
        <v>4577</v>
      </c>
      <c r="B433">
        <f t="shared" si="6"/>
        <v>108</v>
      </c>
    </row>
    <row r="434" spans="1:2">
      <c r="A434" t="s">
        <v>4578</v>
      </c>
      <c r="B434">
        <f t="shared" si="6"/>
        <v>109</v>
      </c>
    </row>
    <row r="435" spans="1:2">
      <c r="A435" t="s">
        <v>4579</v>
      </c>
      <c r="B435">
        <f t="shared" si="6"/>
        <v>109</v>
      </c>
    </row>
    <row r="436" spans="1:2">
      <c r="A436" t="s">
        <v>4580</v>
      </c>
      <c r="B436">
        <f t="shared" si="6"/>
        <v>109</v>
      </c>
    </row>
    <row r="437" spans="1:2">
      <c r="A437" t="s">
        <v>4581</v>
      </c>
      <c r="B437">
        <f t="shared" si="6"/>
        <v>109</v>
      </c>
    </row>
    <row r="438" spans="1:2">
      <c r="A438" t="s">
        <v>4582</v>
      </c>
      <c r="B438">
        <f t="shared" si="6"/>
        <v>110</v>
      </c>
    </row>
    <row r="439" spans="1:2">
      <c r="A439" t="s">
        <v>4583</v>
      </c>
      <c r="B439">
        <f t="shared" si="6"/>
        <v>110</v>
      </c>
    </row>
    <row r="440" spans="1:2">
      <c r="A440" t="s">
        <v>4584</v>
      </c>
      <c r="B440">
        <f t="shared" si="6"/>
        <v>110</v>
      </c>
    </row>
    <row r="441" spans="1:2">
      <c r="A441" t="s">
        <v>4585</v>
      </c>
      <c r="B441">
        <f t="shared" si="6"/>
        <v>110</v>
      </c>
    </row>
    <row r="442" spans="1:2">
      <c r="A442" t="s">
        <v>4586</v>
      </c>
      <c r="B442">
        <f t="shared" si="6"/>
        <v>111</v>
      </c>
    </row>
    <row r="443" spans="1:2">
      <c r="A443" t="s">
        <v>4587</v>
      </c>
      <c r="B443">
        <f t="shared" si="6"/>
        <v>111</v>
      </c>
    </row>
    <row r="444" spans="1:2">
      <c r="A444" t="s">
        <v>4588</v>
      </c>
      <c r="B444">
        <f t="shared" si="6"/>
        <v>111</v>
      </c>
    </row>
    <row r="445" spans="1:2">
      <c r="A445" t="s">
        <v>4589</v>
      </c>
      <c r="B445">
        <f t="shared" si="6"/>
        <v>111</v>
      </c>
    </row>
    <row r="446" spans="1:2">
      <c r="A446" t="s">
        <v>4590</v>
      </c>
      <c r="B446">
        <f t="shared" si="6"/>
        <v>112</v>
      </c>
    </row>
    <row r="447" spans="1:2">
      <c r="A447" t="s">
        <v>4591</v>
      </c>
      <c r="B447">
        <f t="shared" si="6"/>
        <v>112</v>
      </c>
    </row>
    <row r="448" spans="1:2">
      <c r="A448" t="s">
        <v>4592</v>
      </c>
      <c r="B448">
        <f t="shared" si="6"/>
        <v>112</v>
      </c>
    </row>
    <row r="449" spans="1:2">
      <c r="A449" t="s">
        <v>4593</v>
      </c>
      <c r="B449">
        <f t="shared" si="6"/>
        <v>112</v>
      </c>
    </row>
    <row r="450" spans="1:2">
      <c r="A450" t="s">
        <v>4594</v>
      </c>
      <c r="B450">
        <f t="shared" si="6"/>
        <v>113</v>
      </c>
    </row>
    <row r="451" spans="1:2">
      <c r="A451" t="s">
        <v>4595</v>
      </c>
      <c r="B451">
        <f t="shared" si="6"/>
        <v>113</v>
      </c>
    </row>
    <row r="452" spans="1:2">
      <c r="A452" t="s">
        <v>4596</v>
      </c>
      <c r="B452">
        <f t="shared" si="6"/>
        <v>113</v>
      </c>
    </row>
    <row r="453" spans="1:2">
      <c r="A453" t="s">
        <v>4597</v>
      </c>
      <c r="B453">
        <f t="shared" si="6"/>
        <v>113</v>
      </c>
    </row>
    <row r="454" spans="1:2">
      <c r="A454" t="s">
        <v>4598</v>
      </c>
      <c r="B454">
        <f t="shared" si="6"/>
        <v>114</v>
      </c>
    </row>
    <row r="455" spans="1:2">
      <c r="A455" t="s">
        <v>4599</v>
      </c>
      <c r="B455">
        <f t="shared" ref="B455:B518" si="7">IF(B454=B451,B454+1,B454)</f>
        <v>114</v>
      </c>
    </row>
    <row r="456" spans="1:2">
      <c r="A456" t="s">
        <v>4600</v>
      </c>
      <c r="B456">
        <f t="shared" si="7"/>
        <v>114</v>
      </c>
    </row>
    <row r="457" spans="1:2">
      <c r="A457" t="s">
        <v>4601</v>
      </c>
      <c r="B457">
        <f t="shared" si="7"/>
        <v>114</v>
      </c>
    </row>
    <row r="458" spans="1:2">
      <c r="A458" t="s">
        <v>4602</v>
      </c>
      <c r="B458">
        <f t="shared" si="7"/>
        <v>115</v>
      </c>
    </row>
    <row r="459" spans="1:2">
      <c r="A459" t="s">
        <v>4603</v>
      </c>
      <c r="B459">
        <f t="shared" si="7"/>
        <v>115</v>
      </c>
    </row>
    <row r="460" spans="1:2">
      <c r="A460" t="s">
        <v>4604</v>
      </c>
      <c r="B460">
        <f t="shared" si="7"/>
        <v>115</v>
      </c>
    </row>
    <row r="461" spans="1:2">
      <c r="A461" t="s">
        <v>4605</v>
      </c>
      <c r="B461">
        <f t="shared" si="7"/>
        <v>115</v>
      </c>
    </row>
    <row r="462" spans="1:2">
      <c r="A462" t="s">
        <v>4606</v>
      </c>
      <c r="B462">
        <f t="shared" si="7"/>
        <v>116</v>
      </c>
    </row>
    <row r="463" spans="1:2">
      <c r="A463" t="s">
        <v>4607</v>
      </c>
      <c r="B463">
        <f t="shared" si="7"/>
        <v>116</v>
      </c>
    </row>
    <row r="464" spans="1:2">
      <c r="A464" t="s">
        <v>4608</v>
      </c>
      <c r="B464">
        <f t="shared" si="7"/>
        <v>116</v>
      </c>
    </row>
    <row r="465" spans="1:2">
      <c r="A465" t="s">
        <v>4609</v>
      </c>
      <c r="B465">
        <f t="shared" si="7"/>
        <v>116</v>
      </c>
    </row>
    <row r="466" spans="1:2">
      <c r="A466" t="s">
        <v>4610</v>
      </c>
      <c r="B466">
        <f t="shared" si="7"/>
        <v>117</v>
      </c>
    </row>
    <row r="467" spans="1:2">
      <c r="A467" t="s">
        <v>4611</v>
      </c>
      <c r="B467">
        <f t="shared" si="7"/>
        <v>117</v>
      </c>
    </row>
    <row r="468" spans="1:2">
      <c r="A468" t="s">
        <v>4612</v>
      </c>
      <c r="B468">
        <f t="shared" si="7"/>
        <v>117</v>
      </c>
    </row>
    <row r="469" spans="1:2">
      <c r="A469" t="s">
        <v>4613</v>
      </c>
      <c r="B469">
        <f t="shared" si="7"/>
        <v>117</v>
      </c>
    </row>
    <row r="470" spans="1:2">
      <c r="A470" t="s">
        <v>4614</v>
      </c>
      <c r="B470">
        <f t="shared" si="7"/>
        <v>118</v>
      </c>
    </row>
    <row r="471" spans="1:2">
      <c r="A471" t="s">
        <v>4615</v>
      </c>
      <c r="B471">
        <f t="shared" si="7"/>
        <v>118</v>
      </c>
    </row>
    <row r="472" spans="1:2">
      <c r="A472" t="s">
        <v>4616</v>
      </c>
      <c r="B472">
        <f t="shared" si="7"/>
        <v>118</v>
      </c>
    </row>
    <row r="473" spans="1:2">
      <c r="A473" t="s">
        <v>4617</v>
      </c>
      <c r="B473">
        <f t="shared" si="7"/>
        <v>118</v>
      </c>
    </row>
    <row r="474" spans="1:2">
      <c r="A474" t="s">
        <v>4618</v>
      </c>
      <c r="B474">
        <f t="shared" si="7"/>
        <v>119</v>
      </c>
    </row>
    <row r="475" spans="1:2">
      <c r="A475" t="s">
        <v>4619</v>
      </c>
      <c r="B475">
        <f t="shared" si="7"/>
        <v>119</v>
      </c>
    </row>
    <row r="476" spans="1:2">
      <c r="A476" t="s">
        <v>4620</v>
      </c>
      <c r="B476">
        <f t="shared" si="7"/>
        <v>119</v>
      </c>
    </row>
    <row r="477" spans="1:2">
      <c r="A477" t="s">
        <v>4621</v>
      </c>
      <c r="B477">
        <f t="shared" si="7"/>
        <v>119</v>
      </c>
    </row>
    <row r="478" spans="1:2">
      <c r="A478" t="s">
        <v>4622</v>
      </c>
      <c r="B478">
        <f t="shared" si="7"/>
        <v>120</v>
      </c>
    </row>
    <row r="479" spans="1:2">
      <c r="A479" t="s">
        <v>4623</v>
      </c>
      <c r="B479">
        <f t="shared" si="7"/>
        <v>120</v>
      </c>
    </row>
    <row r="480" spans="1:2">
      <c r="A480" t="s">
        <v>4624</v>
      </c>
      <c r="B480">
        <f t="shared" si="7"/>
        <v>120</v>
      </c>
    </row>
    <row r="481" spans="1:2">
      <c r="A481" t="s">
        <v>4625</v>
      </c>
      <c r="B481">
        <f t="shared" si="7"/>
        <v>120</v>
      </c>
    </row>
    <row r="482" spans="1:2">
      <c r="A482" t="s">
        <v>4626</v>
      </c>
      <c r="B482">
        <f t="shared" si="7"/>
        <v>121</v>
      </c>
    </row>
    <row r="483" spans="1:2">
      <c r="A483" t="s">
        <v>4627</v>
      </c>
      <c r="B483">
        <f t="shared" si="7"/>
        <v>121</v>
      </c>
    </row>
    <row r="484" spans="1:2">
      <c r="A484" t="s">
        <v>4628</v>
      </c>
      <c r="B484">
        <f t="shared" si="7"/>
        <v>121</v>
      </c>
    </row>
    <row r="485" spans="1:2">
      <c r="A485" t="s">
        <v>4629</v>
      </c>
      <c r="B485">
        <f t="shared" si="7"/>
        <v>121</v>
      </c>
    </row>
    <row r="486" spans="1:2">
      <c r="A486" t="s">
        <v>4630</v>
      </c>
      <c r="B486">
        <f t="shared" si="7"/>
        <v>122</v>
      </c>
    </row>
    <row r="487" spans="1:2">
      <c r="A487" t="s">
        <v>4631</v>
      </c>
      <c r="B487">
        <f t="shared" si="7"/>
        <v>122</v>
      </c>
    </row>
    <row r="488" spans="1:2">
      <c r="A488" t="s">
        <v>4632</v>
      </c>
      <c r="B488">
        <f t="shared" si="7"/>
        <v>122</v>
      </c>
    </row>
    <row r="489" spans="1:2">
      <c r="A489" t="s">
        <v>4633</v>
      </c>
      <c r="B489">
        <f t="shared" si="7"/>
        <v>122</v>
      </c>
    </row>
    <row r="490" spans="1:2">
      <c r="A490" t="s">
        <v>4634</v>
      </c>
      <c r="B490">
        <f t="shared" si="7"/>
        <v>123</v>
      </c>
    </row>
    <row r="491" spans="1:2">
      <c r="A491" t="s">
        <v>4635</v>
      </c>
      <c r="B491">
        <f t="shared" si="7"/>
        <v>123</v>
      </c>
    </row>
    <row r="492" spans="1:2">
      <c r="A492" t="s">
        <v>4636</v>
      </c>
      <c r="B492">
        <f t="shared" si="7"/>
        <v>123</v>
      </c>
    </row>
    <row r="493" spans="1:2">
      <c r="A493" t="s">
        <v>4637</v>
      </c>
      <c r="B493">
        <f t="shared" si="7"/>
        <v>123</v>
      </c>
    </row>
    <row r="494" spans="1:2">
      <c r="A494" t="s">
        <v>4638</v>
      </c>
      <c r="B494">
        <f t="shared" si="7"/>
        <v>124</v>
      </c>
    </row>
    <row r="495" spans="1:2">
      <c r="A495" t="s">
        <v>4639</v>
      </c>
      <c r="B495">
        <f t="shared" si="7"/>
        <v>124</v>
      </c>
    </row>
    <row r="496" spans="1:2">
      <c r="A496" t="s">
        <v>4640</v>
      </c>
      <c r="B496">
        <f t="shared" si="7"/>
        <v>124</v>
      </c>
    </row>
    <row r="497" spans="1:2">
      <c r="A497" t="s">
        <v>4641</v>
      </c>
      <c r="B497">
        <f t="shared" si="7"/>
        <v>124</v>
      </c>
    </row>
    <row r="498" spans="1:2">
      <c r="A498" t="s">
        <v>4642</v>
      </c>
      <c r="B498">
        <f t="shared" si="7"/>
        <v>125</v>
      </c>
    </row>
    <row r="499" spans="1:2">
      <c r="A499" t="s">
        <v>4643</v>
      </c>
      <c r="B499">
        <f t="shared" si="7"/>
        <v>125</v>
      </c>
    </row>
    <row r="500" spans="1:2">
      <c r="A500" t="s">
        <v>4644</v>
      </c>
      <c r="B500">
        <f t="shared" si="7"/>
        <v>125</v>
      </c>
    </row>
    <row r="501" spans="1:2">
      <c r="A501" t="s">
        <v>4645</v>
      </c>
      <c r="B501">
        <f t="shared" si="7"/>
        <v>125</v>
      </c>
    </row>
    <row r="502" spans="1:2">
      <c r="A502" t="s">
        <v>4646</v>
      </c>
      <c r="B502">
        <f t="shared" si="7"/>
        <v>126</v>
      </c>
    </row>
    <row r="503" spans="1:2">
      <c r="A503" t="s">
        <v>4647</v>
      </c>
      <c r="B503">
        <f t="shared" si="7"/>
        <v>126</v>
      </c>
    </row>
    <row r="504" spans="1:2">
      <c r="A504" t="s">
        <v>4648</v>
      </c>
      <c r="B504">
        <f t="shared" si="7"/>
        <v>126</v>
      </c>
    </row>
    <row r="505" spans="1:2">
      <c r="A505" t="s">
        <v>4649</v>
      </c>
      <c r="B505">
        <f t="shared" si="7"/>
        <v>126</v>
      </c>
    </row>
    <row r="506" spans="1:2">
      <c r="A506" t="s">
        <v>4650</v>
      </c>
      <c r="B506">
        <f t="shared" si="7"/>
        <v>127</v>
      </c>
    </row>
    <row r="507" spans="1:2">
      <c r="A507" t="s">
        <v>4651</v>
      </c>
      <c r="B507">
        <f t="shared" si="7"/>
        <v>127</v>
      </c>
    </row>
    <row r="508" spans="1:2">
      <c r="A508" t="s">
        <v>4652</v>
      </c>
      <c r="B508">
        <f t="shared" si="7"/>
        <v>127</v>
      </c>
    </row>
    <row r="509" spans="1:2">
      <c r="A509" t="s">
        <v>4653</v>
      </c>
      <c r="B509">
        <f t="shared" si="7"/>
        <v>127</v>
      </c>
    </row>
    <row r="510" spans="1:2">
      <c r="A510" t="s">
        <v>4654</v>
      </c>
      <c r="B510">
        <f t="shared" si="7"/>
        <v>128</v>
      </c>
    </row>
    <row r="511" spans="1:2">
      <c r="A511" t="s">
        <v>4655</v>
      </c>
      <c r="B511">
        <f t="shared" si="7"/>
        <v>128</v>
      </c>
    </row>
    <row r="512" spans="1:2">
      <c r="A512" t="s">
        <v>4656</v>
      </c>
      <c r="B512">
        <f t="shared" si="7"/>
        <v>128</v>
      </c>
    </row>
    <row r="513" spans="1:2">
      <c r="A513" t="s">
        <v>4657</v>
      </c>
      <c r="B513">
        <f t="shared" si="7"/>
        <v>128</v>
      </c>
    </row>
    <row r="514" spans="1:2">
      <c r="A514" t="s">
        <v>4658</v>
      </c>
      <c r="B514">
        <f t="shared" si="7"/>
        <v>129</v>
      </c>
    </row>
    <row r="515" spans="1:2">
      <c r="A515" t="s">
        <v>4659</v>
      </c>
      <c r="B515">
        <f t="shared" si="7"/>
        <v>129</v>
      </c>
    </row>
    <row r="516" spans="1:2">
      <c r="A516" t="s">
        <v>4660</v>
      </c>
      <c r="B516">
        <f t="shared" si="7"/>
        <v>129</v>
      </c>
    </row>
    <row r="517" spans="1:2">
      <c r="A517" t="s">
        <v>4661</v>
      </c>
      <c r="B517">
        <f t="shared" si="7"/>
        <v>129</v>
      </c>
    </row>
    <row r="518" spans="1:2">
      <c r="A518" t="s">
        <v>4662</v>
      </c>
      <c r="B518">
        <f t="shared" si="7"/>
        <v>130</v>
      </c>
    </row>
    <row r="519" spans="1:2">
      <c r="A519" t="s">
        <v>4663</v>
      </c>
      <c r="B519">
        <f t="shared" ref="B519:B582" si="8">IF(B518=B515,B518+1,B518)</f>
        <v>130</v>
      </c>
    </row>
    <row r="520" spans="1:2">
      <c r="A520" t="s">
        <v>4664</v>
      </c>
      <c r="B520">
        <f t="shared" si="8"/>
        <v>130</v>
      </c>
    </row>
    <row r="521" spans="1:2">
      <c r="A521" t="s">
        <v>4665</v>
      </c>
      <c r="B521">
        <f t="shared" si="8"/>
        <v>130</v>
      </c>
    </row>
    <row r="522" spans="1:2">
      <c r="A522" t="s">
        <v>4666</v>
      </c>
      <c r="B522">
        <f t="shared" si="8"/>
        <v>131</v>
      </c>
    </row>
    <row r="523" spans="1:2">
      <c r="A523" t="s">
        <v>4667</v>
      </c>
      <c r="B523">
        <f t="shared" si="8"/>
        <v>131</v>
      </c>
    </row>
    <row r="524" spans="1:2">
      <c r="A524" t="s">
        <v>4668</v>
      </c>
      <c r="B524">
        <f t="shared" si="8"/>
        <v>131</v>
      </c>
    </row>
    <row r="525" spans="1:2">
      <c r="A525" t="s">
        <v>4669</v>
      </c>
      <c r="B525">
        <f t="shared" si="8"/>
        <v>131</v>
      </c>
    </row>
    <row r="526" spans="1:2">
      <c r="A526" t="s">
        <v>4670</v>
      </c>
      <c r="B526">
        <f t="shared" si="8"/>
        <v>132</v>
      </c>
    </row>
    <row r="527" spans="1:2">
      <c r="A527" t="s">
        <v>4671</v>
      </c>
      <c r="B527">
        <f t="shared" si="8"/>
        <v>132</v>
      </c>
    </row>
    <row r="528" spans="1:2">
      <c r="A528" t="s">
        <v>4672</v>
      </c>
      <c r="B528">
        <f t="shared" si="8"/>
        <v>132</v>
      </c>
    </row>
    <row r="529" spans="1:2">
      <c r="A529" t="s">
        <v>4673</v>
      </c>
      <c r="B529">
        <f t="shared" si="8"/>
        <v>132</v>
      </c>
    </row>
    <row r="530" spans="1:2">
      <c r="A530" t="s">
        <v>4674</v>
      </c>
      <c r="B530">
        <f t="shared" si="8"/>
        <v>133</v>
      </c>
    </row>
    <row r="531" spans="1:2">
      <c r="A531" t="s">
        <v>4675</v>
      </c>
      <c r="B531">
        <f t="shared" si="8"/>
        <v>133</v>
      </c>
    </row>
    <row r="532" spans="1:2">
      <c r="A532" t="s">
        <v>4676</v>
      </c>
      <c r="B532">
        <f t="shared" si="8"/>
        <v>133</v>
      </c>
    </row>
    <row r="533" spans="1:2">
      <c r="A533" t="s">
        <v>4677</v>
      </c>
      <c r="B533">
        <f t="shared" si="8"/>
        <v>133</v>
      </c>
    </row>
    <row r="534" spans="1:2">
      <c r="A534" t="s">
        <v>4678</v>
      </c>
      <c r="B534">
        <f t="shared" si="8"/>
        <v>134</v>
      </c>
    </row>
    <row r="535" spans="1:2">
      <c r="A535" t="s">
        <v>4679</v>
      </c>
      <c r="B535">
        <f t="shared" si="8"/>
        <v>134</v>
      </c>
    </row>
    <row r="536" spans="1:2">
      <c r="A536" t="s">
        <v>4680</v>
      </c>
      <c r="B536">
        <f t="shared" si="8"/>
        <v>134</v>
      </c>
    </row>
    <row r="537" spans="1:2">
      <c r="A537" t="s">
        <v>4681</v>
      </c>
      <c r="B537">
        <f t="shared" si="8"/>
        <v>134</v>
      </c>
    </row>
    <row r="538" spans="1:2">
      <c r="A538" t="s">
        <v>4682</v>
      </c>
      <c r="B538">
        <f t="shared" si="8"/>
        <v>135</v>
      </c>
    </row>
    <row r="539" spans="1:2">
      <c r="A539" t="s">
        <v>4683</v>
      </c>
      <c r="B539">
        <f t="shared" si="8"/>
        <v>135</v>
      </c>
    </row>
    <row r="540" spans="1:2">
      <c r="A540" t="s">
        <v>4684</v>
      </c>
      <c r="B540">
        <f t="shared" si="8"/>
        <v>135</v>
      </c>
    </row>
    <row r="541" spans="1:2">
      <c r="A541" t="s">
        <v>4685</v>
      </c>
      <c r="B541">
        <f t="shared" si="8"/>
        <v>135</v>
      </c>
    </row>
    <row r="542" spans="1:2">
      <c r="A542" t="s">
        <v>4686</v>
      </c>
      <c r="B542">
        <f t="shared" si="8"/>
        <v>136</v>
      </c>
    </row>
    <row r="543" spans="1:2">
      <c r="A543" t="s">
        <v>4687</v>
      </c>
      <c r="B543">
        <f t="shared" si="8"/>
        <v>136</v>
      </c>
    </row>
    <row r="544" spans="1:2">
      <c r="A544" t="s">
        <v>4688</v>
      </c>
      <c r="B544">
        <f t="shared" si="8"/>
        <v>136</v>
      </c>
    </row>
    <row r="545" spans="1:2">
      <c r="A545" t="s">
        <v>4689</v>
      </c>
      <c r="B545">
        <f t="shared" si="8"/>
        <v>136</v>
      </c>
    </row>
    <row r="546" spans="1:2">
      <c r="A546" t="s">
        <v>4690</v>
      </c>
      <c r="B546">
        <f t="shared" si="8"/>
        <v>137</v>
      </c>
    </row>
    <row r="547" spans="1:2">
      <c r="A547" t="s">
        <v>4691</v>
      </c>
      <c r="B547">
        <f t="shared" si="8"/>
        <v>137</v>
      </c>
    </row>
    <row r="548" spans="1:2">
      <c r="A548" t="s">
        <v>4692</v>
      </c>
      <c r="B548">
        <f t="shared" si="8"/>
        <v>137</v>
      </c>
    </row>
    <row r="549" spans="1:2">
      <c r="A549" t="s">
        <v>4693</v>
      </c>
      <c r="B549">
        <f t="shared" si="8"/>
        <v>137</v>
      </c>
    </row>
    <row r="550" spans="1:2">
      <c r="A550" t="s">
        <v>4694</v>
      </c>
      <c r="B550">
        <f t="shared" si="8"/>
        <v>138</v>
      </c>
    </row>
    <row r="551" spans="1:2">
      <c r="A551" t="s">
        <v>4695</v>
      </c>
      <c r="B551">
        <f t="shared" si="8"/>
        <v>138</v>
      </c>
    </row>
    <row r="552" spans="1:2">
      <c r="A552" t="s">
        <v>4696</v>
      </c>
      <c r="B552">
        <f t="shared" si="8"/>
        <v>138</v>
      </c>
    </row>
    <row r="553" spans="1:2">
      <c r="A553" t="s">
        <v>4697</v>
      </c>
      <c r="B553">
        <f t="shared" si="8"/>
        <v>138</v>
      </c>
    </row>
    <row r="554" spans="1:2">
      <c r="A554" t="s">
        <v>4698</v>
      </c>
      <c r="B554">
        <f t="shared" si="8"/>
        <v>139</v>
      </c>
    </row>
    <row r="555" spans="1:2">
      <c r="A555" t="s">
        <v>4699</v>
      </c>
      <c r="B555">
        <f t="shared" si="8"/>
        <v>139</v>
      </c>
    </row>
    <row r="556" spans="1:2">
      <c r="A556" t="s">
        <v>4700</v>
      </c>
      <c r="B556">
        <f t="shared" si="8"/>
        <v>139</v>
      </c>
    </row>
    <row r="557" spans="1:2">
      <c r="A557" t="s">
        <v>4701</v>
      </c>
      <c r="B557">
        <f t="shared" si="8"/>
        <v>139</v>
      </c>
    </row>
    <row r="558" spans="1:2">
      <c r="A558" t="s">
        <v>4702</v>
      </c>
      <c r="B558">
        <f t="shared" si="8"/>
        <v>140</v>
      </c>
    </row>
    <row r="559" spans="1:2">
      <c r="A559" t="s">
        <v>4703</v>
      </c>
      <c r="B559">
        <f t="shared" si="8"/>
        <v>140</v>
      </c>
    </row>
    <row r="560" spans="1:2">
      <c r="A560" t="s">
        <v>4704</v>
      </c>
      <c r="B560">
        <f t="shared" si="8"/>
        <v>140</v>
      </c>
    </row>
    <row r="561" spans="1:2">
      <c r="A561" t="s">
        <v>4705</v>
      </c>
      <c r="B561">
        <f t="shared" si="8"/>
        <v>140</v>
      </c>
    </row>
    <row r="562" spans="1:2">
      <c r="A562" t="s">
        <v>4706</v>
      </c>
      <c r="B562">
        <f t="shared" si="8"/>
        <v>141</v>
      </c>
    </row>
    <row r="563" spans="1:2">
      <c r="A563" t="s">
        <v>4707</v>
      </c>
      <c r="B563">
        <f t="shared" si="8"/>
        <v>141</v>
      </c>
    </row>
    <row r="564" spans="1:2">
      <c r="A564" t="s">
        <v>4708</v>
      </c>
      <c r="B564">
        <f t="shared" si="8"/>
        <v>141</v>
      </c>
    </row>
    <row r="565" spans="1:2">
      <c r="A565" t="s">
        <v>4709</v>
      </c>
      <c r="B565">
        <f t="shared" si="8"/>
        <v>141</v>
      </c>
    </row>
    <row r="566" spans="1:2">
      <c r="A566" t="s">
        <v>4710</v>
      </c>
      <c r="B566">
        <f t="shared" si="8"/>
        <v>142</v>
      </c>
    </row>
    <row r="567" spans="1:2">
      <c r="A567" t="s">
        <v>4711</v>
      </c>
      <c r="B567">
        <f t="shared" si="8"/>
        <v>142</v>
      </c>
    </row>
    <row r="568" spans="1:2">
      <c r="A568" t="s">
        <v>4712</v>
      </c>
      <c r="B568">
        <f t="shared" si="8"/>
        <v>142</v>
      </c>
    </row>
    <row r="569" spans="1:2">
      <c r="A569" t="s">
        <v>4713</v>
      </c>
      <c r="B569">
        <f t="shared" si="8"/>
        <v>142</v>
      </c>
    </row>
    <row r="570" spans="1:2">
      <c r="A570" t="s">
        <v>4714</v>
      </c>
      <c r="B570">
        <f t="shared" si="8"/>
        <v>143</v>
      </c>
    </row>
    <row r="571" spans="1:2">
      <c r="A571" t="s">
        <v>4715</v>
      </c>
      <c r="B571">
        <f t="shared" si="8"/>
        <v>143</v>
      </c>
    </row>
    <row r="572" spans="1:2">
      <c r="A572" t="s">
        <v>4716</v>
      </c>
      <c r="B572">
        <f t="shared" si="8"/>
        <v>143</v>
      </c>
    </row>
    <row r="573" spans="1:2">
      <c r="A573" t="s">
        <v>4717</v>
      </c>
      <c r="B573">
        <f t="shared" si="8"/>
        <v>143</v>
      </c>
    </row>
    <row r="574" spans="1:2">
      <c r="A574" t="s">
        <v>4718</v>
      </c>
      <c r="B574">
        <f t="shared" si="8"/>
        <v>144</v>
      </c>
    </row>
    <row r="575" spans="1:2">
      <c r="A575" t="s">
        <v>4719</v>
      </c>
      <c r="B575">
        <f t="shared" si="8"/>
        <v>144</v>
      </c>
    </row>
    <row r="576" spans="1:2">
      <c r="A576" t="s">
        <v>4720</v>
      </c>
      <c r="B576">
        <f t="shared" si="8"/>
        <v>144</v>
      </c>
    </row>
    <row r="577" spans="1:2">
      <c r="A577" t="s">
        <v>4721</v>
      </c>
      <c r="B577">
        <f t="shared" si="8"/>
        <v>144</v>
      </c>
    </row>
    <row r="578" spans="1:2">
      <c r="A578" t="s">
        <v>4722</v>
      </c>
      <c r="B578">
        <f t="shared" si="8"/>
        <v>145</v>
      </c>
    </row>
    <row r="579" spans="1:2">
      <c r="A579" t="s">
        <v>4723</v>
      </c>
      <c r="B579">
        <f t="shared" si="8"/>
        <v>145</v>
      </c>
    </row>
    <row r="580" spans="1:2">
      <c r="A580" t="s">
        <v>4724</v>
      </c>
      <c r="B580">
        <f t="shared" si="8"/>
        <v>145</v>
      </c>
    </row>
    <row r="581" spans="1:2">
      <c r="A581" t="s">
        <v>4725</v>
      </c>
      <c r="B581">
        <f t="shared" si="8"/>
        <v>145</v>
      </c>
    </row>
    <row r="582" spans="1:2">
      <c r="A582" t="s">
        <v>4726</v>
      </c>
      <c r="B582">
        <f t="shared" si="8"/>
        <v>146</v>
      </c>
    </row>
    <row r="583" spans="1:2">
      <c r="A583" t="s">
        <v>4727</v>
      </c>
      <c r="B583">
        <f t="shared" ref="B583:B646" si="9">IF(B582=B579,B582+1,B582)</f>
        <v>146</v>
      </c>
    </row>
    <row r="584" spans="1:2">
      <c r="A584" t="s">
        <v>4728</v>
      </c>
      <c r="B584">
        <f t="shared" si="9"/>
        <v>146</v>
      </c>
    </row>
    <row r="585" spans="1:2">
      <c r="A585" t="s">
        <v>4729</v>
      </c>
      <c r="B585">
        <f t="shared" si="9"/>
        <v>146</v>
      </c>
    </row>
    <row r="586" spans="1:2">
      <c r="A586" t="s">
        <v>4730</v>
      </c>
      <c r="B586">
        <f t="shared" si="9"/>
        <v>147</v>
      </c>
    </row>
    <row r="587" spans="1:2">
      <c r="A587" t="s">
        <v>4731</v>
      </c>
      <c r="B587">
        <f t="shared" si="9"/>
        <v>147</v>
      </c>
    </row>
    <row r="588" spans="1:2">
      <c r="A588" t="s">
        <v>4732</v>
      </c>
      <c r="B588">
        <f t="shared" si="9"/>
        <v>147</v>
      </c>
    </row>
    <row r="589" spans="1:2">
      <c r="A589" t="s">
        <v>4733</v>
      </c>
      <c r="B589">
        <f t="shared" si="9"/>
        <v>147</v>
      </c>
    </row>
    <row r="590" spans="1:2">
      <c r="A590" t="s">
        <v>4734</v>
      </c>
      <c r="B590">
        <f t="shared" si="9"/>
        <v>148</v>
      </c>
    </row>
    <row r="591" spans="1:2">
      <c r="A591" t="s">
        <v>4735</v>
      </c>
      <c r="B591">
        <f t="shared" si="9"/>
        <v>148</v>
      </c>
    </row>
    <row r="592" spans="1:2">
      <c r="A592" t="s">
        <v>4736</v>
      </c>
      <c r="B592">
        <f t="shared" si="9"/>
        <v>148</v>
      </c>
    </row>
    <row r="593" spans="1:2">
      <c r="A593" t="s">
        <v>4737</v>
      </c>
      <c r="B593">
        <f t="shared" si="9"/>
        <v>148</v>
      </c>
    </row>
    <row r="594" spans="1:2">
      <c r="A594" t="s">
        <v>4738</v>
      </c>
      <c r="B594">
        <f t="shared" si="9"/>
        <v>149</v>
      </c>
    </row>
    <row r="595" spans="1:2">
      <c r="A595" t="s">
        <v>4739</v>
      </c>
      <c r="B595">
        <f t="shared" si="9"/>
        <v>149</v>
      </c>
    </row>
    <row r="596" spans="1:2">
      <c r="A596" t="s">
        <v>4740</v>
      </c>
      <c r="B596">
        <f t="shared" si="9"/>
        <v>149</v>
      </c>
    </row>
    <row r="597" spans="1:2">
      <c r="A597" t="s">
        <v>4741</v>
      </c>
      <c r="B597">
        <f t="shared" si="9"/>
        <v>149</v>
      </c>
    </row>
    <row r="598" spans="1:2">
      <c r="A598" t="s">
        <v>4742</v>
      </c>
      <c r="B598">
        <f t="shared" si="9"/>
        <v>150</v>
      </c>
    </row>
    <row r="599" spans="1:2">
      <c r="A599" t="s">
        <v>4743</v>
      </c>
      <c r="B599">
        <f t="shared" si="9"/>
        <v>150</v>
      </c>
    </row>
    <row r="600" spans="1:2">
      <c r="A600" t="s">
        <v>4744</v>
      </c>
      <c r="B600">
        <f t="shared" si="9"/>
        <v>150</v>
      </c>
    </row>
    <row r="601" spans="1:2">
      <c r="A601" t="s">
        <v>4745</v>
      </c>
      <c r="B601">
        <f t="shared" si="9"/>
        <v>150</v>
      </c>
    </row>
    <row r="602" spans="1:2">
      <c r="A602" t="s">
        <v>4746</v>
      </c>
      <c r="B602">
        <f t="shared" si="9"/>
        <v>151</v>
      </c>
    </row>
    <row r="603" spans="1:2">
      <c r="A603" t="s">
        <v>4747</v>
      </c>
      <c r="B603">
        <f t="shared" si="9"/>
        <v>151</v>
      </c>
    </row>
    <row r="604" spans="1:2">
      <c r="A604" t="s">
        <v>4748</v>
      </c>
      <c r="B604">
        <f t="shared" si="9"/>
        <v>151</v>
      </c>
    </row>
    <row r="605" spans="1:2">
      <c r="A605" t="s">
        <v>4749</v>
      </c>
      <c r="B605">
        <f t="shared" si="9"/>
        <v>151</v>
      </c>
    </row>
    <row r="606" spans="1:2">
      <c r="A606" t="s">
        <v>4750</v>
      </c>
      <c r="B606">
        <f t="shared" si="9"/>
        <v>152</v>
      </c>
    </row>
    <row r="607" spans="1:2">
      <c r="A607" t="s">
        <v>4751</v>
      </c>
      <c r="B607">
        <f t="shared" si="9"/>
        <v>152</v>
      </c>
    </row>
    <row r="608" spans="1:2">
      <c r="A608" t="s">
        <v>4752</v>
      </c>
      <c r="B608">
        <f t="shared" si="9"/>
        <v>152</v>
      </c>
    </row>
    <row r="609" spans="1:2">
      <c r="A609" t="s">
        <v>4753</v>
      </c>
      <c r="B609">
        <f t="shared" si="9"/>
        <v>152</v>
      </c>
    </row>
    <row r="610" spans="1:2">
      <c r="A610" t="s">
        <v>4754</v>
      </c>
      <c r="B610">
        <f t="shared" si="9"/>
        <v>153</v>
      </c>
    </row>
    <row r="611" spans="1:2">
      <c r="A611" t="s">
        <v>4755</v>
      </c>
      <c r="B611">
        <f t="shared" si="9"/>
        <v>153</v>
      </c>
    </row>
    <row r="612" spans="1:2">
      <c r="A612" t="s">
        <v>4756</v>
      </c>
      <c r="B612">
        <f t="shared" si="9"/>
        <v>153</v>
      </c>
    </row>
    <row r="613" spans="1:2">
      <c r="A613" t="s">
        <v>4757</v>
      </c>
      <c r="B613">
        <f t="shared" si="9"/>
        <v>153</v>
      </c>
    </row>
    <row r="614" spans="1:2">
      <c r="A614" t="s">
        <v>4758</v>
      </c>
      <c r="B614">
        <f t="shared" si="9"/>
        <v>154</v>
      </c>
    </row>
    <row r="615" spans="1:2">
      <c r="A615" t="s">
        <v>4759</v>
      </c>
      <c r="B615">
        <f t="shared" si="9"/>
        <v>154</v>
      </c>
    </row>
    <row r="616" spans="1:2">
      <c r="A616" t="s">
        <v>4760</v>
      </c>
      <c r="B616">
        <f t="shared" si="9"/>
        <v>154</v>
      </c>
    </row>
    <row r="617" spans="1:2">
      <c r="A617" t="s">
        <v>4761</v>
      </c>
      <c r="B617">
        <f t="shared" si="9"/>
        <v>154</v>
      </c>
    </row>
    <row r="618" spans="1:2">
      <c r="A618" t="s">
        <v>4762</v>
      </c>
      <c r="B618">
        <f t="shared" si="9"/>
        <v>155</v>
      </c>
    </row>
    <row r="619" spans="1:2">
      <c r="A619" t="s">
        <v>4763</v>
      </c>
      <c r="B619">
        <f t="shared" si="9"/>
        <v>155</v>
      </c>
    </row>
    <row r="620" spans="1:2">
      <c r="A620" t="s">
        <v>4764</v>
      </c>
      <c r="B620">
        <f t="shared" si="9"/>
        <v>155</v>
      </c>
    </row>
    <row r="621" spans="1:2">
      <c r="A621" t="s">
        <v>4765</v>
      </c>
      <c r="B621">
        <f t="shared" si="9"/>
        <v>155</v>
      </c>
    </row>
    <row r="622" spans="1:2">
      <c r="A622" t="s">
        <v>4766</v>
      </c>
      <c r="B622">
        <f t="shared" si="9"/>
        <v>156</v>
      </c>
    </row>
    <row r="623" spans="1:2">
      <c r="A623" t="s">
        <v>4767</v>
      </c>
      <c r="B623">
        <f t="shared" si="9"/>
        <v>156</v>
      </c>
    </row>
    <row r="624" spans="1:2">
      <c r="A624" t="s">
        <v>4768</v>
      </c>
      <c r="B624">
        <f t="shared" si="9"/>
        <v>156</v>
      </c>
    </row>
    <row r="625" spans="1:2">
      <c r="A625" t="s">
        <v>4769</v>
      </c>
      <c r="B625">
        <f t="shared" si="9"/>
        <v>156</v>
      </c>
    </row>
    <row r="626" spans="1:2">
      <c r="A626" t="s">
        <v>4770</v>
      </c>
      <c r="B626">
        <f t="shared" si="9"/>
        <v>157</v>
      </c>
    </row>
    <row r="627" spans="1:2">
      <c r="A627" t="s">
        <v>4771</v>
      </c>
      <c r="B627">
        <f t="shared" si="9"/>
        <v>157</v>
      </c>
    </row>
    <row r="628" spans="1:2">
      <c r="A628" t="s">
        <v>4772</v>
      </c>
      <c r="B628">
        <f t="shared" si="9"/>
        <v>157</v>
      </c>
    </row>
    <row r="629" spans="1:2">
      <c r="A629" t="s">
        <v>4773</v>
      </c>
      <c r="B629">
        <f t="shared" si="9"/>
        <v>157</v>
      </c>
    </row>
    <row r="630" spans="1:2">
      <c r="A630" t="s">
        <v>4774</v>
      </c>
      <c r="B630">
        <f t="shared" si="9"/>
        <v>158</v>
      </c>
    </row>
    <row r="631" spans="1:2">
      <c r="A631" t="s">
        <v>4775</v>
      </c>
      <c r="B631">
        <f t="shared" si="9"/>
        <v>158</v>
      </c>
    </row>
    <row r="632" spans="1:2">
      <c r="A632" t="s">
        <v>4776</v>
      </c>
      <c r="B632">
        <f t="shared" si="9"/>
        <v>158</v>
      </c>
    </row>
    <row r="633" spans="1:2">
      <c r="A633" t="s">
        <v>4777</v>
      </c>
      <c r="B633">
        <f t="shared" si="9"/>
        <v>158</v>
      </c>
    </row>
    <row r="634" spans="1:2">
      <c r="A634" t="s">
        <v>4778</v>
      </c>
      <c r="B634">
        <f t="shared" si="9"/>
        <v>159</v>
      </c>
    </row>
    <row r="635" spans="1:2">
      <c r="A635" t="s">
        <v>4779</v>
      </c>
      <c r="B635">
        <f t="shared" si="9"/>
        <v>159</v>
      </c>
    </row>
    <row r="636" spans="1:2">
      <c r="A636" t="s">
        <v>4780</v>
      </c>
      <c r="B636">
        <f t="shared" si="9"/>
        <v>159</v>
      </c>
    </row>
    <row r="637" spans="1:2">
      <c r="A637" t="s">
        <v>4781</v>
      </c>
      <c r="B637">
        <f t="shared" si="9"/>
        <v>159</v>
      </c>
    </row>
    <row r="638" spans="1:2">
      <c r="A638" t="s">
        <v>4782</v>
      </c>
      <c r="B638">
        <f t="shared" si="9"/>
        <v>160</v>
      </c>
    </row>
    <row r="639" spans="1:2">
      <c r="A639" t="s">
        <v>4783</v>
      </c>
      <c r="B639">
        <f t="shared" si="9"/>
        <v>160</v>
      </c>
    </row>
    <row r="640" spans="1:2">
      <c r="A640" t="s">
        <v>4784</v>
      </c>
      <c r="B640">
        <f t="shared" si="9"/>
        <v>160</v>
      </c>
    </row>
    <row r="641" spans="1:2">
      <c r="A641" t="s">
        <v>4785</v>
      </c>
      <c r="B641">
        <f t="shared" si="9"/>
        <v>160</v>
      </c>
    </row>
    <row r="642" spans="1:2">
      <c r="A642" t="s">
        <v>4786</v>
      </c>
      <c r="B642">
        <f t="shared" si="9"/>
        <v>161</v>
      </c>
    </row>
    <row r="643" spans="1:2">
      <c r="A643" t="s">
        <v>4787</v>
      </c>
      <c r="B643">
        <f t="shared" si="9"/>
        <v>161</v>
      </c>
    </row>
    <row r="644" spans="1:2">
      <c r="A644" t="s">
        <v>4788</v>
      </c>
      <c r="B644">
        <f t="shared" si="9"/>
        <v>161</v>
      </c>
    </row>
    <row r="645" spans="1:2">
      <c r="A645" t="s">
        <v>4789</v>
      </c>
      <c r="B645">
        <f t="shared" si="9"/>
        <v>161</v>
      </c>
    </row>
    <row r="646" spans="1:2">
      <c r="A646" t="s">
        <v>4790</v>
      </c>
      <c r="B646">
        <f t="shared" si="9"/>
        <v>162</v>
      </c>
    </row>
    <row r="647" spans="1:2">
      <c r="A647" t="s">
        <v>4791</v>
      </c>
      <c r="B647">
        <f t="shared" ref="B647:B710" si="10">IF(B646=B643,B646+1,B646)</f>
        <v>162</v>
      </c>
    </row>
    <row r="648" spans="1:2">
      <c r="A648" t="s">
        <v>4792</v>
      </c>
      <c r="B648">
        <f t="shared" si="10"/>
        <v>162</v>
      </c>
    </row>
    <row r="649" spans="1:2">
      <c r="A649" t="s">
        <v>4793</v>
      </c>
      <c r="B649">
        <f t="shared" si="10"/>
        <v>162</v>
      </c>
    </row>
    <row r="650" spans="1:2">
      <c r="A650" t="s">
        <v>4794</v>
      </c>
      <c r="B650">
        <f t="shared" si="10"/>
        <v>163</v>
      </c>
    </row>
    <row r="651" spans="1:2">
      <c r="A651" t="s">
        <v>4795</v>
      </c>
      <c r="B651">
        <f t="shared" si="10"/>
        <v>163</v>
      </c>
    </row>
    <row r="652" spans="1:2">
      <c r="A652" t="s">
        <v>4796</v>
      </c>
      <c r="B652">
        <f t="shared" si="10"/>
        <v>163</v>
      </c>
    </row>
    <row r="653" spans="1:2">
      <c r="A653" t="s">
        <v>4797</v>
      </c>
      <c r="B653">
        <f t="shared" si="10"/>
        <v>163</v>
      </c>
    </row>
    <row r="654" spans="1:2">
      <c r="A654" t="s">
        <v>4798</v>
      </c>
      <c r="B654">
        <f t="shared" si="10"/>
        <v>164</v>
      </c>
    </row>
    <row r="655" spans="1:2">
      <c r="A655" t="s">
        <v>4799</v>
      </c>
      <c r="B655">
        <f t="shared" si="10"/>
        <v>164</v>
      </c>
    </row>
    <row r="656" spans="1:2">
      <c r="A656" t="s">
        <v>4800</v>
      </c>
      <c r="B656">
        <f t="shared" si="10"/>
        <v>164</v>
      </c>
    </row>
    <row r="657" spans="1:2">
      <c r="A657" t="s">
        <v>4801</v>
      </c>
      <c r="B657">
        <f t="shared" si="10"/>
        <v>164</v>
      </c>
    </row>
    <row r="658" spans="1:2">
      <c r="A658" t="s">
        <v>4802</v>
      </c>
      <c r="B658">
        <f t="shared" si="10"/>
        <v>165</v>
      </c>
    </row>
    <row r="659" spans="1:2">
      <c r="A659" t="s">
        <v>4803</v>
      </c>
      <c r="B659">
        <f t="shared" si="10"/>
        <v>165</v>
      </c>
    </row>
    <row r="660" spans="1:2">
      <c r="A660" t="s">
        <v>4804</v>
      </c>
      <c r="B660">
        <f t="shared" si="10"/>
        <v>165</v>
      </c>
    </row>
    <row r="661" spans="1:2">
      <c r="A661" t="s">
        <v>4805</v>
      </c>
      <c r="B661">
        <f t="shared" si="10"/>
        <v>165</v>
      </c>
    </row>
    <row r="662" spans="1:2">
      <c r="A662" t="s">
        <v>4806</v>
      </c>
      <c r="B662">
        <f t="shared" si="10"/>
        <v>166</v>
      </c>
    </row>
    <row r="663" spans="1:2">
      <c r="A663" t="s">
        <v>4807</v>
      </c>
      <c r="B663">
        <f t="shared" si="10"/>
        <v>166</v>
      </c>
    </row>
    <row r="664" spans="1:2">
      <c r="A664" t="s">
        <v>4808</v>
      </c>
      <c r="B664">
        <f t="shared" si="10"/>
        <v>166</v>
      </c>
    </row>
    <row r="665" spans="1:2">
      <c r="A665" t="s">
        <v>4809</v>
      </c>
      <c r="B665">
        <f t="shared" si="10"/>
        <v>166</v>
      </c>
    </row>
    <row r="666" spans="1:2">
      <c r="A666" t="s">
        <v>4810</v>
      </c>
      <c r="B666">
        <f t="shared" si="10"/>
        <v>167</v>
      </c>
    </row>
    <row r="667" spans="1:2">
      <c r="A667" t="s">
        <v>4811</v>
      </c>
      <c r="B667">
        <f t="shared" si="10"/>
        <v>167</v>
      </c>
    </row>
    <row r="668" spans="1:2">
      <c r="A668" t="s">
        <v>4812</v>
      </c>
      <c r="B668">
        <f t="shared" si="10"/>
        <v>167</v>
      </c>
    </row>
    <row r="669" spans="1:2">
      <c r="A669" t="s">
        <v>4813</v>
      </c>
      <c r="B669">
        <f t="shared" si="10"/>
        <v>167</v>
      </c>
    </row>
    <row r="670" spans="1:2">
      <c r="A670" t="s">
        <v>4814</v>
      </c>
      <c r="B670">
        <f t="shared" si="10"/>
        <v>168</v>
      </c>
    </row>
    <row r="671" spans="1:2">
      <c r="A671" t="s">
        <v>4815</v>
      </c>
      <c r="B671">
        <f t="shared" si="10"/>
        <v>168</v>
      </c>
    </row>
    <row r="672" spans="1:2">
      <c r="A672" t="s">
        <v>4816</v>
      </c>
      <c r="B672">
        <f t="shared" si="10"/>
        <v>168</v>
      </c>
    </row>
    <row r="673" spans="1:2">
      <c r="A673" t="s">
        <v>4817</v>
      </c>
      <c r="B673">
        <f t="shared" si="10"/>
        <v>168</v>
      </c>
    </row>
    <row r="674" spans="1:2">
      <c r="A674" t="s">
        <v>4818</v>
      </c>
      <c r="B674">
        <f t="shared" si="10"/>
        <v>169</v>
      </c>
    </row>
    <row r="675" spans="1:2">
      <c r="A675" t="s">
        <v>4819</v>
      </c>
      <c r="B675">
        <f t="shared" si="10"/>
        <v>169</v>
      </c>
    </row>
    <row r="676" spans="1:2">
      <c r="A676" t="s">
        <v>4820</v>
      </c>
      <c r="B676">
        <f t="shared" si="10"/>
        <v>169</v>
      </c>
    </row>
    <row r="677" spans="1:2">
      <c r="A677" t="s">
        <v>4821</v>
      </c>
      <c r="B677">
        <f t="shared" si="10"/>
        <v>169</v>
      </c>
    </row>
    <row r="678" spans="1:2">
      <c r="A678" t="s">
        <v>4822</v>
      </c>
      <c r="B678">
        <f t="shared" si="10"/>
        <v>170</v>
      </c>
    </row>
    <row r="679" spans="1:2">
      <c r="A679" t="s">
        <v>4823</v>
      </c>
      <c r="B679">
        <f t="shared" si="10"/>
        <v>170</v>
      </c>
    </row>
    <row r="680" spans="1:2">
      <c r="A680" t="s">
        <v>4824</v>
      </c>
      <c r="B680">
        <f t="shared" si="10"/>
        <v>170</v>
      </c>
    </row>
    <row r="681" spans="1:2">
      <c r="A681" t="s">
        <v>4825</v>
      </c>
      <c r="B681">
        <f t="shared" si="10"/>
        <v>170</v>
      </c>
    </row>
    <row r="682" spans="1:2">
      <c r="A682" t="s">
        <v>4826</v>
      </c>
      <c r="B682">
        <f t="shared" si="10"/>
        <v>171</v>
      </c>
    </row>
    <row r="683" spans="1:2">
      <c r="A683" t="s">
        <v>4827</v>
      </c>
      <c r="B683">
        <f t="shared" si="10"/>
        <v>171</v>
      </c>
    </row>
    <row r="684" spans="1:2">
      <c r="A684" t="s">
        <v>4828</v>
      </c>
      <c r="B684">
        <f t="shared" si="10"/>
        <v>171</v>
      </c>
    </row>
    <row r="685" spans="1:2">
      <c r="A685" t="s">
        <v>4829</v>
      </c>
      <c r="B685">
        <f t="shared" si="10"/>
        <v>171</v>
      </c>
    </row>
    <row r="686" spans="1:2">
      <c r="A686" t="s">
        <v>4830</v>
      </c>
      <c r="B686">
        <f t="shared" si="10"/>
        <v>172</v>
      </c>
    </row>
    <row r="687" spans="1:2">
      <c r="A687" t="s">
        <v>4831</v>
      </c>
      <c r="B687">
        <f t="shared" si="10"/>
        <v>172</v>
      </c>
    </row>
    <row r="688" spans="1:2">
      <c r="A688" t="s">
        <v>4832</v>
      </c>
      <c r="B688">
        <f t="shared" si="10"/>
        <v>172</v>
      </c>
    </row>
    <row r="689" spans="1:2">
      <c r="A689" t="s">
        <v>4833</v>
      </c>
      <c r="B689">
        <f t="shared" si="10"/>
        <v>172</v>
      </c>
    </row>
    <row r="690" spans="1:2">
      <c r="A690" t="s">
        <v>4834</v>
      </c>
      <c r="B690">
        <f t="shared" si="10"/>
        <v>173</v>
      </c>
    </row>
    <row r="691" spans="1:2">
      <c r="A691" t="s">
        <v>4835</v>
      </c>
      <c r="B691">
        <f t="shared" si="10"/>
        <v>173</v>
      </c>
    </row>
    <row r="692" spans="1:2">
      <c r="A692" t="s">
        <v>4836</v>
      </c>
      <c r="B692">
        <f t="shared" si="10"/>
        <v>173</v>
      </c>
    </row>
    <row r="693" spans="1:2">
      <c r="A693" t="s">
        <v>4837</v>
      </c>
      <c r="B693">
        <f t="shared" si="10"/>
        <v>173</v>
      </c>
    </row>
    <row r="694" spans="1:2">
      <c r="A694" t="s">
        <v>4838</v>
      </c>
      <c r="B694">
        <f t="shared" si="10"/>
        <v>174</v>
      </c>
    </row>
    <row r="695" spans="1:2">
      <c r="A695" t="s">
        <v>4839</v>
      </c>
      <c r="B695">
        <f t="shared" si="10"/>
        <v>174</v>
      </c>
    </row>
    <row r="696" spans="1:2">
      <c r="A696" t="s">
        <v>4840</v>
      </c>
      <c r="B696">
        <f t="shared" si="10"/>
        <v>174</v>
      </c>
    </row>
    <row r="697" spans="1:2">
      <c r="A697" t="s">
        <v>4841</v>
      </c>
      <c r="B697">
        <f t="shared" si="10"/>
        <v>174</v>
      </c>
    </row>
    <row r="698" spans="1:2">
      <c r="A698" t="s">
        <v>4842</v>
      </c>
      <c r="B698">
        <f t="shared" si="10"/>
        <v>175</v>
      </c>
    </row>
    <row r="699" spans="1:2">
      <c r="A699" t="s">
        <v>4843</v>
      </c>
      <c r="B699">
        <f t="shared" si="10"/>
        <v>175</v>
      </c>
    </row>
    <row r="700" spans="1:2">
      <c r="A700" t="s">
        <v>4844</v>
      </c>
      <c r="B700">
        <f t="shared" si="10"/>
        <v>175</v>
      </c>
    </row>
    <row r="701" spans="1:2">
      <c r="A701" t="s">
        <v>4845</v>
      </c>
      <c r="B701">
        <f t="shared" si="10"/>
        <v>175</v>
      </c>
    </row>
    <row r="702" spans="1:2">
      <c r="A702" t="s">
        <v>4846</v>
      </c>
      <c r="B702">
        <f t="shared" si="10"/>
        <v>176</v>
      </c>
    </row>
    <row r="703" spans="1:2">
      <c r="A703" t="s">
        <v>4847</v>
      </c>
      <c r="B703">
        <f t="shared" si="10"/>
        <v>176</v>
      </c>
    </row>
    <row r="704" spans="1:2">
      <c r="A704" t="s">
        <v>4848</v>
      </c>
      <c r="B704">
        <f t="shared" si="10"/>
        <v>176</v>
      </c>
    </row>
    <row r="705" spans="1:2">
      <c r="A705" t="s">
        <v>4849</v>
      </c>
      <c r="B705">
        <f t="shared" si="10"/>
        <v>176</v>
      </c>
    </row>
    <row r="706" spans="1:2">
      <c r="A706" t="s">
        <v>4850</v>
      </c>
      <c r="B706">
        <f t="shared" si="10"/>
        <v>177</v>
      </c>
    </row>
    <row r="707" spans="1:2">
      <c r="A707" t="s">
        <v>4851</v>
      </c>
      <c r="B707">
        <f t="shared" si="10"/>
        <v>177</v>
      </c>
    </row>
    <row r="708" spans="1:2">
      <c r="A708" t="s">
        <v>4852</v>
      </c>
      <c r="B708">
        <f t="shared" si="10"/>
        <v>177</v>
      </c>
    </row>
    <row r="709" spans="1:2">
      <c r="A709" t="s">
        <v>4853</v>
      </c>
      <c r="B709">
        <f t="shared" si="10"/>
        <v>177</v>
      </c>
    </row>
    <row r="710" spans="1:2">
      <c r="A710" t="s">
        <v>4854</v>
      </c>
      <c r="B710">
        <f t="shared" si="10"/>
        <v>178</v>
      </c>
    </row>
    <row r="711" spans="1:2">
      <c r="A711" t="s">
        <v>4855</v>
      </c>
      <c r="B711">
        <f t="shared" ref="B711:B774" si="11">IF(B710=B707,B710+1,B710)</f>
        <v>178</v>
      </c>
    </row>
    <row r="712" spans="1:2">
      <c r="A712" t="s">
        <v>4856</v>
      </c>
      <c r="B712">
        <f t="shared" si="11"/>
        <v>178</v>
      </c>
    </row>
    <row r="713" spans="1:2">
      <c r="A713" t="s">
        <v>4857</v>
      </c>
      <c r="B713">
        <f t="shared" si="11"/>
        <v>178</v>
      </c>
    </row>
    <row r="714" spans="1:2">
      <c r="A714" t="s">
        <v>4858</v>
      </c>
      <c r="B714">
        <f t="shared" si="11"/>
        <v>179</v>
      </c>
    </row>
    <row r="715" spans="1:2">
      <c r="A715" t="s">
        <v>4859</v>
      </c>
      <c r="B715">
        <f t="shared" si="11"/>
        <v>179</v>
      </c>
    </row>
    <row r="716" spans="1:2">
      <c r="A716" t="s">
        <v>4860</v>
      </c>
      <c r="B716">
        <f t="shared" si="11"/>
        <v>179</v>
      </c>
    </row>
    <row r="717" spans="1:2">
      <c r="A717" t="s">
        <v>4861</v>
      </c>
      <c r="B717">
        <f t="shared" si="11"/>
        <v>179</v>
      </c>
    </row>
    <row r="718" spans="1:2">
      <c r="A718" t="s">
        <v>4862</v>
      </c>
      <c r="B718">
        <f t="shared" si="11"/>
        <v>180</v>
      </c>
    </row>
    <row r="719" spans="1:2">
      <c r="A719" t="s">
        <v>4863</v>
      </c>
      <c r="B719">
        <f t="shared" si="11"/>
        <v>180</v>
      </c>
    </row>
    <row r="720" spans="1:2">
      <c r="A720" t="s">
        <v>4864</v>
      </c>
      <c r="B720">
        <f t="shared" si="11"/>
        <v>180</v>
      </c>
    </row>
    <row r="721" spans="1:2">
      <c r="A721" t="s">
        <v>4865</v>
      </c>
      <c r="B721">
        <f t="shared" si="11"/>
        <v>180</v>
      </c>
    </row>
    <row r="722" spans="1:2">
      <c r="A722" t="s">
        <v>4866</v>
      </c>
      <c r="B722">
        <f t="shared" si="11"/>
        <v>181</v>
      </c>
    </row>
    <row r="723" spans="1:2">
      <c r="A723" t="s">
        <v>4867</v>
      </c>
      <c r="B723">
        <f t="shared" si="11"/>
        <v>181</v>
      </c>
    </row>
    <row r="724" spans="1:2">
      <c r="A724" t="s">
        <v>4868</v>
      </c>
      <c r="B724">
        <f t="shared" si="11"/>
        <v>181</v>
      </c>
    </row>
    <row r="725" spans="1:2">
      <c r="A725" t="s">
        <v>4869</v>
      </c>
      <c r="B725">
        <f t="shared" si="11"/>
        <v>181</v>
      </c>
    </row>
    <row r="726" spans="1:2">
      <c r="A726" t="s">
        <v>4870</v>
      </c>
      <c r="B726">
        <f t="shared" si="11"/>
        <v>182</v>
      </c>
    </row>
    <row r="727" spans="1:2">
      <c r="A727" t="s">
        <v>4871</v>
      </c>
      <c r="B727">
        <f t="shared" si="11"/>
        <v>182</v>
      </c>
    </row>
    <row r="728" spans="1:2">
      <c r="A728" t="s">
        <v>4872</v>
      </c>
      <c r="B728">
        <f t="shared" si="11"/>
        <v>182</v>
      </c>
    </row>
    <row r="729" spans="1:2">
      <c r="A729" t="s">
        <v>4873</v>
      </c>
      <c r="B729">
        <f t="shared" si="11"/>
        <v>182</v>
      </c>
    </row>
    <row r="730" spans="1:2">
      <c r="A730" t="s">
        <v>4874</v>
      </c>
      <c r="B730">
        <f t="shared" si="11"/>
        <v>183</v>
      </c>
    </row>
    <row r="731" spans="1:2">
      <c r="A731" t="s">
        <v>4875</v>
      </c>
      <c r="B731">
        <f t="shared" si="11"/>
        <v>183</v>
      </c>
    </row>
    <row r="732" spans="1:2">
      <c r="A732" t="s">
        <v>4876</v>
      </c>
      <c r="B732">
        <f t="shared" si="11"/>
        <v>183</v>
      </c>
    </row>
    <row r="733" spans="1:2">
      <c r="A733" t="s">
        <v>4877</v>
      </c>
      <c r="B733">
        <f t="shared" si="11"/>
        <v>183</v>
      </c>
    </row>
    <row r="734" spans="1:2">
      <c r="A734" t="s">
        <v>4878</v>
      </c>
      <c r="B734">
        <f t="shared" si="11"/>
        <v>184</v>
      </c>
    </row>
    <row r="735" spans="1:2">
      <c r="A735" t="s">
        <v>4879</v>
      </c>
      <c r="B735">
        <f t="shared" si="11"/>
        <v>184</v>
      </c>
    </row>
    <row r="736" spans="1:2">
      <c r="A736" t="s">
        <v>4880</v>
      </c>
      <c r="B736">
        <f t="shared" si="11"/>
        <v>184</v>
      </c>
    </row>
    <row r="737" spans="1:2">
      <c r="A737" t="s">
        <v>4881</v>
      </c>
      <c r="B737">
        <f t="shared" si="11"/>
        <v>184</v>
      </c>
    </row>
    <row r="738" spans="1:2">
      <c r="A738" t="s">
        <v>4882</v>
      </c>
      <c r="B738">
        <f t="shared" si="11"/>
        <v>185</v>
      </c>
    </row>
    <row r="739" spans="1:2">
      <c r="A739" t="s">
        <v>4883</v>
      </c>
      <c r="B739">
        <f t="shared" si="11"/>
        <v>185</v>
      </c>
    </row>
    <row r="740" spans="1:2">
      <c r="A740" t="s">
        <v>4884</v>
      </c>
      <c r="B740">
        <f t="shared" si="11"/>
        <v>185</v>
      </c>
    </row>
    <row r="741" spans="1:2">
      <c r="A741" t="s">
        <v>4885</v>
      </c>
      <c r="B741">
        <f t="shared" si="11"/>
        <v>185</v>
      </c>
    </row>
    <row r="742" spans="1:2">
      <c r="A742" t="s">
        <v>4886</v>
      </c>
      <c r="B742">
        <f t="shared" si="11"/>
        <v>186</v>
      </c>
    </row>
    <row r="743" spans="1:2">
      <c r="A743" t="s">
        <v>4887</v>
      </c>
      <c r="B743">
        <f t="shared" si="11"/>
        <v>186</v>
      </c>
    </row>
    <row r="744" spans="1:2">
      <c r="A744" t="s">
        <v>4888</v>
      </c>
      <c r="B744">
        <f t="shared" si="11"/>
        <v>186</v>
      </c>
    </row>
    <row r="745" spans="1:2">
      <c r="A745" t="s">
        <v>4889</v>
      </c>
      <c r="B745">
        <f t="shared" si="11"/>
        <v>186</v>
      </c>
    </row>
    <row r="746" spans="1:2">
      <c r="A746" t="s">
        <v>4890</v>
      </c>
      <c r="B746">
        <f t="shared" si="11"/>
        <v>187</v>
      </c>
    </row>
    <row r="747" spans="1:2">
      <c r="A747" t="s">
        <v>4891</v>
      </c>
      <c r="B747">
        <f t="shared" si="11"/>
        <v>187</v>
      </c>
    </row>
    <row r="748" spans="1:2">
      <c r="A748" t="s">
        <v>4892</v>
      </c>
      <c r="B748">
        <f t="shared" si="11"/>
        <v>187</v>
      </c>
    </row>
    <row r="749" spans="1:2">
      <c r="A749" t="s">
        <v>4893</v>
      </c>
      <c r="B749">
        <f t="shared" si="11"/>
        <v>187</v>
      </c>
    </row>
    <row r="750" spans="1:2">
      <c r="A750" t="s">
        <v>4894</v>
      </c>
      <c r="B750">
        <f t="shared" si="11"/>
        <v>188</v>
      </c>
    </row>
    <row r="751" spans="1:2">
      <c r="A751" t="s">
        <v>4895</v>
      </c>
      <c r="B751">
        <f t="shared" si="11"/>
        <v>188</v>
      </c>
    </row>
    <row r="752" spans="1:2">
      <c r="A752" t="s">
        <v>4896</v>
      </c>
      <c r="B752">
        <f t="shared" si="11"/>
        <v>188</v>
      </c>
    </row>
    <row r="753" spans="1:2">
      <c r="A753" t="s">
        <v>4897</v>
      </c>
      <c r="B753">
        <f t="shared" si="11"/>
        <v>188</v>
      </c>
    </row>
    <row r="754" spans="1:2">
      <c r="A754" t="s">
        <v>4898</v>
      </c>
      <c r="B754">
        <f t="shared" si="11"/>
        <v>189</v>
      </c>
    </row>
    <row r="755" spans="1:2">
      <c r="A755" t="s">
        <v>4899</v>
      </c>
      <c r="B755">
        <f t="shared" si="11"/>
        <v>189</v>
      </c>
    </row>
    <row r="756" spans="1:2">
      <c r="A756" t="s">
        <v>4900</v>
      </c>
      <c r="B756">
        <f t="shared" si="11"/>
        <v>189</v>
      </c>
    </row>
    <row r="757" spans="1:2">
      <c r="A757" t="s">
        <v>4901</v>
      </c>
      <c r="B757">
        <f t="shared" si="11"/>
        <v>189</v>
      </c>
    </row>
    <row r="758" spans="1:2">
      <c r="A758" t="s">
        <v>4902</v>
      </c>
      <c r="B758">
        <f t="shared" si="11"/>
        <v>190</v>
      </c>
    </row>
    <row r="759" spans="1:2">
      <c r="A759" t="s">
        <v>4903</v>
      </c>
      <c r="B759">
        <f t="shared" si="11"/>
        <v>190</v>
      </c>
    </row>
    <row r="760" spans="1:2">
      <c r="A760" t="s">
        <v>4904</v>
      </c>
      <c r="B760">
        <f t="shared" si="11"/>
        <v>190</v>
      </c>
    </row>
    <row r="761" spans="1:2">
      <c r="A761" t="s">
        <v>4905</v>
      </c>
      <c r="B761">
        <f t="shared" si="11"/>
        <v>190</v>
      </c>
    </row>
    <row r="762" spans="1:2">
      <c r="A762" t="s">
        <v>4906</v>
      </c>
      <c r="B762">
        <f t="shared" si="11"/>
        <v>191</v>
      </c>
    </row>
    <row r="763" spans="1:2">
      <c r="A763" t="s">
        <v>4907</v>
      </c>
      <c r="B763">
        <f t="shared" si="11"/>
        <v>191</v>
      </c>
    </row>
    <row r="764" spans="1:2">
      <c r="A764" t="s">
        <v>4908</v>
      </c>
      <c r="B764">
        <f t="shared" si="11"/>
        <v>191</v>
      </c>
    </row>
    <row r="765" spans="1:2">
      <c r="A765" t="s">
        <v>4909</v>
      </c>
      <c r="B765">
        <f t="shared" si="11"/>
        <v>191</v>
      </c>
    </row>
    <row r="766" spans="1:2">
      <c r="A766" t="s">
        <v>4910</v>
      </c>
      <c r="B766">
        <f t="shared" si="11"/>
        <v>192</v>
      </c>
    </row>
    <row r="767" spans="1:2">
      <c r="A767" t="s">
        <v>4911</v>
      </c>
      <c r="B767">
        <f t="shared" si="11"/>
        <v>192</v>
      </c>
    </row>
    <row r="768" spans="1:2">
      <c r="A768" t="s">
        <v>4912</v>
      </c>
      <c r="B768">
        <f t="shared" si="11"/>
        <v>192</v>
      </c>
    </row>
    <row r="769" spans="1:2">
      <c r="A769" t="s">
        <v>4913</v>
      </c>
      <c r="B769">
        <f t="shared" si="11"/>
        <v>192</v>
      </c>
    </row>
    <row r="770" spans="1:2">
      <c r="A770" t="s">
        <v>4914</v>
      </c>
      <c r="B770">
        <f t="shared" si="11"/>
        <v>193</v>
      </c>
    </row>
    <row r="771" spans="1:2">
      <c r="A771" t="s">
        <v>4915</v>
      </c>
      <c r="B771">
        <f t="shared" si="11"/>
        <v>193</v>
      </c>
    </row>
    <row r="772" spans="1:2">
      <c r="A772" t="s">
        <v>4916</v>
      </c>
      <c r="B772">
        <f t="shared" si="11"/>
        <v>193</v>
      </c>
    </row>
    <row r="773" spans="1:2">
      <c r="A773" t="s">
        <v>4917</v>
      </c>
      <c r="B773">
        <f t="shared" si="11"/>
        <v>193</v>
      </c>
    </row>
    <row r="774" spans="1:2">
      <c r="A774" t="s">
        <v>4918</v>
      </c>
      <c r="B774">
        <f t="shared" si="11"/>
        <v>194</v>
      </c>
    </row>
    <row r="775" spans="1:2">
      <c r="A775" t="s">
        <v>4919</v>
      </c>
      <c r="B775">
        <f t="shared" ref="B775:B838" si="12">IF(B774=B771,B774+1,B774)</f>
        <v>194</v>
      </c>
    </row>
    <row r="776" spans="1:2">
      <c r="A776" t="s">
        <v>4920</v>
      </c>
      <c r="B776">
        <f t="shared" si="12"/>
        <v>194</v>
      </c>
    </row>
    <row r="777" spans="1:2">
      <c r="A777" t="s">
        <v>4921</v>
      </c>
      <c r="B777">
        <f t="shared" si="12"/>
        <v>194</v>
      </c>
    </row>
    <row r="778" spans="1:2">
      <c r="A778" t="s">
        <v>4922</v>
      </c>
      <c r="B778">
        <f t="shared" si="12"/>
        <v>195</v>
      </c>
    </row>
    <row r="779" spans="1:2">
      <c r="A779" t="s">
        <v>4923</v>
      </c>
      <c r="B779">
        <f t="shared" si="12"/>
        <v>195</v>
      </c>
    </row>
    <row r="780" spans="1:2">
      <c r="A780" t="s">
        <v>4924</v>
      </c>
      <c r="B780">
        <f t="shared" si="12"/>
        <v>195</v>
      </c>
    </row>
    <row r="781" spans="1:2">
      <c r="A781" t="s">
        <v>4925</v>
      </c>
      <c r="B781">
        <f t="shared" si="12"/>
        <v>195</v>
      </c>
    </row>
    <row r="782" spans="1:2">
      <c r="A782" t="s">
        <v>4926</v>
      </c>
      <c r="B782">
        <f t="shared" si="12"/>
        <v>196</v>
      </c>
    </row>
    <row r="783" spans="1:2">
      <c r="A783" t="s">
        <v>4927</v>
      </c>
      <c r="B783">
        <f t="shared" si="12"/>
        <v>196</v>
      </c>
    </row>
    <row r="784" spans="1:2">
      <c r="A784" t="s">
        <v>4928</v>
      </c>
      <c r="B784">
        <f t="shared" si="12"/>
        <v>196</v>
      </c>
    </row>
    <row r="785" spans="1:2">
      <c r="A785" t="s">
        <v>4929</v>
      </c>
      <c r="B785">
        <f t="shared" si="12"/>
        <v>196</v>
      </c>
    </row>
    <row r="786" spans="1:2">
      <c r="A786" t="s">
        <v>4930</v>
      </c>
      <c r="B786">
        <f t="shared" si="12"/>
        <v>197</v>
      </c>
    </row>
    <row r="787" spans="1:2">
      <c r="A787" t="s">
        <v>4931</v>
      </c>
      <c r="B787">
        <f t="shared" si="12"/>
        <v>197</v>
      </c>
    </row>
    <row r="788" spans="1:2">
      <c r="A788" t="s">
        <v>4932</v>
      </c>
      <c r="B788">
        <f t="shared" si="12"/>
        <v>197</v>
      </c>
    </row>
    <row r="789" spans="1:2">
      <c r="A789" t="s">
        <v>4933</v>
      </c>
      <c r="B789">
        <f t="shared" si="12"/>
        <v>197</v>
      </c>
    </row>
    <row r="790" spans="1:2">
      <c r="A790" t="s">
        <v>4934</v>
      </c>
      <c r="B790">
        <f t="shared" si="12"/>
        <v>198</v>
      </c>
    </row>
    <row r="791" spans="1:2">
      <c r="A791" t="s">
        <v>4935</v>
      </c>
      <c r="B791">
        <f t="shared" si="12"/>
        <v>198</v>
      </c>
    </row>
    <row r="792" spans="1:2">
      <c r="A792" t="s">
        <v>4936</v>
      </c>
      <c r="B792">
        <f t="shared" si="12"/>
        <v>198</v>
      </c>
    </row>
    <row r="793" spans="1:2">
      <c r="A793" t="s">
        <v>4937</v>
      </c>
      <c r="B793">
        <f t="shared" si="12"/>
        <v>198</v>
      </c>
    </row>
    <row r="794" spans="1:2">
      <c r="A794" t="s">
        <v>4938</v>
      </c>
      <c r="B794">
        <f t="shared" si="12"/>
        <v>199</v>
      </c>
    </row>
    <row r="795" spans="1:2">
      <c r="A795" t="s">
        <v>4939</v>
      </c>
      <c r="B795">
        <f t="shared" si="12"/>
        <v>199</v>
      </c>
    </row>
    <row r="796" spans="1:2">
      <c r="A796" t="s">
        <v>4940</v>
      </c>
      <c r="B796">
        <f t="shared" si="12"/>
        <v>199</v>
      </c>
    </row>
    <row r="797" spans="1:2">
      <c r="A797" t="s">
        <v>4941</v>
      </c>
      <c r="B797">
        <f t="shared" si="12"/>
        <v>199</v>
      </c>
    </row>
    <row r="798" spans="1:2">
      <c r="A798" t="s">
        <v>4942</v>
      </c>
      <c r="B798">
        <f t="shared" si="12"/>
        <v>200</v>
      </c>
    </row>
    <row r="799" spans="1:2">
      <c r="A799" t="s">
        <v>4943</v>
      </c>
      <c r="B799">
        <f t="shared" si="12"/>
        <v>200</v>
      </c>
    </row>
    <row r="800" spans="1:2">
      <c r="A800" t="s">
        <v>4944</v>
      </c>
      <c r="B800">
        <f t="shared" si="12"/>
        <v>200</v>
      </c>
    </row>
    <row r="801" spans="1:2">
      <c r="A801" t="s">
        <v>4945</v>
      </c>
      <c r="B801">
        <f t="shared" si="12"/>
        <v>200</v>
      </c>
    </row>
    <row r="802" spans="1:2">
      <c r="A802" t="s">
        <v>4946</v>
      </c>
      <c r="B802">
        <f t="shared" si="12"/>
        <v>201</v>
      </c>
    </row>
    <row r="803" spans="1:2">
      <c r="A803" t="s">
        <v>4947</v>
      </c>
      <c r="B803">
        <f t="shared" si="12"/>
        <v>201</v>
      </c>
    </row>
    <row r="804" spans="1:2">
      <c r="A804" t="s">
        <v>4948</v>
      </c>
      <c r="B804">
        <f t="shared" si="12"/>
        <v>201</v>
      </c>
    </row>
    <row r="805" spans="1:2">
      <c r="A805" t="s">
        <v>4949</v>
      </c>
      <c r="B805">
        <f t="shared" si="12"/>
        <v>201</v>
      </c>
    </row>
    <row r="806" spans="1:2">
      <c r="A806" t="s">
        <v>4950</v>
      </c>
      <c r="B806">
        <f t="shared" si="12"/>
        <v>202</v>
      </c>
    </row>
    <row r="807" spans="1:2">
      <c r="A807" t="s">
        <v>4951</v>
      </c>
      <c r="B807">
        <f t="shared" si="12"/>
        <v>202</v>
      </c>
    </row>
    <row r="808" spans="1:2">
      <c r="A808" t="s">
        <v>4952</v>
      </c>
      <c r="B808">
        <f t="shared" si="12"/>
        <v>202</v>
      </c>
    </row>
    <row r="809" spans="1:2">
      <c r="A809" t="s">
        <v>4953</v>
      </c>
      <c r="B809">
        <f t="shared" si="12"/>
        <v>202</v>
      </c>
    </row>
    <row r="810" spans="1:2">
      <c r="A810" t="s">
        <v>4954</v>
      </c>
      <c r="B810">
        <f t="shared" si="12"/>
        <v>203</v>
      </c>
    </row>
    <row r="811" spans="1:2">
      <c r="A811" t="s">
        <v>4955</v>
      </c>
      <c r="B811">
        <f t="shared" si="12"/>
        <v>203</v>
      </c>
    </row>
    <row r="812" spans="1:2">
      <c r="A812" t="s">
        <v>4956</v>
      </c>
      <c r="B812">
        <f t="shared" si="12"/>
        <v>203</v>
      </c>
    </row>
    <row r="813" spans="1:2">
      <c r="A813" t="s">
        <v>4957</v>
      </c>
      <c r="B813">
        <f t="shared" si="12"/>
        <v>203</v>
      </c>
    </row>
    <row r="814" spans="1:2">
      <c r="A814" t="s">
        <v>4958</v>
      </c>
      <c r="B814">
        <f t="shared" si="12"/>
        <v>204</v>
      </c>
    </row>
    <row r="815" spans="1:2">
      <c r="A815" t="s">
        <v>4959</v>
      </c>
      <c r="B815">
        <f t="shared" si="12"/>
        <v>204</v>
      </c>
    </row>
    <row r="816" spans="1:2">
      <c r="A816" t="s">
        <v>4960</v>
      </c>
      <c r="B816">
        <f t="shared" si="12"/>
        <v>204</v>
      </c>
    </row>
    <row r="817" spans="1:2">
      <c r="A817" t="s">
        <v>4961</v>
      </c>
      <c r="B817">
        <f t="shared" si="12"/>
        <v>204</v>
      </c>
    </row>
    <row r="818" spans="1:2">
      <c r="A818" t="s">
        <v>4962</v>
      </c>
      <c r="B818">
        <f t="shared" si="12"/>
        <v>205</v>
      </c>
    </row>
    <row r="819" spans="1:2">
      <c r="A819" t="s">
        <v>4963</v>
      </c>
      <c r="B819">
        <f t="shared" si="12"/>
        <v>205</v>
      </c>
    </row>
    <row r="820" spans="1:2">
      <c r="A820" t="s">
        <v>4964</v>
      </c>
      <c r="B820">
        <f t="shared" si="12"/>
        <v>205</v>
      </c>
    </row>
    <row r="821" spans="1:2">
      <c r="A821" t="s">
        <v>4965</v>
      </c>
      <c r="B821">
        <f t="shared" si="12"/>
        <v>205</v>
      </c>
    </row>
    <row r="822" spans="1:2">
      <c r="A822" t="s">
        <v>4966</v>
      </c>
      <c r="B822">
        <f t="shared" si="12"/>
        <v>206</v>
      </c>
    </row>
    <row r="823" spans="1:2">
      <c r="A823" t="s">
        <v>4967</v>
      </c>
      <c r="B823">
        <f t="shared" si="12"/>
        <v>206</v>
      </c>
    </row>
    <row r="824" spans="1:2">
      <c r="A824" t="s">
        <v>4968</v>
      </c>
      <c r="B824">
        <f t="shared" si="12"/>
        <v>206</v>
      </c>
    </row>
    <row r="825" spans="1:2">
      <c r="A825" t="s">
        <v>4969</v>
      </c>
      <c r="B825">
        <f t="shared" si="12"/>
        <v>206</v>
      </c>
    </row>
    <row r="826" spans="1:2">
      <c r="A826" t="s">
        <v>4970</v>
      </c>
      <c r="B826">
        <f t="shared" si="12"/>
        <v>207</v>
      </c>
    </row>
    <row r="827" spans="1:2">
      <c r="A827" t="s">
        <v>4971</v>
      </c>
      <c r="B827">
        <f t="shared" si="12"/>
        <v>207</v>
      </c>
    </row>
    <row r="828" spans="1:2">
      <c r="A828" t="s">
        <v>4972</v>
      </c>
      <c r="B828">
        <f t="shared" si="12"/>
        <v>207</v>
      </c>
    </row>
    <row r="829" spans="1:2">
      <c r="A829" t="s">
        <v>4973</v>
      </c>
      <c r="B829">
        <f t="shared" si="12"/>
        <v>207</v>
      </c>
    </row>
    <row r="830" spans="1:2">
      <c r="A830" t="s">
        <v>4974</v>
      </c>
      <c r="B830">
        <f t="shared" si="12"/>
        <v>208</v>
      </c>
    </row>
    <row r="831" spans="1:2">
      <c r="A831" t="s">
        <v>4975</v>
      </c>
      <c r="B831">
        <f t="shared" si="12"/>
        <v>208</v>
      </c>
    </row>
    <row r="832" spans="1:2">
      <c r="A832" t="s">
        <v>4976</v>
      </c>
      <c r="B832">
        <f t="shared" si="12"/>
        <v>208</v>
      </c>
    </row>
    <row r="833" spans="1:2">
      <c r="A833" t="s">
        <v>4977</v>
      </c>
      <c r="B833">
        <f t="shared" si="12"/>
        <v>208</v>
      </c>
    </row>
    <row r="834" spans="1:2">
      <c r="A834" t="s">
        <v>4978</v>
      </c>
      <c r="B834">
        <f t="shared" si="12"/>
        <v>209</v>
      </c>
    </row>
    <row r="835" spans="1:2">
      <c r="A835" t="s">
        <v>4979</v>
      </c>
      <c r="B835">
        <f t="shared" si="12"/>
        <v>209</v>
      </c>
    </row>
    <row r="836" spans="1:2">
      <c r="A836" t="s">
        <v>4980</v>
      </c>
      <c r="B836">
        <f t="shared" si="12"/>
        <v>209</v>
      </c>
    </row>
    <row r="837" spans="1:2">
      <c r="A837" t="s">
        <v>4981</v>
      </c>
      <c r="B837">
        <f t="shared" si="12"/>
        <v>209</v>
      </c>
    </row>
    <row r="838" spans="1:2">
      <c r="A838" t="s">
        <v>4982</v>
      </c>
      <c r="B838">
        <f t="shared" si="12"/>
        <v>210</v>
      </c>
    </row>
    <row r="839" spans="1:2">
      <c r="A839" t="s">
        <v>4983</v>
      </c>
      <c r="B839">
        <f t="shared" ref="B839:B902" si="13">IF(B838=B835,B838+1,B838)</f>
        <v>210</v>
      </c>
    </row>
    <row r="840" spans="1:2">
      <c r="A840" t="s">
        <v>4984</v>
      </c>
      <c r="B840">
        <f t="shared" si="13"/>
        <v>210</v>
      </c>
    </row>
    <row r="841" spans="1:2">
      <c r="A841" t="s">
        <v>4985</v>
      </c>
      <c r="B841">
        <f t="shared" si="13"/>
        <v>210</v>
      </c>
    </row>
    <row r="842" spans="1:2">
      <c r="A842" t="s">
        <v>4986</v>
      </c>
      <c r="B842">
        <f t="shared" si="13"/>
        <v>211</v>
      </c>
    </row>
    <row r="843" spans="1:2">
      <c r="A843" t="s">
        <v>4987</v>
      </c>
      <c r="B843">
        <f t="shared" si="13"/>
        <v>211</v>
      </c>
    </row>
    <row r="844" spans="1:2">
      <c r="A844" t="s">
        <v>4988</v>
      </c>
      <c r="B844">
        <f t="shared" si="13"/>
        <v>211</v>
      </c>
    </row>
    <row r="845" spans="1:2">
      <c r="A845" t="s">
        <v>4989</v>
      </c>
      <c r="B845">
        <f t="shared" si="13"/>
        <v>211</v>
      </c>
    </row>
    <row r="846" spans="1:2">
      <c r="A846" t="s">
        <v>4990</v>
      </c>
      <c r="B846">
        <f t="shared" si="13"/>
        <v>212</v>
      </c>
    </row>
    <row r="847" spans="1:2">
      <c r="A847" t="s">
        <v>4991</v>
      </c>
      <c r="B847">
        <f t="shared" si="13"/>
        <v>212</v>
      </c>
    </row>
    <row r="848" spans="1:2">
      <c r="A848" t="s">
        <v>4992</v>
      </c>
      <c r="B848">
        <f t="shared" si="13"/>
        <v>212</v>
      </c>
    </row>
    <row r="849" spans="1:2">
      <c r="A849" t="s">
        <v>4993</v>
      </c>
      <c r="B849">
        <f t="shared" si="13"/>
        <v>212</v>
      </c>
    </row>
    <row r="850" spans="1:2">
      <c r="A850" t="s">
        <v>4994</v>
      </c>
      <c r="B850">
        <f t="shared" si="13"/>
        <v>213</v>
      </c>
    </row>
    <row r="851" spans="1:2">
      <c r="A851" t="s">
        <v>4995</v>
      </c>
      <c r="B851">
        <f t="shared" si="13"/>
        <v>213</v>
      </c>
    </row>
    <row r="852" spans="1:2">
      <c r="A852" t="s">
        <v>4996</v>
      </c>
      <c r="B852">
        <f t="shared" si="13"/>
        <v>213</v>
      </c>
    </row>
    <row r="853" spans="1:2">
      <c r="A853" t="s">
        <v>4997</v>
      </c>
      <c r="B853">
        <f t="shared" si="13"/>
        <v>213</v>
      </c>
    </row>
    <row r="854" spans="1:2">
      <c r="A854" t="s">
        <v>4998</v>
      </c>
      <c r="B854">
        <f t="shared" si="13"/>
        <v>214</v>
      </c>
    </row>
    <row r="855" spans="1:2">
      <c r="A855" t="s">
        <v>4999</v>
      </c>
      <c r="B855">
        <f t="shared" si="13"/>
        <v>214</v>
      </c>
    </row>
    <row r="856" spans="1:2">
      <c r="A856" t="s">
        <v>5000</v>
      </c>
      <c r="B856">
        <f t="shared" si="13"/>
        <v>214</v>
      </c>
    </row>
    <row r="857" spans="1:2">
      <c r="A857" t="s">
        <v>5001</v>
      </c>
      <c r="B857">
        <f t="shared" si="13"/>
        <v>214</v>
      </c>
    </row>
    <row r="858" spans="1:2">
      <c r="A858" t="s">
        <v>5002</v>
      </c>
      <c r="B858">
        <f t="shared" si="13"/>
        <v>215</v>
      </c>
    </row>
    <row r="859" spans="1:2">
      <c r="A859" t="s">
        <v>5003</v>
      </c>
      <c r="B859">
        <f t="shared" si="13"/>
        <v>215</v>
      </c>
    </row>
    <row r="860" spans="1:2">
      <c r="A860" t="s">
        <v>5004</v>
      </c>
      <c r="B860">
        <f t="shared" si="13"/>
        <v>215</v>
      </c>
    </row>
    <row r="861" spans="1:2">
      <c r="A861" t="s">
        <v>5005</v>
      </c>
      <c r="B861">
        <f t="shared" si="13"/>
        <v>215</v>
      </c>
    </row>
    <row r="862" spans="1:2">
      <c r="A862" t="s">
        <v>5006</v>
      </c>
      <c r="B862">
        <f t="shared" si="13"/>
        <v>216</v>
      </c>
    </row>
    <row r="863" spans="1:2">
      <c r="A863" t="s">
        <v>5007</v>
      </c>
      <c r="B863">
        <f t="shared" si="13"/>
        <v>216</v>
      </c>
    </row>
    <row r="864" spans="1:2">
      <c r="A864" t="s">
        <v>5008</v>
      </c>
      <c r="B864">
        <f t="shared" si="13"/>
        <v>216</v>
      </c>
    </row>
    <row r="865" spans="1:2">
      <c r="A865" t="s">
        <v>5009</v>
      </c>
      <c r="B865">
        <f t="shared" si="13"/>
        <v>216</v>
      </c>
    </row>
    <row r="866" spans="1:2">
      <c r="A866" t="s">
        <v>5010</v>
      </c>
      <c r="B866">
        <f t="shared" si="13"/>
        <v>217</v>
      </c>
    </row>
    <row r="867" spans="1:2">
      <c r="A867" t="s">
        <v>5011</v>
      </c>
      <c r="B867">
        <f t="shared" si="13"/>
        <v>217</v>
      </c>
    </row>
    <row r="868" spans="1:2">
      <c r="A868" t="s">
        <v>5012</v>
      </c>
      <c r="B868">
        <f t="shared" si="13"/>
        <v>217</v>
      </c>
    </row>
    <row r="869" spans="1:2">
      <c r="A869" t="s">
        <v>5013</v>
      </c>
      <c r="B869">
        <f t="shared" si="13"/>
        <v>217</v>
      </c>
    </row>
    <row r="870" spans="1:2">
      <c r="A870" t="s">
        <v>5014</v>
      </c>
      <c r="B870">
        <f t="shared" si="13"/>
        <v>218</v>
      </c>
    </row>
    <row r="871" spans="1:2">
      <c r="A871" t="s">
        <v>5015</v>
      </c>
      <c r="B871">
        <f t="shared" si="13"/>
        <v>218</v>
      </c>
    </row>
    <row r="872" spans="1:2">
      <c r="A872" t="s">
        <v>5016</v>
      </c>
      <c r="B872">
        <f t="shared" si="13"/>
        <v>218</v>
      </c>
    </row>
    <row r="873" spans="1:2">
      <c r="A873" t="s">
        <v>5017</v>
      </c>
      <c r="B873">
        <f t="shared" si="13"/>
        <v>218</v>
      </c>
    </row>
    <row r="874" spans="1:2">
      <c r="A874" t="s">
        <v>5018</v>
      </c>
      <c r="B874">
        <f t="shared" si="13"/>
        <v>219</v>
      </c>
    </row>
    <row r="875" spans="1:2">
      <c r="A875" t="s">
        <v>5019</v>
      </c>
      <c r="B875">
        <f t="shared" si="13"/>
        <v>219</v>
      </c>
    </row>
    <row r="876" spans="1:2">
      <c r="A876" t="s">
        <v>5020</v>
      </c>
      <c r="B876">
        <f t="shared" si="13"/>
        <v>219</v>
      </c>
    </row>
    <row r="877" spans="1:2">
      <c r="A877" t="s">
        <v>5021</v>
      </c>
      <c r="B877">
        <f t="shared" si="13"/>
        <v>219</v>
      </c>
    </row>
    <row r="878" spans="1:2">
      <c r="A878" t="s">
        <v>5022</v>
      </c>
      <c r="B878">
        <f t="shared" si="13"/>
        <v>220</v>
      </c>
    </row>
    <row r="879" spans="1:2">
      <c r="A879" t="s">
        <v>5023</v>
      </c>
      <c r="B879">
        <f t="shared" si="13"/>
        <v>220</v>
      </c>
    </row>
    <row r="880" spans="1:2">
      <c r="A880" t="s">
        <v>5024</v>
      </c>
      <c r="B880">
        <f t="shared" si="13"/>
        <v>220</v>
      </c>
    </row>
    <row r="881" spans="1:2">
      <c r="A881" t="s">
        <v>5025</v>
      </c>
      <c r="B881">
        <f t="shared" si="13"/>
        <v>220</v>
      </c>
    </row>
    <row r="882" spans="1:2">
      <c r="A882" t="s">
        <v>5026</v>
      </c>
      <c r="B882">
        <f t="shared" si="13"/>
        <v>221</v>
      </c>
    </row>
    <row r="883" spans="1:2">
      <c r="A883" t="s">
        <v>5027</v>
      </c>
      <c r="B883">
        <f t="shared" si="13"/>
        <v>221</v>
      </c>
    </row>
    <row r="884" spans="1:2">
      <c r="A884" t="s">
        <v>5028</v>
      </c>
      <c r="B884">
        <f t="shared" si="13"/>
        <v>221</v>
      </c>
    </row>
    <row r="885" spans="1:2">
      <c r="A885" t="s">
        <v>5029</v>
      </c>
      <c r="B885">
        <f t="shared" si="13"/>
        <v>221</v>
      </c>
    </row>
    <row r="886" spans="1:2">
      <c r="A886" t="s">
        <v>5030</v>
      </c>
      <c r="B886">
        <f t="shared" si="13"/>
        <v>222</v>
      </c>
    </row>
    <row r="887" spans="1:2">
      <c r="A887" t="s">
        <v>5031</v>
      </c>
      <c r="B887">
        <f t="shared" si="13"/>
        <v>222</v>
      </c>
    </row>
    <row r="888" spans="1:2">
      <c r="A888" t="s">
        <v>5032</v>
      </c>
      <c r="B888">
        <f t="shared" si="13"/>
        <v>222</v>
      </c>
    </row>
    <row r="889" spans="1:2">
      <c r="A889" t="s">
        <v>5033</v>
      </c>
      <c r="B889">
        <f t="shared" si="13"/>
        <v>222</v>
      </c>
    </row>
    <row r="890" spans="1:2">
      <c r="A890" t="s">
        <v>5034</v>
      </c>
      <c r="B890">
        <f t="shared" si="13"/>
        <v>223</v>
      </c>
    </row>
    <row r="891" spans="1:2">
      <c r="A891" t="s">
        <v>5035</v>
      </c>
      <c r="B891">
        <f t="shared" si="13"/>
        <v>223</v>
      </c>
    </row>
    <row r="892" spans="1:2">
      <c r="A892" t="s">
        <v>5036</v>
      </c>
      <c r="B892">
        <f t="shared" si="13"/>
        <v>223</v>
      </c>
    </row>
    <row r="893" spans="1:2">
      <c r="A893" t="s">
        <v>5037</v>
      </c>
      <c r="B893">
        <f t="shared" si="13"/>
        <v>223</v>
      </c>
    </row>
    <row r="894" spans="1:2">
      <c r="A894" t="s">
        <v>5038</v>
      </c>
      <c r="B894">
        <f t="shared" si="13"/>
        <v>224</v>
      </c>
    </row>
    <row r="895" spans="1:2">
      <c r="A895" t="s">
        <v>5039</v>
      </c>
      <c r="B895">
        <f t="shared" si="13"/>
        <v>224</v>
      </c>
    </row>
    <row r="896" spans="1:2">
      <c r="A896" t="s">
        <v>5040</v>
      </c>
      <c r="B896">
        <f t="shared" si="13"/>
        <v>224</v>
      </c>
    </row>
    <row r="897" spans="1:2">
      <c r="A897" t="s">
        <v>5041</v>
      </c>
      <c r="B897">
        <f t="shared" si="13"/>
        <v>224</v>
      </c>
    </row>
    <row r="898" spans="1:2">
      <c r="A898" t="s">
        <v>5042</v>
      </c>
      <c r="B898">
        <f t="shared" si="13"/>
        <v>225</v>
      </c>
    </row>
    <row r="899" spans="1:2">
      <c r="A899" t="s">
        <v>5043</v>
      </c>
      <c r="B899">
        <f t="shared" si="13"/>
        <v>225</v>
      </c>
    </row>
    <row r="900" spans="1:2">
      <c r="A900" t="s">
        <v>5044</v>
      </c>
      <c r="B900">
        <f t="shared" si="13"/>
        <v>225</v>
      </c>
    </row>
    <row r="901" spans="1:2">
      <c r="A901" t="s">
        <v>5045</v>
      </c>
      <c r="B901">
        <f t="shared" si="13"/>
        <v>225</v>
      </c>
    </row>
    <row r="902" spans="1:2">
      <c r="A902" t="s">
        <v>5046</v>
      </c>
      <c r="B902">
        <f t="shared" si="13"/>
        <v>226</v>
      </c>
    </row>
    <row r="903" spans="1:2">
      <c r="A903" t="s">
        <v>5047</v>
      </c>
      <c r="B903">
        <f t="shared" ref="B903:B966" si="14">IF(B902=B899,B902+1,B902)</f>
        <v>226</v>
      </c>
    </row>
    <row r="904" spans="1:2">
      <c r="A904" t="s">
        <v>5048</v>
      </c>
      <c r="B904">
        <f t="shared" si="14"/>
        <v>226</v>
      </c>
    </row>
    <row r="905" spans="1:2">
      <c r="A905" t="s">
        <v>5049</v>
      </c>
      <c r="B905">
        <f t="shared" si="14"/>
        <v>226</v>
      </c>
    </row>
    <row r="906" spans="1:2">
      <c r="A906" t="s">
        <v>5050</v>
      </c>
      <c r="B906">
        <f t="shared" si="14"/>
        <v>227</v>
      </c>
    </row>
    <row r="907" spans="1:2">
      <c r="A907" t="s">
        <v>5051</v>
      </c>
      <c r="B907">
        <f t="shared" si="14"/>
        <v>227</v>
      </c>
    </row>
    <row r="908" spans="1:2">
      <c r="A908" t="s">
        <v>5052</v>
      </c>
      <c r="B908">
        <f t="shared" si="14"/>
        <v>227</v>
      </c>
    </row>
    <row r="909" spans="1:2">
      <c r="A909" t="s">
        <v>5053</v>
      </c>
      <c r="B909">
        <f t="shared" si="14"/>
        <v>227</v>
      </c>
    </row>
    <row r="910" spans="1:2">
      <c r="A910" t="s">
        <v>5054</v>
      </c>
      <c r="B910">
        <f t="shared" si="14"/>
        <v>228</v>
      </c>
    </row>
    <row r="911" spans="1:2">
      <c r="A911" t="s">
        <v>5055</v>
      </c>
      <c r="B911">
        <f t="shared" si="14"/>
        <v>228</v>
      </c>
    </row>
    <row r="912" spans="1:2">
      <c r="A912" t="s">
        <v>5056</v>
      </c>
      <c r="B912">
        <f t="shared" si="14"/>
        <v>228</v>
      </c>
    </row>
    <row r="913" spans="1:2">
      <c r="A913" t="s">
        <v>5057</v>
      </c>
      <c r="B913">
        <f t="shared" si="14"/>
        <v>228</v>
      </c>
    </row>
    <row r="914" spans="1:2">
      <c r="A914" t="s">
        <v>5058</v>
      </c>
      <c r="B914">
        <f t="shared" si="14"/>
        <v>229</v>
      </c>
    </row>
    <row r="915" spans="1:2">
      <c r="A915" t="s">
        <v>5059</v>
      </c>
      <c r="B915">
        <f t="shared" si="14"/>
        <v>229</v>
      </c>
    </row>
    <row r="916" spans="1:2">
      <c r="A916" t="s">
        <v>5060</v>
      </c>
      <c r="B916">
        <f t="shared" si="14"/>
        <v>229</v>
      </c>
    </row>
    <row r="917" spans="1:2">
      <c r="A917" t="s">
        <v>5061</v>
      </c>
      <c r="B917">
        <f t="shared" si="14"/>
        <v>229</v>
      </c>
    </row>
    <row r="918" spans="1:2">
      <c r="A918" t="s">
        <v>5062</v>
      </c>
      <c r="B918">
        <f t="shared" si="14"/>
        <v>230</v>
      </c>
    </row>
    <row r="919" spans="1:2">
      <c r="A919" t="s">
        <v>5063</v>
      </c>
      <c r="B919">
        <f t="shared" si="14"/>
        <v>230</v>
      </c>
    </row>
    <row r="920" spans="1:2">
      <c r="A920" t="s">
        <v>5064</v>
      </c>
      <c r="B920">
        <f t="shared" si="14"/>
        <v>230</v>
      </c>
    </row>
    <row r="921" spans="1:2">
      <c r="A921" t="s">
        <v>5065</v>
      </c>
      <c r="B921">
        <f t="shared" si="14"/>
        <v>230</v>
      </c>
    </row>
    <row r="922" spans="1:2">
      <c r="A922" t="s">
        <v>5066</v>
      </c>
      <c r="B922">
        <f t="shared" si="14"/>
        <v>231</v>
      </c>
    </row>
    <row r="923" spans="1:2">
      <c r="A923" t="s">
        <v>5067</v>
      </c>
      <c r="B923">
        <f t="shared" si="14"/>
        <v>231</v>
      </c>
    </row>
    <row r="924" spans="1:2">
      <c r="A924" t="s">
        <v>5068</v>
      </c>
      <c r="B924">
        <f t="shared" si="14"/>
        <v>231</v>
      </c>
    </row>
    <row r="925" spans="1:2">
      <c r="A925" t="s">
        <v>5069</v>
      </c>
      <c r="B925">
        <f t="shared" si="14"/>
        <v>231</v>
      </c>
    </row>
    <row r="926" spans="1:2">
      <c r="A926" t="s">
        <v>5070</v>
      </c>
      <c r="B926">
        <f t="shared" si="14"/>
        <v>232</v>
      </c>
    </row>
    <row r="927" spans="1:2">
      <c r="A927" t="s">
        <v>5071</v>
      </c>
      <c r="B927">
        <f t="shared" si="14"/>
        <v>232</v>
      </c>
    </row>
    <row r="928" spans="1:2">
      <c r="A928" t="s">
        <v>5072</v>
      </c>
      <c r="B928">
        <f t="shared" si="14"/>
        <v>232</v>
      </c>
    </row>
    <row r="929" spans="1:2">
      <c r="A929" t="s">
        <v>5073</v>
      </c>
      <c r="B929">
        <f t="shared" si="14"/>
        <v>232</v>
      </c>
    </row>
    <row r="930" spans="1:2">
      <c r="A930" t="s">
        <v>5074</v>
      </c>
      <c r="B930">
        <f t="shared" si="14"/>
        <v>233</v>
      </c>
    </row>
    <row r="931" spans="1:2">
      <c r="A931" t="s">
        <v>5075</v>
      </c>
      <c r="B931">
        <f t="shared" si="14"/>
        <v>233</v>
      </c>
    </row>
    <row r="932" spans="1:2">
      <c r="A932" t="s">
        <v>5076</v>
      </c>
      <c r="B932">
        <f t="shared" si="14"/>
        <v>233</v>
      </c>
    </row>
    <row r="933" spans="1:2">
      <c r="A933" t="s">
        <v>5077</v>
      </c>
      <c r="B933">
        <f t="shared" si="14"/>
        <v>233</v>
      </c>
    </row>
    <row r="934" spans="1:2">
      <c r="A934" t="s">
        <v>5078</v>
      </c>
      <c r="B934">
        <f t="shared" si="14"/>
        <v>234</v>
      </c>
    </row>
    <row r="935" spans="1:2">
      <c r="A935" t="s">
        <v>5079</v>
      </c>
      <c r="B935">
        <f t="shared" si="14"/>
        <v>234</v>
      </c>
    </row>
    <row r="936" spans="1:2">
      <c r="A936" t="s">
        <v>5080</v>
      </c>
      <c r="B936">
        <f t="shared" si="14"/>
        <v>234</v>
      </c>
    </row>
    <row r="937" spans="1:2">
      <c r="A937" t="s">
        <v>5081</v>
      </c>
      <c r="B937">
        <f t="shared" si="14"/>
        <v>234</v>
      </c>
    </row>
    <row r="938" spans="1:2">
      <c r="A938" t="s">
        <v>5082</v>
      </c>
      <c r="B938">
        <f t="shared" si="14"/>
        <v>235</v>
      </c>
    </row>
    <row r="939" spans="1:2">
      <c r="A939" t="s">
        <v>5083</v>
      </c>
      <c r="B939">
        <f t="shared" si="14"/>
        <v>235</v>
      </c>
    </row>
    <row r="940" spans="1:2">
      <c r="A940" t="s">
        <v>5084</v>
      </c>
      <c r="B940">
        <f t="shared" si="14"/>
        <v>235</v>
      </c>
    </row>
    <row r="941" spans="1:2">
      <c r="A941" t="s">
        <v>5085</v>
      </c>
      <c r="B941">
        <f t="shared" si="14"/>
        <v>235</v>
      </c>
    </row>
    <row r="942" spans="1:2">
      <c r="A942" t="s">
        <v>5086</v>
      </c>
      <c r="B942">
        <f t="shared" si="14"/>
        <v>236</v>
      </c>
    </row>
    <row r="943" spans="1:2">
      <c r="A943" t="s">
        <v>5087</v>
      </c>
      <c r="B943">
        <f t="shared" si="14"/>
        <v>236</v>
      </c>
    </row>
    <row r="944" spans="1:2">
      <c r="A944" t="s">
        <v>5088</v>
      </c>
      <c r="B944">
        <f t="shared" si="14"/>
        <v>236</v>
      </c>
    </row>
    <row r="945" spans="1:2">
      <c r="A945" t="s">
        <v>5089</v>
      </c>
      <c r="B945">
        <f t="shared" si="14"/>
        <v>236</v>
      </c>
    </row>
    <row r="946" spans="1:2">
      <c r="A946" t="s">
        <v>5090</v>
      </c>
      <c r="B946">
        <f t="shared" si="14"/>
        <v>237</v>
      </c>
    </row>
    <row r="947" spans="1:2">
      <c r="A947" t="s">
        <v>5091</v>
      </c>
      <c r="B947">
        <f t="shared" si="14"/>
        <v>237</v>
      </c>
    </row>
    <row r="948" spans="1:2">
      <c r="A948" t="s">
        <v>5092</v>
      </c>
      <c r="B948">
        <f t="shared" si="14"/>
        <v>237</v>
      </c>
    </row>
    <row r="949" spans="1:2">
      <c r="A949" t="s">
        <v>5093</v>
      </c>
      <c r="B949">
        <f t="shared" si="14"/>
        <v>237</v>
      </c>
    </row>
    <row r="950" spans="1:2">
      <c r="A950" t="s">
        <v>5094</v>
      </c>
      <c r="B950">
        <f t="shared" si="14"/>
        <v>238</v>
      </c>
    </row>
    <row r="951" spans="1:2">
      <c r="A951" t="s">
        <v>5095</v>
      </c>
      <c r="B951">
        <f t="shared" si="14"/>
        <v>238</v>
      </c>
    </row>
    <row r="952" spans="1:2">
      <c r="A952" t="s">
        <v>5096</v>
      </c>
      <c r="B952">
        <f t="shared" si="14"/>
        <v>238</v>
      </c>
    </row>
    <row r="953" spans="1:2">
      <c r="A953" t="s">
        <v>5097</v>
      </c>
      <c r="B953">
        <f t="shared" si="14"/>
        <v>238</v>
      </c>
    </row>
    <row r="954" spans="1:2">
      <c r="A954" t="s">
        <v>5098</v>
      </c>
      <c r="B954">
        <f t="shared" si="14"/>
        <v>239</v>
      </c>
    </row>
    <row r="955" spans="1:2">
      <c r="A955" t="s">
        <v>5099</v>
      </c>
      <c r="B955">
        <f t="shared" si="14"/>
        <v>239</v>
      </c>
    </row>
    <row r="956" spans="1:2">
      <c r="A956" t="s">
        <v>5100</v>
      </c>
      <c r="B956">
        <f t="shared" si="14"/>
        <v>239</v>
      </c>
    </row>
    <row r="957" spans="1:2">
      <c r="A957" t="s">
        <v>5101</v>
      </c>
      <c r="B957">
        <f t="shared" si="14"/>
        <v>239</v>
      </c>
    </row>
    <row r="958" spans="1:2">
      <c r="A958" t="s">
        <v>5102</v>
      </c>
      <c r="B958">
        <f t="shared" si="14"/>
        <v>240</v>
      </c>
    </row>
    <row r="959" spans="1:2">
      <c r="A959" t="s">
        <v>5103</v>
      </c>
      <c r="B959">
        <f t="shared" si="14"/>
        <v>240</v>
      </c>
    </row>
    <row r="960" spans="1:2">
      <c r="A960" t="s">
        <v>5104</v>
      </c>
      <c r="B960">
        <f t="shared" si="14"/>
        <v>240</v>
      </c>
    </row>
    <row r="961" spans="1:2">
      <c r="A961" t="s">
        <v>5105</v>
      </c>
      <c r="B961">
        <f t="shared" si="14"/>
        <v>240</v>
      </c>
    </row>
    <row r="962" spans="1:2">
      <c r="A962" t="s">
        <v>5106</v>
      </c>
      <c r="B962">
        <f t="shared" si="14"/>
        <v>241</v>
      </c>
    </row>
    <row r="963" spans="1:2">
      <c r="A963" t="s">
        <v>5107</v>
      </c>
      <c r="B963">
        <f t="shared" si="14"/>
        <v>241</v>
      </c>
    </row>
    <row r="964" spans="1:2">
      <c r="A964" t="s">
        <v>5108</v>
      </c>
      <c r="B964">
        <f t="shared" si="14"/>
        <v>241</v>
      </c>
    </row>
    <row r="965" spans="1:2">
      <c r="A965" t="s">
        <v>5109</v>
      </c>
      <c r="B965">
        <f t="shared" si="14"/>
        <v>241</v>
      </c>
    </row>
    <row r="966" spans="1:2">
      <c r="A966" t="s">
        <v>5110</v>
      </c>
      <c r="B966">
        <f t="shared" si="14"/>
        <v>242</v>
      </c>
    </row>
    <row r="967" spans="1:2">
      <c r="A967" t="s">
        <v>5111</v>
      </c>
      <c r="B967">
        <f t="shared" ref="B967:B1030" si="15">IF(B966=B963,B966+1,B966)</f>
        <v>242</v>
      </c>
    </row>
    <row r="968" spans="1:2">
      <c r="A968" t="s">
        <v>5112</v>
      </c>
      <c r="B968">
        <f t="shared" si="15"/>
        <v>242</v>
      </c>
    </row>
    <row r="969" spans="1:2">
      <c r="A969" t="s">
        <v>5113</v>
      </c>
      <c r="B969">
        <f t="shared" si="15"/>
        <v>242</v>
      </c>
    </row>
    <row r="970" spans="1:2">
      <c r="A970" t="s">
        <v>5114</v>
      </c>
      <c r="B970">
        <f t="shared" si="15"/>
        <v>243</v>
      </c>
    </row>
    <row r="971" spans="1:2">
      <c r="A971" t="s">
        <v>5115</v>
      </c>
      <c r="B971">
        <f t="shared" si="15"/>
        <v>243</v>
      </c>
    </row>
    <row r="972" spans="1:2">
      <c r="A972" t="s">
        <v>5116</v>
      </c>
      <c r="B972">
        <f t="shared" si="15"/>
        <v>243</v>
      </c>
    </row>
    <row r="973" spans="1:2">
      <c r="A973" t="s">
        <v>5117</v>
      </c>
      <c r="B973">
        <f t="shared" si="15"/>
        <v>243</v>
      </c>
    </row>
    <row r="974" spans="1:2">
      <c r="A974" t="s">
        <v>5118</v>
      </c>
      <c r="B974">
        <f t="shared" si="15"/>
        <v>244</v>
      </c>
    </row>
    <row r="975" spans="1:2">
      <c r="A975" t="s">
        <v>5119</v>
      </c>
      <c r="B975">
        <f t="shared" si="15"/>
        <v>244</v>
      </c>
    </row>
    <row r="976" spans="1:2">
      <c r="A976" t="s">
        <v>5120</v>
      </c>
      <c r="B976">
        <f t="shared" si="15"/>
        <v>244</v>
      </c>
    </row>
    <row r="977" spans="1:2">
      <c r="A977" t="s">
        <v>5121</v>
      </c>
      <c r="B977">
        <f t="shared" si="15"/>
        <v>244</v>
      </c>
    </row>
    <row r="978" spans="1:2">
      <c r="A978" t="s">
        <v>5122</v>
      </c>
      <c r="B978">
        <f t="shared" si="15"/>
        <v>245</v>
      </c>
    </row>
    <row r="979" spans="1:2">
      <c r="A979" t="s">
        <v>5123</v>
      </c>
      <c r="B979">
        <f t="shared" si="15"/>
        <v>245</v>
      </c>
    </row>
    <row r="980" spans="1:2">
      <c r="A980" t="s">
        <v>5124</v>
      </c>
      <c r="B980">
        <f t="shared" si="15"/>
        <v>245</v>
      </c>
    </row>
    <row r="981" spans="1:2">
      <c r="A981" t="s">
        <v>5125</v>
      </c>
      <c r="B981">
        <f t="shared" si="15"/>
        <v>245</v>
      </c>
    </row>
    <row r="982" spans="1:2">
      <c r="A982" t="s">
        <v>5126</v>
      </c>
      <c r="B982">
        <f t="shared" si="15"/>
        <v>246</v>
      </c>
    </row>
    <row r="983" spans="1:2">
      <c r="A983" t="s">
        <v>5127</v>
      </c>
      <c r="B983">
        <f t="shared" si="15"/>
        <v>246</v>
      </c>
    </row>
    <row r="984" spans="1:2">
      <c r="A984" t="s">
        <v>5128</v>
      </c>
      <c r="B984">
        <f t="shared" si="15"/>
        <v>246</v>
      </c>
    </row>
    <row r="985" spans="1:2">
      <c r="A985" t="s">
        <v>5129</v>
      </c>
      <c r="B985">
        <f t="shared" si="15"/>
        <v>246</v>
      </c>
    </row>
    <row r="986" spans="1:2">
      <c r="A986" t="s">
        <v>5130</v>
      </c>
      <c r="B986">
        <f t="shared" si="15"/>
        <v>247</v>
      </c>
    </row>
    <row r="987" spans="1:2">
      <c r="A987" t="s">
        <v>5131</v>
      </c>
      <c r="B987">
        <f t="shared" si="15"/>
        <v>247</v>
      </c>
    </row>
    <row r="988" spans="1:2">
      <c r="A988" t="s">
        <v>5132</v>
      </c>
      <c r="B988">
        <f t="shared" si="15"/>
        <v>247</v>
      </c>
    </row>
    <row r="989" spans="1:2">
      <c r="A989" t="s">
        <v>5133</v>
      </c>
      <c r="B989">
        <f t="shared" si="15"/>
        <v>247</v>
      </c>
    </row>
    <row r="990" spans="1:2">
      <c r="A990" t="s">
        <v>5134</v>
      </c>
      <c r="B990">
        <f t="shared" si="15"/>
        <v>248</v>
      </c>
    </row>
    <row r="991" spans="1:2">
      <c r="A991" t="s">
        <v>5135</v>
      </c>
      <c r="B991">
        <f t="shared" si="15"/>
        <v>248</v>
      </c>
    </row>
    <row r="992" spans="1:2">
      <c r="A992" t="s">
        <v>5136</v>
      </c>
      <c r="B992">
        <f t="shared" si="15"/>
        <v>248</v>
      </c>
    </row>
    <row r="993" spans="1:2">
      <c r="A993" t="s">
        <v>5137</v>
      </c>
      <c r="B993">
        <f t="shared" si="15"/>
        <v>248</v>
      </c>
    </row>
    <row r="994" spans="1:2">
      <c r="A994" t="s">
        <v>5138</v>
      </c>
      <c r="B994">
        <f t="shared" si="15"/>
        <v>249</v>
      </c>
    </row>
    <row r="995" spans="1:2">
      <c r="A995" t="s">
        <v>5139</v>
      </c>
      <c r="B995">
        <f t="shared" si="15"/>
        <v>249</v>
      </c>
    </row>
    <row r="996" spans="1:2">
      <c r="A996" t="s">
        <v>5140</v>
      </c>
      <c r="B996">
        <f t="shared" si="15"/>
        <v>249</v>
      </c>
    </row>
    <row r="997" spans="1:2">
      <c r="A997" t="s">
        <v>5141</v>
      </c>
      <c r="B997">
        <f t="shared" si="15"/>
        <v>249</v>
      </c>
    </row>
    <row r="998" spans="1:2">
      <c r="A998" t="s">
        <v>5142</v>
      </c>
      <c r="B998">
        <f t="shared" si="15"/>
        <v>250</v>
      </c>
    </row>
    <row r="999" spans="1:2">
      <c r="A999" t="s">
        <v>5143</v>
      </c>
      <c r="B999">
        <f t="shared" si="15"/>
        <v>250</v>
      </c>
    </row>
    <row r="1000" spans="1:2">
      <c r="A1000" t="s">
        <v>5144</v>
      </c>
      <c r="B1000">
        <f t="shared" si="15"/>
        <v>250</v>
      </c>
    </row>
    <row r="1001" spans="1:2">
      <c r="A1001" t="s">
        <v>5145</v>
      </c>
      <c r="B1001">
        <f t="shared" si="15"/>
        <v>250</v>
      </c>
    </row>
    <row r="1002" spans="1:2">
      <c r="A1002" t="s">
        <v>5146</v>
      </c>
      <c r="B1002">
        <f t="shared" si="15"/>
        <v>251</v>
      </c>
    </row>
    <row r="1003" spans="1:2">
      <c r="A1003" t="s">
        <v>5147</v>
      </c>
      <c r="B1003">
        <f t="shared" si="15"/>
        <v>251</v>
      </c>
    </row>
    <row r="1004" spans="1:2">
      <c r="A1004" t="s">
        <v>5148</v>
      </c>
      <c r="B1004">
        <f t="shared" si="15"/>
        <v>251</v>
      </c>
    </row>
    <row r="1005" spans="1:2">
      <c r="A1005" t="s">
        <v>5149</v>
      </c>
      <c r="B1005">
        <f t="shared" si="15"/>
        <v>251</v>
      </c>
    </row>
    <row r="1006" spans="1:2">
      <c r="A1006" t="s">
        <v>5150</v>
      </c>
      <c r="B1006">
        <f t="shared" si="15"/>
        <v>252</v>
      </c>
    </row>
    <row r="1007" spans="1:2">
      <c r="A1007" t="s">
        <v>5151</v>
      </c>
      <c r="B1007">
        <f t="shared" si="15"/>
        <v>252</v>
      </c>
    </row>
    <row r="1008" spans="1:2">
      <c r="A1008" t="s">
        <v>5152</v>
      </c>
      <c r="B1008">
        <f t="shared" si="15"/>
        <v>252</v>
      </c>
    </row>
    <row r="1009" spans="1:2">
      <c r="A1009" t="s">
        <v>5153</v>
      </c>
      <c r="B1009">
        <f t="shared" si="15"/>
        <v>252</v>
      </c>
    </row>
    <row r="1010" spans="1:2">
      <c r="A1010" t="s">
        <v>5154</v>
      </c>
      <c r="B1010">
        <f t="shared" si="15"/>
        <v>253</v>
      </c>
    </row>
    <row r="1011" spans="1:2">
      <c r="A1011" t="s">
        <v>5155</v>
      </c>
      <c r="B1011">
        <f t="shared" si="15"/>
        <v>253</v>
      </c>
    </row>
    <row r="1012" spans="1:2">
      <c r="A1012" t="s">
        <v>5156</v>
      </c>
      <c r="B1012">
        <f t="shared" si="15"/>
        <v>253</v>
      </c>
    </row>
    <row r="1013" spans="1:2">
      <c r="A1013" t="s">
        <v>5157</v>
      </c>
      <c r="B1013">
        <f t="shared" si="15"/>
        <v>253</v>
      </c>
    </row>
    <row r="1014" spans="1:2">
      <c r="A1014" t="s">
        <v>5158</v>
      </c>
      <c r="B1014">
        <f t="shared" si="15"/>
        <v>254</v>
      </c>
    </row>
    <row r="1015" spans="1:2">
      <c r="A1015" t="s">
        <v>5159</v>
      </c>
      <c r="B1015">
        <f t="shared" si="15"/>
        <v>254</v>
      </c>
    </row>
    <row r="1016" spans="1:2">
      <c r="A1016" t="s">
        <v>5160</v>
      </c>
      <c r="B1016">
        <f t="shared" si="15"/>
        <v>254</v>
      </c>
    </row>
    <row r="1017" spans="1:2">
      <c r="A1017" t="s">
        <v>5161</v>
      </c>
      <c r="B1017">
        <f t="shared" si="15"/>
        <v>254</v>
      </c>
    </row>
    <row r="1018" spans="1:2">
      <c r="A1018" t="s">
        <v>5162</v>
      </c>
      <c r="B1018">
        <f t="shared" si="15"/>
        <v>255</v>
      </c>
    </row>
    <row r="1019" spans="1:2">
      <c r="A1019" t="s">
        <v>5163</v>
      </c>
      <c r="B1019">
        <f t="shared" si="15"/>
        <v>255</v>
      </c>
    </row>
    <row r="1020" spans="1:2">
      <c r="A1020" t="s">
        <v>5164</v>
      </c>
      <c r="B1020">
        <f t="shared" si="15"/>
        <v>255</v>
      </c>
    </row>
    <row r="1021" spans="1:2">
      <c r="A1021" t="s">
        <v>5165</v>
      </c>
      <c r="B1021">
        <f t="shared" si="15"/>
        <v>255</v>
      </c>
    </row>
    <row r="1022" spans="1:2">
      <c r="A1022" t="s">
        <v>5166</v>
      </c>
      <c r="B1022">
        <f t="shared" si="15"/>
        <v>256</v>
      </c>
    </row>
    <row r="1023" spans="1:2">
      <c r="A1023" t="s">
        <v>5167</v>
      </c>
      <c r="B1023">
        <f t="shared" si="15"/>
        <v>256</v>
      </c>
    </row>
    <row r="1024" spans="1:2">
      <c r="A1024" t="s">
        <v>5168</v>
      </c>
      <c r="B1024">
        <f t="shared" si="15"/>
        <v>256</v>
      </c>
    </row>
    <row r="1025" spans="1:2">
      <c r="A1025" t="s">
        <v>5169</v>
      </c>
      <c r="B1025">
        <f t="shared" si="15"/>
        <v>256</v>
      </c>
    </row>
    <row r="1026" spans="1:2">
      <c r="A1026" t="s">
        <v>5170</v>
      </c>
      <c r="B1026">
        <f t="shared" si="15"/>
        <v>257</v>
      </c>
    </row>
    <row r="1027" spans="1:2">
      <c r="A1027" t="s">
        <v>5171</v>
      </c>
      <c r="B1027">
        <f t="shared" si="15"/>
        <v>257</v>
      </c>
    </row>
    <row r="1028" spans="1:2">
      <c r="A1028" t="s">
        <v>5172</v>
      </c>
      <c r="B1028">
        <f t="shared" si="15"/>
        <v>257</v>
      </c>
    </row>
    <row r="1029" spans="1:2">
      <c r="A1029" t="s">
        <v>5173</v>
      </c>
      <c r="B1029">
        <f t="shared" si="15"/>
        <v>257</v>
      </c>
    </row>
    <row r="1030" spans="1:2">
      <c r="A1030" t="s">
        <v>5174</v>
      </c>
      <c r="B1030">
        <f t="shared" si="15"/>
        <v>258</v>
      </c>
    </row>
    <row r="1031" spans="1:2">
      <c r="A1031" t="s">
        <v>5175</v>
      </c>
      <c r="B1031">
        <f t="shared" ref="B1031:B1094" si="16">IF(B1030=B1027,B1030+1,B1030)</f>
        <v>258</v>
      </c>
    </row>
    <row r="1032" spans="1:2">
      <c r="A1032" t="s">
        <v>5176</v>
      </c>
      <c r="B1032">
        <f t="shared" si="16"/>
        <v>258</v>
      </c>
    </row>
    <row r="1033" spans="1:2">
      <c r="A1033" t="s">
        <v>5177</v>
      </c>
      <c r="B1033">
        <f t="shared" si="16"/>
        <v>258</v>
      </c>
    </row>
    <row r="1034" spans="1:2">
      <c r="A1034" t="s">
        <v>5178</v>
      </c>
      <c r="B1034">
        <f t="shared" si="16"/>
        <v>259</v>
      </c>
    </row>
    <row r="1035" spans="1:2">
      <c r="A1035" t="s">
        <v>5179</v>
      </c>
      <c r="B1035">
        <f t="shared" si="16"/>
        <v>259</v>
      </c>
    </row>
    <row r="1036" spans="1:2">
      <c r="A1036" t="s">
        <v>5180</v>
      </c>
      <c r="B1036">
        <f t="shared" si="16"/>
        <v>259</v>
      </c>
    </row>
    <row r="1037" spans="1:2">
      <c r="A1037" t="s">
        <v>5181</v>
      </c>
      <c r="B1037">
        <f t="shared" si="16"/>
        <v>259</v>
      </c>
    </row>
    <row r="1038" spans="1:2">
      <c r="A1038" t="s">
        <v>5182</v>
      </c>
      <c r="B1038">
        <f t="shared" si="16"/>
        <v>260</v>
      </c>
    </row>
    <row r="1039" spans="1:2">
      <c r="A1039" t="s">
        <v>5183</v>
      </c>
      <c r="B1039">
        <f t="shared" si="16"/>
        <v>260</v>
      </c>
    </row>
    <row r="1040" spans="1:2">
      <c r="A1040" t="s">
        <v>5184</v>
      </c>
      <c r="B1040">
        <f t="shared" si="16"/>
        <v>260</v>
      </c>
    </row>
    <row r="1041" spans="1:2">
      <c r="A1041" t="s">
        <v>5185</v>
      </c>
      <c r="B1041">
        <f t="shared" si="16"/>
        <v>260</v>
      </c>
    </row>
    <row r="1042" spans="1:2">
      <c r="A1042" t="s">
        <v>5186</v>
      </c>
      <c r="B1042">
        <f t="shared" si="16"/>
        <v>261</v>
      </c>
    </row>
    <row r="1043" spans="1:2">
      <c r="A1043" t="s">
        <v>5187</v>
      </c>
      <c r="B1043">
        <f t="shared" si="16"/>
        <v>261</v>
      </c>
    </row>
    <row r="1044" spans="1:2">
      <c r="A1044" t="s">
        <v>5188</v>
      </c>
      <c r="B1044">
        <f t="shared" si="16"/>
        <v>261</v>
      </c>
    </row>
    <row r="1045" spans="1:2">
      <c r="A1045" t="s">
        <v>5189</v>
      </c>
      <c r="B1045">
        <f t="shared" si="16"/>
        <v>261</v>
      </c>
    </row>
    <row r="1046" spans="1:2">
      <c r="A1046" t="s">
        <v>5190</v>
      </c>
      <c r="B1046">
        <f t="shared" si="16"/>
        <v>262</v>
      </c>
    </row>
    <row r="1047" spans="1:2">
      <c r="A1047" t="s">
        <v>5191</v>
      </c>
      <c r="B1047">
        <f t="shared" si="16"/>
        <v>262</v>
      </c>
    </row>
    <row r="1048" spans="1:2">
      <c r="A1048" t="s">
        <v>5192</v>
      </c>
      <c r="B1048">
        <f t="shared" si="16"/>
        <v>262</v>
      </c>
    </row>
    <row r="1049" spans="1:2">
      <c r="A1049" t="s">
        <v>5193</v>
      </c>
      <c r="B1049">
        <f t="shared" si="16"/>
        <v>262</v>
      </c>
    </row>
    <row r="1050" spans="1:2">
      <c r="A1050" t="s">
        <v>5194</v>
      </c>
      <c r="B1050">
        <f t="shared" si="16"/>
        <v>263</v>
      </c>
    </row>
    <row r="1051" spans="1:2">
      <c r="A1051" t="s">
        <v>5195</v>
      </c>
      <c r="B1051">
        <f t="shared" si="16"/>
        <v>263</v>
      </c>
    </row>
    <row r="1052" spans="1:2">
      <c r="A1052" t="s">
        <v>5196</v>
      </c>
      <c r="B1052">
        <f t="shared" si="16"/>
        <v>263</v>
      </c>
    </row>
    <row r="1053" spans="1:2">
      <c r="A1053" t="s">
        <v>5197</v>
      </c>
      <c r="B1053">
        <f t="shared" si="16"/>
        <v>263</v>
      </c>
    </row>
    <row r="1054" spans="1:2">
      <c r="A1054" t="s">
        <v>5198</v>
      </c>
      <c r="B1054">
        <f t="shared" si="16"/>
        <v>264</v>
      </c>
    </row>
    <row r="1055" spans="1:2">
      <c r="A1055" t="s">
        <v>5199</v>
      </c>
      <c r="B1055">
        <f t="shared" si="16"/>
        <v>264</v>
      </c>
    </row>
    <row r="1056" spans="1:2">
      <c r="A1056" t="s">
        <v>5200</v>
      </c>
      <c r="B1056">
        <f t="shared" si="16"/>
        <v>264</v>
      </c>
    </row>
    <row r="1057" spans="1:2">
      <c r="A1057" t="s">
        <v>5201</v>
      </c>
      <c r="B1057">
        <f t="shared" si="16"/>
        <v>264</v>
      </c>
    </row>
    <row r="1058" spans="1:2">
      <c r="A1058" t="s">
        <v>5202</v>
      </c>
      <c r="B1058">
        <f t="shared" si="16"/>
        <v>265</v>
      </c>
    </row>
    <row r="1059" spans="1:2">
      <c r="A1059" t="s">
        <v>5203</v>
      </c>
      <c r="B1059">
        <f t="shared" si="16"/>
        <v>265</v>
      </c>
    </row>
    <row r="1060" spans="1:2">
      <c r="A1060" t="s">
        <v>5204</v>
      </c>
      <c r="B1060">
        <f t="shared" si="16"/>
        <v>265</v>
      </c>
    </row>
    <row r="1061" spans="1:2">
      <c r="A1061" t="s">
        <v>5205</v>
      </c>
      <c r="B1061">
        <f t="shared" si="16"/>
        <v>265</v>
      </c>
    </row>
    <row r="1062" spans="1:2">
      <c r="A1062" t="s">
        <v>5206</v>
      </c>
      <c r="B1062">
        <f t="shared" si="16"/>
        <v>266</v>
      </c>
    </row>
    <row r="1063" spans="1:2">
      <c r="A1063" t="s">
        <v>5207</v>
      </c>
      <c r="B1063">
        <f t="shared" si="16"/>
        <v>266</v>
      </c>
    </row>
    <row r="1064" spans="1:2">
      <c r="A1064" t="s">
        <v>5208</v>
      </c>
      <c r="B1064">
        <f t="shared" si="16"/>
        <v>266</v>
      </c>
    </row>
    <row r="1065" spans="1:2">
      <c r="A1065" t="s">
        <v>5209</v>
      </c>
      <c r="B1065">
        <f t="shared" si="16"/>
        <v>266</v>
      </c>
    </row>
    <row r="1066" spans="1:2">
      <c r="A1066" t="s">
        <v>5210</v>
      </c>
      <c r="B1066">
        <f t="shared" si="16"/>
        <v>267</v>
      </c>
    </row>
    <row r="1067" spans="1:2">
      <c r="A1067" t="s">
        <v>5211</v>
      </c>
      <c r="B1067">
        <f t="shared" si="16"/>
        <v>267</v>
      </c>
    </row>
    <row r="1068" spans="1:2">
      <c r="A1068" t="s">
        <v>5212</v>
      </c>
      <c r="B1068">
        <f t="shared" si="16"/>
        <v>267</v>
      </c>
    </row>
    <row r="1069" spans="1:2">
      <c r="A1069" t="s">
        <v>5213</v>
      </c>
      <c r="B1069">
        <f t="shared" si="16"/>
        <v>267</v>
      </c>
    </row>
    <row r="1070" spans="1:2">
      <c r="A1070" t="s">
        <v>5214</v>
      </c>
      <c r="B1070">
        <f t="shared" si="16"/>
        <v>268</v>
      </c>
    </row>
    <row r="1071" spans="1:2">
      <c r="A1071" t="s">
        <v>5215</v>
      </c>
      <c r="B1071">
        <f t="shared" si="16"/>
        <v>268</v>
      </c>
    </row>
    <row r="1072" spans="1:2">
      <c r="A1072" t="s">
        <v>5216</v>
      </c>
      <c r="B1072">
        <f t="shared" si="16"/>
        <v>268</v>
      </c>
    </row>
    <row r="1073" spans="1:2">
      <c r="A1073" t="s">
        <v>5217</v>
      </c>
      <c r="B1073">
        <f t="shared" si="16"/>
        <v>268</v>
      </c>
    </row>
    <row r="1074" spans="1:2">
      <c r="A1074" t="s">
        <v>5218</v>
      </c>
      <c r="B1074">
        <f t="shared" si="16"/>
        <v>269</v>
      </c>
    </row>
    <row r="1075" spans="1:2">
      <c r="A1075" t="s">
        <v>5219</v>
      </c>
      <c r="B1075">
        <f t="shared" si="16"/>
        <v>269</v>
      </c>
    </row>
    <row r="1076" spans="1:2">
      <c r="A1076" t="s">
        <v>5220</v>
      </c>
      <c r="B1076">
        <f t="shared" si="16"/>
        <v>269</v>
      </c>
    </row>
    <row r="1077" spans="1:2">
      <c r="A1077" t="s">
        <v>5221</v>
      </c>
      <c r="B1077">
        <f t="shared" si="16"/>
        <v>269</v>
      </c>
    </row>
    <row r="1078" spans="1:2">
      <c r="A1078" t="s">
        <v>5222</v>
      </c>
      <c r="B1078">
        <f t="shared" si="16"/>
        <v>270</v>
      </c>
    </row>
    <row r="1079" spans="1:2">
      <c r="A1079" t="s">
        <v>5223</v>
      </c>
      <c r="B1079">
        <f t="shared" si="16"/>
        <v>270</v>
      </c>
    </row>
    <row r="1080" spans="1:2">
      <c r="A1080" t="s">
        <v>5224</v>
      </c>
      <c r="B1080">
        <f t="shared" si="16"/>
        <v>270</v>
      </c>
    </row>
    <row r="1081" spans="1:2">
      <c r="A1081" t="s">
        <v>5225</v>
      </c>
      <c r="B1081">
        <f t="shared" si="16"/>
        <v>270</v>
      </c>
    </row>
    <row r="1082" spans="1:2">
      <c r="A1082" t="s">
        <v>5226</v>
      </c>
      <c r="B1082">
        <f t="shared" si="16"/>
        <v>271</v>
      </c>
    </row>
    <row r="1083" spans="1:2">
      <c r="A1083" t="s">
        <v>5227</v>
      </c>
      <c r="B1083">
        <f t="shared" si="16"/>
        <v>271</v>
      </c>
    </row>
    <row r="1084" spans="1:2">
      <c r="A1084" t="s">
        <v>5228</v>
      </c>
      <c r="B1084">
        <f t="shared" si="16"/>
        <v>271</v>
      </c>
    </row>
    <row r="1085" spans="1:2">
      <c r="A1085" t="s">
        <v>5229</v>
      </c>
      <c r="B1085">
        <f t="shared" si="16"/>
        <v>271</v>
      </c>
    </row>
    <row r="1086" spans="1:2">
      <c r="A1086" t="s">
        <v>5230</v>
      </c>
      <c r="B1086">
        <f t="shared" si="16"/>
        <v>272</v>
      </c>
    </row>
    <row r="1087" spans="1:2">
      <c r="A1087" t="s">
        <v>5231</v>
      </c>
      <c r="B1087">
        <f t="shared" si="16"/>
        <v>272</v>
      </c>
    </row>
    <row r="1088" spans="1:2">
      <c r="A1088" t="s">
        <v>5232</v>
      </c>
      <c r="B1088">
        <f t="shared" si="16"/>
        <v>272</v>
      </c>
    </row>
    <row r="1089" spans="1:2">
      <c r="A1089" t="s">
        <v>5233</v>
      </c>
      <c r="B1089">
        <f t="shared" si="16"/>
        <v>272</v>
      </c>
    </row>
    <row r="1090" spans="1:2">
      <c r="A1090" t="s">
        <v>5234</v>
      </c>
      <c r="B1090">
        <f t="shared" si="16"/>
        <v>273</v>
      </c>
    </row>
    <row r="1091" spans="1:2">
      <c r="A1091" t="s">
        <v>5235</v>
      </c>
      <c r="B1091">
        <f t="shared" si="16"/>
        <v>273</v>
      </c>
    </row>
    <row r="1092" spans="1:2">
      <c r="A1092" t="s">
        <v>5236</v>
      </c>
      <c r="B1092">
        <f t="shared" si="16"/>
        <v>273</v>
      </c>
    </row>
    <row r="1093" spans="1:2">
      <c r="A1093" t="s">
        <v>5237</v>
      </c>
      <c r="B1093">
        <f t="shared" si="16"/>
        <v>273</v>
      </c>
    </row>
    <row r="1094" spans="1:2">
      <c r="A1094" t="s">
        <v>5238</v>
      </c>
      <c r="B1094">
        <f t="shared" si="16"/>
        <v>274</v>
      </c>
    </row>
    <row r="1095" spans="1:2">
      <c r="A1095" t="s">
        <v>5239</v>
      </c>
      <c r="B1095">
        <f t="shared" ref="B1095:B1158" si="17">IF(B1094=B1091,B1094+1,B1094)</f>
        <v>274</v>
      </c>
    </row>
    <row r="1096" spans="1:2">
      <c r="A1096" t="s">
        <v>5240</v>
      </c>
      <c r="B1096">
        <f t="shared" si="17"/>
        <v>274</v>
      </c>
    </row>
    <row r="1097" spans="1:2">
      <c r="A1097" t="s">
        <v>5241</v>
      </c>
      <c r="B1097">
        <f t="shared" si="17"/>
        <v>274</v>
      </c>
    </row>
    <row r="1098" spans="1:2">
      <c r="A1098" t="s">
        <v>5242</v>
      </c>
      <c r="B1098">
        <f t="shared" si="17"/>
        <v>275</v>
      </c>
    </row>
    <row r="1099" spans="1:2">
      <c r="A1099" t="s">
        <v>5243</v>
      </c>
      <c r="B1099">
        <f t="shared" si="17"/>
        <v>275</v>
      </c>
    </row>
    <row r="1100" spans="1:2">
      <c r="A1100" t="s">
        <v>5244</v>
      </c>
      <c r="B1100">
        <f t="shared" si="17"/>
        <v>275</v>
      </c>
    </row>
    <row r="1101" spans="1:2">
      <c r="A1101" t="s">
        <v>5245</v>
      </c>
      <c r="B1101">
        <f t="shared" si="17"/>
        <v>275</v>
      </c>
    </row>
    <row r="1102" spans="1:2">
      <c r="A1102" t="s">
        <v>5246</v>
      </c>
      <c r="B1102">
        <f t="shared" si="17"/>
        <v>276</v>
      </c>
    </row>
    <row r="1103" spans="1:2">
      <c r="A1103" t="s">
        <v>5247</v>
      </c>
      <c r="B1103">
        <f t="shared" si="17"/>
        <v>276</v>
      </c>
    </row>
    <row r="1104" spans="1:2">
      <c r="A1104" t="s">
        <v>5248</v>
      </c>
      <c r="B1104">
        <f t="shared" si="17"/>
        <v>276</v>
      </c>
    </row>
    <row r="1105" spans="1:2">
      <c r="A1105" t="s">
        <v>5249</v>
      </c>
      <c r="B1105">
        <f t="shared" si="17"/>
        <v>276</v>
      </c>
    </row>
    <row r="1106" spans="1:2">
      <c r="A1106" t="s">
        <v>5250</v>
      </c>
      <c r="B1106">
        <f t="shared" si="17"/>
        <v>277</v>
      </c>
    </row>
    <row r="1107" spans="1:2">
      <c r="A1107" t="s">
        <v>5251</v>
      </c>
      <c r="B1107">
        <f t="shared" si="17"/>
        <v>277</v>
      </c>
    </row>
    <row r="1108" spans="1:2">
      <c r="A1108" t="s">
        <v>5252</v>
      </c>
      <c r="B1108">
        <f t="shared" si="17"/>
        <v>277</v>
      </c>
    </row>
    <row r="1109" spans="1:2">
      <c r="A1109" t="s">
        <v>5253</v>
      </c>
      <c r="B1109">
        <f t="shared" si="17"/>
        <v>277</v>
      </c>
    </row>
    <row r="1110" spans="1:2">
      <c r="A1110" t="s">
        <v>5254</v>
      </c>
      <c r="B1110">
        <f t="shared" si="17"/>
        <v>278</v>
      </c>
    </row>
    <row r="1111" spans="1:2">
      <c r="A1111" t="s">
        <v>5255</v>
      </c>
      <c r="B1111">
        <f t="shared" si="17"/>
        <v>278</v>
      </c>
    </row>
    <row r="1112" spans="1:2">
      <c r="A1112" t="s">
        <v>5256</v>
      </c>
      <c r="B1112">
        <f t="shared" si="17"/>
        <v>278</v>
      </c>
    </row>
    <row r="1113" spans="1:2">
      <c r="A1113" t="s">
        <v>5257</v>
      </c>
      <c r="B1113">
        <f t="shared" si="17"/>
        <v>278</v>
      </c>
    </row>
    <row r="1114" spans="1:2">
      <c r="A1114" t="s">
        <v>5258</v>
      </c>
      <c r="B1114">
        <f t="shared" si="17"/>
        <v>279</v>
      </c>
    </row>
    <row r="1115" spans="1:2">
      <c r="A1115" t="s">
        <v>5259</v>
      </c>
      <c r="B1115">
        <f t="shared" si="17"/>
        <v>279</v>
      </c>
    </row>
    <row r="1116" spans="1:2">
      <c r="A1116" t="s">
        <v>5260</v>
      </c>
      <c r="B1116">
        <f t="shared" si="17"/>
        <v>279</v>
      </c>
    </row>
    <row r="1117" spans="1:2">
      <c r="A1117" t="s">
        <v>5261</v>
      </c>
      <c r="B1117">
        <f t="shared" si="17"/>
        <v>279</v>
      </c>
    </row>
    <row r="1118" spans="1:2">
      <c r="A1118" t="s">
        <v>5262</v>
      </c>
      <c r="B1118">
        <f t="shared" si="17"/>
        <v>280</v>
      </c>
    </row>
    <row r="1119" spans="1:2">
      <c r="A1119" t="s">
        <v>5263</v>
      </c>
      <c r="B1119">
        <f t="shared" si="17"/>
        <v>280</v>
      </c>
    </row>
    <row r="1120" spans="1:2">
      <c r="A1120" t="s">
        <v>5264</v>
      </c>
      <c r="B1120">
        <f t="shared" si="17"/>
        <v>280</v>
      </c>
    </row>
    <row r="1121" spans="1:2">
      <c r="A1121" t="s">
        <v>5265</v>
      </c>
      <c r="B1121">
        <f t="shared" si="17"/>
        <v>280</v>
      </c>
    </row>
    <row r="1122" spans="1:2">
      <c r="A1122" t="s">
        <v>5266</v>
      </c>
      <c r="B1122">
        <f t="shared" si="17"/>
        <v>281</v>
      </c>
    </row>
    <row r="1123" spans="1:2">
      <c r="A1123" t="s">
        <v>5267</v>
      </c>
      <c r="B1123">
        <f t="shared" si="17"/>
        <v>281</v>
      </c>
    </row>
    <row r="1124" spans="1:2">
      <c r="A1124" t="s">
        <v>5268</v>
      </c>
      <c r="B1124">
        <f t="shared" si="17"/>
        <v>281</v>
      </c>
    </row>
    <row r="1125" spans="1:2">
      <c r="A1125" t="s">
        <v>5269</v>
      </c>
      <c r="B1125">
        <f t="shared" si="17"/>
        <v>281</v>
      </c>
    </row>
    <row r="1126" spans="1:2">
      <c r="A1126" t="s">
        <v>5270</v>
      </c>
      <c r="B1126">
        <f t="shared" si="17"/>
        <v>282</v>
      </c>
    </row>
    <row r="1127" spans="1:2">
      <c r="A1127" t="s">
        <v>5271</v>
      </c>
      <c r="B1127">
        <f t="shared" si="17"/>
        <v>282</v>
      </c>
    </row>
    <row r="1128" spans="1:2">
      <c r="A1128" t="s">
        <v>5272</v>
      </c>
      <c r="B1128">
        <f t="shared" si="17"/>
        <v>282</v>
      </c>
    </row>
    <row r="1129" spans="1:2">
      <c r="A1129" t="s">
        <v>5273</v>
      </c>
      <c r="B1129">
        <f t="shared" si="17"/>
        <v>282</v>
      </c>
    </row>
    <row r="1130" spans="1:2">
      <c r="A1130" t="s">
        <v>5274</v>
      </c>
      <c r="B1130">
        <f t="shared" si="17"/>
        <v>283</v>
      </c>
    </row>
    <row r="1131" spans="1:2">
      <c r="A1131" t="s">
        <v>5275</v>
      </c>
      <c r="B1131">
        <f t="shared" si="17"/>
        <v>283</v>
      </c>
    </row>
    <row r="1132" spans="1:2">
      <c r="A1132" t="s">
        <v>5276</v>
      </c>
      <c r="B1132">
        <f t="shared" si="17"/>
        <v>283</v>
      </c>
    </row>
    <row r="1133" spans="1:2">
      <c r="A1133" t="s">
        <v>5277</v>
      </c>
      <c r="B1133">
        <f t="shared" si="17"/>
        <v>283</v>
      </c>
    </row>
    <row r="1134" spans="1:2">
      <c r="A1134" t="s">
        <v>5278</v>
      </c>
      <c r="B1134">
        <f t="shared" si="17"/>
        <v>284</v>
      </c>
    </row>
    <row r="1135" spans="1:2">
      <c r="A1135" t="s">
        <v>5279</v>
      </c>
      <c r="B1135">
        <f t="shared" si="17"/>
        <v>284</v>
      </c>
    </row>
    <row r="1136" spans="1:2">
      <c r="A1136" t="s">
        <v>5280</v>
      </c>
      <c r="B1136">
        <f t="shared" si="17"/>
        <v>284</v>
      </c>
    </row>
    <row r="1137" spans="1:2">
      <c r="A1137" t="s">
        <v>5281</v>
      </c>
      <c r="B1137">
        <f t="shared" si="17"/>
        <v>284</v>
      </c>
    </row>
    <row r="1138" spans="1:2">
      <c r="A1138" t="s">
        <v>5282</v>
      </c>
      <c r="B1138">
        <f t="shared" si="17"/>
        <v>285</v>
      </c>
    </row>
    <row r="1139" spans="1:2">
      <c r="A1139" t="s">
        <v>5283</v>
      </c>
      <c r="B1139">
        <f t="shared" si="17"/>
        <v>285</v>
      </c>
    </row>
    <row r="1140" spans="1:2">
      <c r="A1140" t="s">
        <v>5284</v>
      </c>
      <c r="B1140">
        <f t="shared" si="17"/>
        <v>285</v>
      </c>
    </row>
    <row r="1141" spans="1:2">
      <c r="A1141" t="s">
        <v>5285</v>
      </c>
      <c r="B1141">
        <f t="shared" si="17"/>
        <v>285</v>
      </c>
    </row>
    <row r="1142" spans="1:2">
      <c r="A1142" t="s">
        <v>5286</v>
      </c>
      <c r="B1142">
        <f t="shared" si="17"/>
        <v>286</v>
      </c>
    </row>
    <row r="1143" spans="1:2">
      <c r="A1143" t="s">
        <v>5287</v>
      </c>
      <c r="B1143">
        <f t="shared" si="17"/>
        <v>286</v>
      </c>
    </row>
    <row r="1144" spans="1:2">
      <c r="A1144" t="s">
        <v>5288</v>
      </c>
      <c r="B1144">
        <f t="shared" si="17"/>
        <v>286</v>
      </c>
    </row>
    <row r="1145" spans="1:2">
      <c r="A1145" t="s">
        <v>5289</v>
      </c>
      <c r="B1145">
        <f t="shared" si="17"/>
        <v>286</v>
      </c>
    </row>
    <row r="1146" spans="1:2">
      <c r="A1146" t="s">
        <v>5290</v>
      </c>
      <c r="B1146">
        <f t="shared" si="17"/>
        <v>287</v>
      </c>
    </row>
    <row r="1147" spans="1:2">
      <c r="A1147" t="s">
        <v>5291</v>
      </c>
      <c r="B1147">
        <f t="shared" si="17"/>
        <v>287</v>
      </c>
    </row>
    <row r="1148" spans="1:2">
      <c r="A1148" t="s">
        <v>5292</v>
      </c>
      <c r="B1148">
        <f t="shared" si="17"/>
        <v>287</v>
      </c>
    </row>
    <row r="1149" spans="1:2">
      <c r="A1149" t="s">
        <v>5293</v>
      </c>
      <c r="B1149">
        <f t="shared" si="17"/>
        <v>287</v>
      </c>
    </row>
    <row r="1150" spans="1:2">
      <c r="A1150" t="s">
        <v>5294</v>
      </c>
      <c r="B1150">
        <f t="shared" si="17"/>
        <v>288</v>
      </c>
    </row>
    <row r="1151" spans="1:2">
      <c r="A1151" t="s">
        <v>5295</v>
      </c>
      <c r="B1151">
        <f t="shared" si="17"/>
        <v>288</v>
      </c>
    </row>
    <row r="1152" spans="1:2">
      <c r="A1152" t="s">
        <v>5296</v>
      </c>
      <c r="B1152">
        <f t="shared" si="17"/>
        <v>288</v>
      </c>
    </row>
    <row r="1153" spans="1:2">
      <c r="A1153" t="s">
        <v>5297</v>
      </c>
      <c r="B1153">
        <f t="shared" si="17"/>
        <v>288</v>
      </c>
    </row>
    <row r="1154" spans="1:2">
      <c r="A1154" t="s">
        <v>5298</v>
      </c>
      <c r="B1154">
        <f t="shared" si="17"/>
        <v>289</v>
      </c>
    </row>
    <row r="1155" spans="1:2">
      <c r="A1155" t="s">
        <v>5299</v>
      </c>
      <c r="B1155">
        <f t="shared" si="17"/>
        <v>289</v>
      </c>
    </row>
    <row r="1156" spans="1:2">
      <c r="A1156" t="s">
        <v>5300</v>
      </c>
      <c r="B1156">
        <f t="shared" si="17"/>
        <v>289</v>
      </c>
    </row>
    <row r="1157" spans="1:2">
      <c r="A1157" t="s">
        <v>5301</v>
      </c>
      <c r="B1157">
        <f t="shared" si="17"/>
        <v>289</v>
      </c>
    </row>
    <row r="1158" spans="1:2">
      <c r="A1158" t="s">
        <v>5302</v>
      </c>
      <c r="B1158">
        <f t="shared" si="17"/>
        <v>290</v>
      </c>
    </row>
    <row r="1159" spans="1:2">
      <c r="A1159" t="s">
        <v>5303</v>
      </c>
      <c r="B1159">
        <f t="shared" ref="B1159:B1222" si="18">IF(B1158=B1155,B1158+1,B1158)</f>
        <v>290</v>
      </c>
    </row>
    <row r="1160" spans="1:2">
      <c r="A1160" t="s">
        <v>5304</v>
      </c>
      <c r="B1160">
        <f t="shared" si="18"/>
        <v>290</v>
      </c>
    </row>
    <row r="1161" spans="1:2">
      <c r="A1161" t="s">
        <v>5305</v>
      </c>
      <c r="B1161">
        <f t="shared" si="18"/>
        <v>290</v>
      </c>
    </row>
    <row r="1162" spans="1:2">
      <c r="A1162" t="s">
        <v>5306</v>
      </c>
      <c r="B1162">
        <f t="shared" si="18"/>
        <v>291</v>
      </c>
    </row>
    <row r="1163" spans="1:2">
      <c r="A1163" t="s">
        <v>5307</v>
      </c>
      <c r="B1163">
        <f t="shared" si="18"/>
        <v>291</v>
      </c>
    </row>
    <row r="1164" spans="1:2">
      <c r="A1164" t="s">
        <v>5308</v>
      </c>
      <c r="B1164">
        <f t="shared" si="18"/>
        <v>291</v>
      </c>
    </row>
    <row r="1165" spans="1:2">
      <c r="A1165" t="s">
        <v>5309</v>
      </c>
      <c r="B1165">
        <f t="shared" si="18"/>
        <v>291</v>
      </c>
    </row>
    <row r="1166" spans="1:2">
      <c r="A1166" t="s">
        <v>5310</v>
      </c>
      <c r="B1166">
        <f t="shared" si="18"/>
        <v>292</v>
      </c>
    </row>
    <row r="1167" spans="1:2">
      <c r="A1167" t="s">
        <v>5311</v>
      </c>
      <c r="B1167">
        <f t="shared" si="18"/>
        <v>292</v>
      </c>
    </row>
    <row r="1168" spans="1:2">
      <c r="A1168" t="s">
        <v>5312</v>
      </c>
      <c r="B1168">
        <f t="shared" si="18"/>
        <v>292</v>
      </c>
    </row>
    <row r="1169" spans="1:2">
      <c r="A1169" t="s">
        <v>5313</v>
      </c>
      <c r="B1169">
        <f t="shared" si="18"/>
        <v>292</v>
      </c>
    </row>
    <row r="1170" spans="1:2">
      <c r="A1170" t="s">
        <v>5314</v>
      </c>
      <c r="B1170">
        <f t="shared" si="18"/>
        <v>293</v>
      </c>
    </row>
    <row r="1171" spans="1:2">
      <c r="A1171" t="s">
        <v>5315</v>
      </c>
      <c r="B1171">
        <f t="shared" si="18"/>
        <v>293</v>
      </c>
    </row>
    <row r="1172" spans="1:2">
      <c r="A1172" t="s">
        <v>5316</v>
      </c>
      <c r="B1172">
        <f t="shared" si="18"/>
        <v>293</v>
      </c>
    </row>
    <row r="1173" spans="1:2">
      <c r="A1173" t="s">
        <v>5317</v>
      </c>
      <c r="B1173">
        <f t="shared" si="18"/>
        <v>293</v>
      </c>
    </row>
    <row r="1174" spans="1:2">
      <c r="A1174" t="s">
        <v>5318</v>
      </c>
      <c r="B1174">
        <f t="shared" si="18"/>
        <v>294</v>
      </c>
    </row>
    <row r="1175" spans="1:2">
      <c r="A1175" t="s">
        <v>5319</v>
      </c>
      <c r="B1175">
        <f t="shared" si="18"/>
        <v>294</v>
      </c>
    </row>
    <row r="1176" spans="1:2">
      <c r="A1176" t="s">
        <v>5320</v>
      </c>
      <c r="B1176">
        <f t="shared" si="18"/>
        <v>294</v>
      </c>
    </row>
    <row r="1177" spans="1:2">
      <c r="A1177" t="s">
        <v>5321</v>
      </c>
      <c r="B1177">
        <f t="shared" si="18"/>
        <v>294</v>
      </c>
    </row>
    <row r="1178" spans="1:2">
      <c r="A1178" t="s">
        <v>5322</v>
      </c>
      <c r="B1178">
        <f t="shared" si="18"/>
        <v>295</v>
      </c>
    </row>
    <row r="1179" spans="1:2">
      <c r="A1179" t="s">
        <v>5323</v>
      </c>
      <c r="B1179">
        <f t="shared" si="18"/>
        <v>295</v>
      </c>
    </row>
    <row r="1180" spans="1:2">
      <c r="A1180" t="s">
        <v>5324</v>
      </c>
      <c r="B1180">
        <f t="shared" si="18"/>
        <v>295</v>
      </c>
    </row>
    <row r="1181" spans="1:2">
      <c r="A1181" t="s">
        <v>5325</v>
      </c>
      <c r="B1181">
        <f t="shared" si="18"/>
        <v>295</v>
      </c>
    </row>
    <row r="1182" spans="1:2">
      <c r="A1182" t="s">
        <v>5326</v>
      </c>
      <c r="B1182">
        <f t="shared" si="18"/>
        <v>296</v>
      </c>
    </row>
    <row r="1183" spans="1:2">
      <c r="A1183" t="s">
        <v>5327</v>
      </c>
      <c r="B1183">
        <f t="shared" si="18"/>
        <v>296</v>
      </c>
    </row>
    <row r="1184" spans="1:2">
      <c r="A1184" t="s">
        <v>5328</v>
      </c>
      <c r="B1184">
        <f t="shared" si="18"/>
        <v>296</v>
      </c>
    </row>
    <row r="1185" spans="1:2">
      <c r="A1185" t="s">
        <v>5329</v>
      </c>
      <c r="B1185">
        <f t="shared" si="18"/>
        <v>296</v>
      </c>
    </row>
    <row r="1186" spans="1:2">
      <c r="A1186" t="s">
        <v>5330</v>
      </c>
      <c r="B1186">
        <f t="shared" si="18"/>
        <v>297</v>
      </c>
    </row>
    <row r="1187" spans="1:2">
      <c r="A1187" t="s">
        <v>5331</v>
      </c>
      <c r="B1187">
        <f t="shared" si="18"/>
        <v>297</v>
      </c>
    </row>
    <row r="1188" spans="1:2">
      <c r="A1188" t="s">
        <v>5332</v>
      </c>
      <c r="B1188">
        <f t="shared" si="18"/>
        <v>297</v>
      </c>
    </row>
    <row r="1189" spans="1:2">
      <c r="A1189" t="s">
        <v>5333</v>
      </c>
      <c r="B1189">
        <f t="shared" si="18"/>
        <v>297</v>
      </c>
    </row>
    <row r="1190" spans="1:2">
      <c r="A1190" t="s">
        <v>5334</v>
      </c>
      <c r="B1190">
        <f t="shared" si="18"/>
        <v>298</v>
      </c>
    </row>
    <row r="1191" spans="1:2">
      <c r="A1191" t="s">
        <v>5335</v>
      </c>
      <c r="B1191">
        <f t="shared" si="18"/>
        <v>298</v>
      </c>
    </row>
    <row r="1192" spans="1:2">
      <c r="A1192" t="s">
        <v>5336</v>
      </c>
      <c r="B1192">
        <f t="shared" si="18"/>
        <v>298</v>
      </c>
    </row>
    <row r="1193" spans="1:2">
      <c r="A1193" t="s">
        <v>5337</v>
      </c>
      <c r="B1193">
        <f t="shared" si="18"/>
        <v>298</v>
      </c>
    </row>
    <row r="1194" spans="1:2">
      <c r="A1194" t="s">
        <v>5338</v>
      </c>
      <c r="B1194">
        <f t="shared" si="18"/>
        <v>299</v>
      </c>
    </row>
    <row r="1195" spans="1:2">
      <c r="A1195" t="s">
        <v>5339</v>
      </c>
      <c r="B1195">
        <f t="shared" si="18"/>
        <v>299</v>
      </c>
    </row>
    <row r="1196" spans="1:2">
      <c r="A1196" t="s">
        <v>5340</v>
      </c>
      <c r="B1196">
        <f t="shared" si="18"/>
        <v>299</v>
      </c>
    </row>
    <row r="1197" spans="1:2">
      <c r="A1197" t="s">
        <v>5341</v>
      </c>
      <c r="B1197">
        <f t="shared" si="18"/>
        <v>299</v>
      </c>
    </row>
    <row r="1198" spans="1:2">
      <c r="A1198" t="s">
        <v>5342</v>
      </c>
      <c r="B1198">
        <f t="shared" si="18"/>
        <v>300</v>
      </c>
    </row>
    <row r="1199" spans="1:2">
      <c r="A1199" t="s">
        <v>5343</v>
      </c>
      <c r="B1199">
        <f t="shared" si="18"/>
        <v>300</v>
      </c>
    </row>
    <row r="1200" spans="1:2">
      <c r="A1200" t="s">
        <v>5344</v>
      </c>
      <c r="B1200">
        <f t="shared" si="18"/>
        <v>300</v>
      </c>
    </row>
    <row r="1201" spans="1:2">
      <c r="A1201" t="s">
        <v>5345</v>
      </c>
      <c r="B1201">
        <f t="shared" si="18"/>
        <v>300</v>
      </c>
    </row>
    <row r="1202" spans="1:2">
      <c r="A1202" t="s">
        <v>5346</v>
      </c>
      <c r="B1202">
        <f t="shared" si="18"/>
        <v>301</v>
      </c>
    </row>
    <row r="1203" spans="1:2">
      <c r="A1203" t="s">
        <v>5347</v>
      </c>
      <c r="B1203">
        <f t="shared" si="18"/>
        <v>301</v>
      </c>
    </row>
    <row r="1204" spans="1:2">
      <c r="A1204" t="s">
        <v>5348</v>
      </c>
      <c r="B1204">
        <f t="shared" si="18"/>
        <v>301</v>
      </c>
    </row>
    <row r="1205" spans="1:2">
      <c r="A1205" t="s">
        <v>5349</v>
      </c>
      <c r="B1205">
        <f t="shared" si="18"/>
        <v>301</v>
      </c>
    </row>
    <row r="1206" spans="1:2">
      <c r="A1206" t="s">
        <v>5350</v>
      </c>
      <c r="B1206">
        <f t="shared" si="18"/>
        <v>302</v>
      </c>
    </row>
    <row r="1207" spans="1:2">
      <c r="A1207" t="s">
        <v>5351</v>
      </c>
      <c r="B1207">
        <f t="shared" si="18"/>
        <v>302</v>
      </c>
    </row>
    <row r="1208" spans="1:2">
      <c r="A1208" t="s">
        <v>5352</v>
      </c>
      <c r="B1208">
        <f t="shared" si="18"/>
        <v>302</v>
      </c>
    </row>
    <row r="1209" spans="1:2">
      <c r="A1209" t="s">
        <v>5353</v>
      </c>
      <c r="B1209">
        <f t="shared" si="18"/>
        <v>302</v>
      </c>
    </row>
    <row r="1210" spans="1:2">
      <c r="A1210" t="s">
        <v>5354</v>
      </c>
      <c r="B1210">
        <f t="shared" si="18"/>
        <v>303</v>
      </c>
    </row>
    <row r="1211" spans="1:2">
      <c r="A1211" t="s">
        <v>5355</v>
      </c>
      <c r="B1211">
        <f t="shared" si="18"/>
        <v>303</v>
      </c>
    </row>
    <row r="1212" spans="1:2">
      <c r="A1212" t="s">
        <v>5356</v>
      </c>
      <c r="B1212">
        <f t="shared" si="18"/>
        <v>303</v>
      </c>
    </row>
    <row r="1213" spans="1:2">
      <c r="A1213" t="s">
        <v>5357</v>
      </c>
      <c r="B1213">
        <f t="shared" si="18"/>
        <v>303</v>
      </c>
    </row>
    <row r="1214" spans="1:2">
      <c r="A1214" t="s">
        <v>5358</v>
      </c>
      <c r="B1214">
        <f t="shared" si="18"/>
        <v>304</v>
      </c>
    </row>
    <row r="1215" spans="1:2">
      <c r="A1215" t="s">
        <v>5359</v>
      </c>
      <c r="B1215">
        <f t="shared" si="18"/>
        <v>304</v>
      </c>
    </row>
    <row r="1216" spans="1:2">
      <c r="A1216" t="s">
        <v>5360</v>
      </c>
      <c r="B1216">
        <f t="shared" si="18"/>
        <v>304</v>
      </c>
    </row>
    <row r="1217" spans="1:2">
      <c r="A1217" t="s">
        <v>5361</v>
      </c>
      <c r="B1217">
        <f t="shared" si="18"/>
        <v>304</v>
      </c>
    </row>
    <row r="1218" spans="1:2">
      <c r="A1218" t="s">
        <v>5362</v>
      </c>
      <c r="B1218">
        <f t="shared" si="18"/>
        <v>305</v>
      </c>
    </row>
    <row r="1219" spans="1:2">
      <c r="A1219" t="s">
        <v>5363</v>
      </c>
      <c r="B1219">
        <f t="shared" si="18"/>
        <v>305</v>
      </c>
    </row>
    <row r="1220" spans="1:2">
      <c r="A1220" t="s">
        <v>5364</v>
      </c>
      <c r="B1220">
        <f t="shared" si="18"/>
        <v>305</v>
      </c>
    </row>
    <row r="1221" spans="1:2">
      <c r="A1221" t="s">
        <v>5365</v>
      </c>
      <c r="B1221">
        <f t="shared" si="18"/>
        <v>305</v>
      </c>
    </row>
    <row r="1222" spans="1:2">
      <c r="A1222" t="s">
        <v>5366</v>
      </c>
      <c r="B1222">
        <f t="shared" si="18"/>
        <v>306</v>
      </c>
    </row>
    <row r="1223" spans="1:2">
      <c r="A1223" t="s">
        <v>5367</v>
      </c>
      <c r="B1223">
        <f t="shared" ref="B1223:B1286" si="19">IF(B1222=B1219,B1222+1,B1222)</f>
        <v>306</v>
      </c>
    </row>
    <row r="1224" spans="1:2">
      <c r="A1224" t="s">
        <v>5368</v>
      </c>
      <c r="B1224">
        <f t="shared" si="19"/>
        <v>306</v>
      </c>
    </row>
    <row r="1225" spans="1:2">
      <c r="A1225" t="s">
        <v>5369</v>
      </c>
      <c r="B1225">
        <f t="shared" si="19"/>
        <v>306</v>
      </c>
    </row>
    <row r="1226" spans="1:2">
      <c r="A1226" t="s">
        <v>5370</v>
      </c>
      <c r="B1226">
        <f t="shared" si="19"/>
        <v>307</v>
      </c>
    </row>
    <row r="1227" spans="1:2">
      <c r="A1227" t="s">
        <v>5371</v>
      </c>
      <c r="B1227">
        <f t="shared" si="19"/>
        <v>307</v>
      </c>
    </row>
    <row r="1228" spans="1:2">
      <c r="A1228" t="s">
        <v>5372</v>
      </c>
      <c r="B1228">
        <f t="shared" si="19"/>
        <v>307</v>
      </c>
    </row>
    <row r="1229" spans="1:2">
      <c r="A1229" t="s">
        <v>5373</v>
      </c>
      <c r="B1229">
        <f t="shared" si="19"/>
        <v>307</v>
      </c>
    </row>
    <row r="1230" spans="1:2">
      <c r="A1230" t="s">
        <v>5374</v>
      </c>
      <c r="B1230">
        <f t="shared" si="19"/>
        <v>308</v>
      </c>
    </row>
    <row r="1231" spans="1:2">
      <c r="A1231" t="s">
        <v>5375</v>
      </c>
      <c r="B1231">
        <f t="shared" si="19"/>
        <v>308</v>
      </c>
    </row>
    <row r="1232" spans="1:2">
      <c r="A1232" t="s">
        <v>5376</v>
      </c>
      <c r="B1232">
        <f t="shared" si="19"/>
        <v>308</v>
      </c>
    </row>
    <row r="1233" spans="1:2">
      <c r="A1233" t="s">
        <v>5377</v>
      </c>
      <c r="B1233">
        <f t="shared" si="19"/>
        <v>308</v>
      </c>
    </row>
    <row r="1234" spans="1:2">
      <c r="A1234" t="s">
        <v>5378</v>
      </c>
      <c r="B1234">
        <f t="shared" si="19"/>
        <v>309</v>
      </c>
    </row>
    <row r="1235" spans="1:2">
      <c r="A1235" t="s">
        <v>5379</v>
      </c>
      <c r="B1235">
        <f t="shared" si="19"/>
        <v>309</v>
      </c>
    </row>
    <row r="1236" spans="1:2">
      <c r="A1236" t="s">
        <v>5380</v>
      </c>
      <c r="B1236">
        <f t="shared" si="19"/>
        <v>309</v>
      </c>
    </row>
    <row r="1237" spans="1:2">
      <c r="A1237" t="s">
        <v>5381</v>
      </c>
      <c r="B1237">
        <f t="shared" si="19"/>
        <v>309</v>
      </c>
    </row>
    <row r="1238" spans="1:2">
      <c r="A1238" t="s">
        <v>5382</v>
      </c>
      <c r="B1238">
        <f t="shared" si="19"/>
        <v>310</v>
      </c>
    </row>
    <row r="1239" spans="1:2">
      <c r="A1239" t="s">
        <v>5383</v>
      </c>
      <c r="B1239">
        <f t="shared" si="19"/>
        <v>310</v>
      </c>
    </row>
    <row r="1240" spans="1:2">
      <c r="A1240" t="s">
        <v>5384</v>
      </c>
      <c r="B1240">
        <f t="shared" si="19"/>
        <v>310</v>
      </c>
    </row>
    <row r="1241" spans="1:2">
      <c r="A1241" t="s">
        <v>5385</v>
      </c>
      <c r="B1241">
        <f t="shared" si="19"/>
        <v>310</v>
      </c>
    </row>
    <row r="1242" spans="1:2">
      <c r="A1242" t="s">
        <v>5386</v>
      </c>
      <c r="B1242">
        <f t="shared" si="19"/>
        <v>311</v>
      </c>
    </row>
    <row r="1243" spans="1:2">
      <c r="A1243" t="s">
        <v>5387</v>
      </c>
      <c r="B1243">
        <f t="shared" si="19"/>
        <v>311</v>
      </c>
    </row>
    <row r="1244" spans="1:2">
      <c r="A1244" t="s">
        <v>5388</v>
      </c>
      <c r="B1244">
        <f t="shared" si="19"/>
        <v>311</v>
      </c>
    </row>
    <row r="1245" spans="1:2">
      <c r="A1245" t="s">
        <v>5389</v>
      </c>
      <c r="B1245">
        <f t="shared" si="19"/>
        <v>311</v>
      </c>
    </row>
    <row r="1246" spans="1:2">
      <c r="A1246" t="s">
        <v>5390</v>
      </c>
      <c r="B1246">
        <f t="shared" si="19"/>
        <v>312</v>
      </c>
    </row>
    <row r="1247" spans="1:2">
      <c r="A1247" t="s">
        <v>5391</v>
      </c>
      <c r="B1247">
        <f t="shared" si="19"/>
        <v>312</v>
      </c>
    </row>
    <row r="1248" spans="1:2">
      <c r="A1248" t="s">
        <v>5392</v>
      </c>
      <c r="B1248">
        <f t="shared" si="19"/>
        <v>312</v>
      </c>
    </row>
    <row r="1249" spans="1:2">
      <c r="A1249" t="s">
        <v>5393</v>
      </c>
      <c r="B1249">
        <f t="shared" si="19"/>
        <v>312</v>
      </c>
    </row>
    <row r="1250" spans="1:2">
      <c r="A1250" t="s">
        <v>5394</v>
      </c>
      <c r="B1250">
        <f t="shared" si="19"/>
        <v>313</v>
      </c>
    </row>
    <row r="1251" spans="1:2">
      <c r="A1251" t="s">
        <v>5395</v>
      </c>
      <c r="B1251">
        <f t="shared" si="19"/>
        <v>313</v>
      </c>
    </row>
    <row r="1252" spans="1:2">
      <c r="A1252" t="s">
        <v>5396</v>
      </c>
      <c r="B1252">
        <f t="shared" si="19"/>
        <v>313</v>
      </c>
    </row>
    <row r="1253" spans="1:2">
      <c r="A1253" t="s">
        <v>5397</v>
      </c>
      <c r="B1253">
        <f t="shared" si="19"/>
        <v>313</v>
      </c>
    </row>
    <row r="1254" spans="1:2">
      <c r="A1254" t="s">
        <v>5398</v>
      </c>
      <c r="B1254">
        <f t="shared" si="19"/>
        <v>314</v>
      </c>
    </row>
    <row r="1255" spans="1:2">
      <c r="A1255" t="s">
        <v>5399</v>
      </c>
      <c r="B1255">
        <f t="shared" si="19"/>
        <v>314</v>
      </c>
    </row>
    <row r="1256" spans="1:2">
      <c r="A1256" t="s">
        <v>5400</v>
      </c>
      <c r="B1256">
        <f t="shared" si="19"/>
        <v>314</v>
      </c>
    </row>
    <row r="1257" spans="1:2">
      <c r="A1257" t="s">
        <v>5401</v>
      </c>
      <c r="B1257">
        <f t="shared" si="19"/>
        <v>314</v>
      </c>
    </row>
    <row r="1258" spans="1:2">
      <c r="A1258" t="s">
        <v>5402</v>
      </c>
      <c r="B1258">
        <f t="shared" si="19"/>
        <v>315</v>
      </c>
    </row>
    <row r="1259" spans="1:2">
      <c r="A1259" t="s">
        <v>5403</v>
      </c>
      <c r="B1259">
        <f t="shared" si="19"/>
        <v>315</v>
      </c>
    </row>
    <row r="1260" spans="1:2">
      <c r="A1260" t="s">
        <v>5404</v>
      </c>
      <c r="B1260">
        <f t="shared" si="19"/>
        <v>315</v>
      </c>
    </row>
    <row r="1261" spans="1:2">
      <c r="A1261" t="s">
        <v>5405</v>
      </c>
      <c r="B1261">
        <f t="shared" si="19"/>
        <v>315</v>
      </c>
    </row>
    <row r="1262" spans="1:2">
      <c r="A1262" t="s">
        <v>5406</v>
      </c>
      <c r="B1262">
        <f t="shared" si="19"/>
        <v>316</v>
      </c>
    </row>
    <row r="1263" spans="1:2">
      <c r="A1263" t="s">
        <v>5407</v>
      </c>
      <c r="B1263">
        <f t="shared" si="19"/>
        <v>316</v>
      </c>
    </row>
    <row r="1264" spans="1:2">
      <c r="A1264" t="s">
        <v>5408</v>
      </c>
      <c r="B1264">
        <f t="shared" si="19"/>
        <v>316</v>
      </c>
    </row>
    <row r="1265" spans="1:2">
      <c r="A1265" t="s">
        <v>5409</v>
      </c>
      <c r="B1265">
        <f t="shared" si="19"/>
        <v>316</v>
      </c>
    </row>
    <row r="1266" spans="1:2">
      <c r="A1266" t="s">
        <v>5410</v>
      </c>
      <c r="B1266">
        <f t="shared" si="19"/>
        <v>317</v>
      </c>
    </row>
    <row r="1267" spans="1:2">
      <c r="A1267" t="s">
        <v>5411</v>
      </c>
      <c r="B1267">
        <f t="shared" si="19"/>
        <v>317</v>
      </c>
    </row>
    <row r="1268" spans="1:2">
      <c r="A1268" t="s">
        <v>5412</v>
      </c>
      <c r="B1268">
        <f t="shared" si="19"/>
        <v>317</v>
      </c>
    </row>
    <row r="1269" spans="1:2">
      <c r="A1269" t="s">
        <v>5413</v>
      </c>
      <c r="B1269">
        <f t="shared" si="19"/>
        <v>317</v>
      </c>
    </row>
    <row r="1270" spans="1:2">
      <c r="A1270" t="s">
        <v>5414</v>
      </c>
      <c r="B1270">
        <f t="shared" si="19"/>
        <v>318</v>
      </c>
    </row>
    <row r="1271" spans="1:2">
      <c r="A1271" t="s">
        <v>5415</v>
      </c>
      <c r="B1271">
        <f t="shared" si="19"/>
        <v>318</v>
      </c>
    </row>
    <row r="1272" spans="1:2">
      <c r="A1272" t="s">
        <v>5416</v>
      </c>
      <c r="B1272">
        <f t="shared" si="19"/>
        <v>318</v>
      </c>
    </row>
    <row r="1273" spans="1:2">
      <c r="A1273" t="s">
        <v>5417</v>
      </c>
      <c r="B1273">
        <f t="shared" si="19"/>
        <v>318</v>
      </c>
    </row>
    <row r="1274" spans="1:2">
      <c r="A1274" t="s">
        <v>5418</v>
      </c>
      <c r="B1274">
        <f t="shared" si="19"/>
        <v>319</v>
      </c>
    </row>
    <row r="1275" spans="1:2">
      <c r="A1275" t="s">
        <v>5419</v>
      </c>
      <c r="B1275">
        <f t="shared" si="19"/>
        <v>319</v>
      </c>
    </row>
    <row r="1276" spans="1:2">
      <c r="A1276" t="s">
        <v>5420</v>
      </c>
      <c r="B1276">
        <f t="shared" si="19"/>
        <v>319</v>
      </c>
    </row>
    <row r="1277" spans="1:2">
      <c r="A1277" t="s">
        <v>5421</v>
      </c>
      <c r="B1277">
        <f t="shared" si="19"/>
        <v>319</v>
      </c>
    </row>
    <row r="1278" spans="1:2">
      <c r="A1278" t="s">
        <v>5422</v>
      </c>
      <c r="B1278">
        <f t="shared" si="19"/>
        <v>320</v>
      </c>
    </row>
    <row r="1279" spans="1:2">
      <c r="A1279" t="s">
        <v>5423</v>
      </c>
      <c r="B1279">
        <f t="shared" si="19"/>
        <v>320</v>
      </c>
    </row>
    <row r="1280" spans="1:2">
      <c r="A1280" t="s">
        <v>5424</v>
      </c>
      <c r="B1280">
        <f t="shared" si="19"/>
        <v>320</v>
      </c>
    </row>
    <row r="1281" spans="1:2">
      <c r="A1281" t="s">
        <v>5425</v>
      </c>
      <c r="B1281">
        <f t="shared" si="19"/>
        <v>320</v>
      </c>
    </row>
    <row r="1282" spans="1:2">
      <c r="A1282" t="s">
        <v>5426</v>
      </c>
      <c r="B1282">
        <f t="shared" si="19"/>
        <v>321</v>
      </c>
    </row>
    <row r="1283" spans="1:2">
      <c r="A1283" t="s">
        <v>5427</v>
      </c>
      <c r="B1283">
        <f t="shared" si="19"/>
        <v>321</v>
      </c>
    </row>
    <row r="1284" spans="1:2">
      <c r="A1284" t="s">
        <v>5428</v>
      </c>
      <c r="B1284">
        <f t="shared" si="19"/>
        <v>321</v>
      </c>
    </row>
    <row r="1285" spans="1:2">
      <c r="A1285" t="s">
        <v>5429</v>
      </c>
      <c r="B1285">
        <f t="shared" si="19"/>
        <v>321</v>
      </c>
    </row>
    <row r="1286" spans="1:2">
      <c r="A1286" t="s">
        <v>5430</v>
      </c>
      <c r="B1286">
        <f t="shared" si="19"/>
        <v>322</v>
      </c>
    </row>
    <row r="1287" spans="1:2">
      <c r="A1287" t="s">
        <v>5431</v>
      </c>
      <c r="B1287">
        <f t="shared" ref="B1287:B1350" si="20">IF(B1286=B1283,B1286+1,B1286)</f>
        <v>322</v>
      </c>
    </row>
    <row r="1288" spans="1:2">
      <c r="A1288" t="s">
        <v>5432</v>
      </c>
      <c r="B1288">
        <f t="shared" si="20"/>
        <v>322</v>
      </c>
    </row>
    <row r="1289" spans="1:2">
      <c r="A1289" t="s">
        <v>5433</v>
      </c>
      <c r="B1289">
        <f t="shared" si="20"/>
        <v>322</v>
      </c>
    </row>
    <row r="1290" spans="1:2">
      <c r="A1290" t="s">
        <v>5434</v>
      </c>
      <c r="B1290">
        <f t="shared" si="20"/>
        <v>323</v>
      </c>
    </row>
    <row r="1291" spans="1:2">
      <c r="A1291" t="s">
        <v>5435</v>
      </c>
      <c r="B1291">
        <f t="shared" si="20"/>
        <v>323</v>
      </c>
    </row>
    <row r="1292" spans="1:2">
      <c r="A1292" t="s">
        <v>5436</v>
      </c>
      <c r="B1292">
        <f t="shared" si="20"/>
        <v>323</v>
      </c>
    </row>
    <row r="1293" spans="1:2">
      <c r="A1293" t="s">
        <v>5437</v>
      </c>
      <c r="B1293">
        <f t="shared" si="20"/>
        <v>323</v>
      </c>
    </row>
    <row r="1294" spans="1:2">
      <c r="A1294" t="s">
        <v>5438</v>
      </c>
      <c r="B1294">
        <f t="shared" si="20"/>
        <v>324</v>
      </c>
    </row>
    <row r="1295" spans="1:2">
      <c r="A1295" t="s">
        <v>5439</v>
      </c>
      <c r="B1295">
        <f t="shared" si="20"/>
        <v>324</v>
      </c>
    </row>
    <row r="1296" spans="1:2">
      <c r="A1296" t="s">
        <v>5440</v>
      </c>
      <c r="B1296">
        <f t="shared" si="20"/>
        <v>324</v>
      </c>
    </row>
    <row r="1297" spans="1:2">
      <c r="A1297" t="s">
        <v>5441</v>
      </c>
      <c r="B1297">
        <f t="shared" si="20"/>
        <v>324</v>
      </c>
    </row>
    <row r="1298" spans="1:2">
      <c r="A1298" t="s">
        <v>5442</v>
      </c>
      <c r="B1298">
        <f t="shared" si="20"/>
        <v>325</v>
      </c>
    </row>
    <row r="1299" spans="1:2">
      <c r="A1299" t="s">
        <v>5443</v>
      </c>
      <c r="B1299">
        <f t="shared" si="20"/>
        <v>325</v>
      </c>
    </row>
    <row r="1300" spans="1:2">
      <c r="A1300" t="s">
        <v>5444</v>
      </c>
      <c r="B1300">
        <f t="shared" si="20"/>
        <v>325</v>
      </c>
    </row>
    <row r="1301" spans="1:2">
      <c r="A1301" t="s">
        <v>5445</v>
      </c>
      <c r="B1301">
        <f t="shared" si="20"/>
        <v>325</v>
      </c>
    </row>
    <row r="1302" spans="1:2">
      <c r="A1302" t="s">
        <v>5446</v>
      </c>
      <c r="B1302">
        <f t="shared" si="20"/>
        <v>326</v>
      </c>
    </row>
    <row r="1303" spans="1:2">
      <c r="A1303" t="s">
        <v>5447</v>
      </c>
      <c r="B1303">
        <f t="shared" si="20"/>
        <v>326</v>
      </c>
    </row>
    <row r="1304" spans="1:2">
      <c r="A1304" t="s">
        <v>5448</v>
      </c>
      <c r="B1304">
        <f t="shared" si="20"/>
        <v>326</v>
      </c>
    </row>
    <row r="1305" spans="1:2">
      <c r="A1305" t="s">
        <v>5449</v>
      </c>
      <c r="B1305">
        <f t="shared" si="20"/>
        <v>326</v>
      </c>
    </row>
    <row r="1306" spans="1:2">
      <c r="A1306" t="s">
        <v>5450</v>
      </c>
      <c r="B1306">
        <f t="shared" si="20"/>
        <v>327</v>
      </c>
    </row>
    <row r="1307" spans="1:2">
      <c r="A1307" t="s">
        <v>5451</v>
      </c>
      <c r="B1307">
        <f t="shared" si="20"/>
        <v>327</v>
      </c>
    </row>
    <row r="1308" spans="1:2">
      <c r="A1308" t="s">
        <v>5452</v>
      </c>
      <c r="B1308">
        <f t="shared" si="20"/>
        <v>327</v>
      </c>
    </row>
    <row r="1309" spans="1:2">
      <c r="A1309" t="s">
        <v>5453</v>
      </c>
      <c r="B1309">
        <f t="shared" si="20"/>
        <v>327</v>
      </c>
    </row>
    <row r="1310" spans="1:2">
      <c r="A1310" t="s">
        <v>5454</v>
      </c>
      <c r="B1310">
        <f t="shared" si="20"/>
        <v>328</v>
      </c>
    </row>
    <row r="1311" spans="1:2">
      <c r="A1311" t="s">
        <v>5455</v>
      </c>
      <c r="B1311">
        <f t="shared" si="20"/>
        <v>328</v>
      </c>
    </row>
    <row r="1312" spans="1:2">
      <c r="A1312" t="s">
        <v>5456</v>
      </c>
      <c r="B1312">
        <f t="shared" si="20"/>
        <v>328</v>
      </c>
    </row>
    <row r="1313" spans="1:2">
      <c r="A1313" t="s">
        <v>5457</v>
      </c>
      <c r="B1313">
        <f t="shared" si="20"/>
        <v>328</v>
      </c>
    </row>
    <row r="1314" spans="1:2">
      <c r="A1314" t="s">
        <v>5458</v>
      </c>
      <c r="B1314">
        <f t="shared" si="20"/>
        <v>329</v>
      </c>
    </row>
    <row r="1315" spans="1:2">
      <c r="A1315" t="s">
        <v>5459</v>
      </c>
      <c r="B1315">
        <f t="shared" si="20"/>
        <v>329</v>
      </c>
    </row>
    <row r="1316" spans="1:2">
      <c r="A1316" t="s">
        <v>5460</v>
      </c>
      <c r="B1316">
        <f t="shared" si="20"/>
        <v>329</v>
      </c>
    </row>
    <row r="1317" spans="1:2">
      <c r="A1317" t="s">
        <v>5461</v>
      </c>
      <c r="B1317">
        <f t="shared" si="20"/>
        <v>329</v>
      </c>
    </row>
    <row r="1318" spans="1:2">
      <c r="A1318" t="s">
        <v>5462</v>
      </c>
      <c r="B1318">
        <f t="shared" si="20"/>
        <v>330</v>
      </c>
    </row>
    <row r="1319" spans="1:2">
      <c r="A1319" t="s">
        <v>5463</v>
      </c>
      <c r="B1319">
        <f t="shared" si="20"/>
        <v>330</v>
      </c>
    </row>
    <row r="1320" spans="1:2">
      <c r="A1320" t="s">
        <v>5464</v>
      </c>
      <c r="B1320">
        <f t="shared" si="20"/>
        <v>330</v>
      </c>
    </row>
    <row r="1321" spans="1:2">
      <c r="A1321" t="s">
        <v>5465</v>
      </c>
      <c r="B1321">
        <f t="shared" si="20"/>
        <v>330</v>
      </c>
    </row>
    <row r="1322" spans="1:2">
      <c r="A1322" t="s">
        <v>5466</v>
      </c>
      <c r="B1322">
        <f t="shared" si="20"/>
        <v>331</v>
      </c>
    </row>
    <row r="1323" spans="1:2">
      <c r="A1323" t="s">
        <v>5467</v>
      </c>
      <c r="B1323">
        <f t="shared" si="20"/>
        <v>331</v>
      </c>
    </row>
    <row r="1324" spans="1:2">
      <c r="A1324" t="s">
        <v>5468</v>
      </c>
      <c r="B1324">
        <f t="shared" si="20"/>
        <v>331</v>
      </c>
    </row>
    <row r="1325" spans="1:2">
      <c r="A1325" t="s">
        <v>5469</v>
      </c>
      <c r="B1325">
        <f t="shared" si="20"/>
        <v>331</v>
      </c>
    </row>
    <row r="1326" spans="1:2">
      <c r="A1326" t="s">
        <v>5470</v>
      </c>
      <c r="B1326">
        <f t="shared" si="20"/>
        <v>332</v>
      </c>
    </row>
    <row r="1327" spans="1:2">
      <c r="A1327" t="s">
        <v>5471</v>
      </c>
      <c r="B1327">
        <f t="shared" si="20"/>
        <v>332</v>
      </c>
    </row>
    <row r="1328" spans="1:2">
      <c r="A1328" t="s">
        <v>5472</v>
      </c>
      <c r="B1328">
        <f t="shared" si="20"/>
        <v>332</v>
      </c>
    </row>
    <row r="1329" spans="1:2">
      <c r="A1329" t="s">
        <v>5473</v>
      </c>
      <c r="B1329">
        <f t="shared" si="20"/>
        <v>332</v>
      </c>
    </row>
    <row r="1330" spans="1:2">
      <c r="A1330" t="s">
        <v>5474</v>
      </c>
      <c r="B1330">
        <f t="shared" si="20"/>
        <v>333</v>
      </c>
    </row>
    <row r="1331" spans="1:2">
      <c r="A1331" t="s">
        <v>5475</v>
      </c>
      <c r="B1331">
        <f t="shared" si="20"/>
        <v>333</v>
      </c>
    </row>
    <row r="1332" spans="1:2">
      <c r="A1332" t="s">
        <v>5476</v>
      </c>
      <c r="B1332">
        <f t="shared" si="20"/>
        <v>333</v>
      </c>
    </row>
    <row r="1333" spans="1:2">
      <c r="A1333" t="s">
        <v>5477</v>
      </c>
      <c r="B1333">
        <f t="shared" si="20"/>
        <v>333</v>
      </c>
    </row>
    <row r="1334" spans="1:2">
      <c r="A1334" t="s">
        <v>5478</v>
      </c>
      <c r="B1334">
        <f t="shared" si="20"/>
        <v>334</v>
      </c>
    </row>
    <row r="1335" spans="1:2">
      <c r="A1335" t="s">
        <v>5479</v>
      </c>
      <c r="B1335">
        <f t="shared" si="20"/>
        <v>334</v>
      </c>
    </row>
    <row r="1336" spans="1:2">
      <c r="A1336" t="s">
        <v>5480</v>
      </c>
      <c r="B1336">
        <f t="shared" si="20"/>
        <v>334</v>
      </c>
    </row>
    <row r="1337" spans="1:2">
      <c r="A1337" t="s">
        <v>5481</v>
      </c>
      <c r="B1337">
        <f t="shared" si="20"/>
        <v>334</v>
      </c>
    </row>
    <row r="1338" spans="1:2">
      <c r="A1338" t="s">
        <v>5482</v>
      </c>
      <c r="B1338">
        <f t="shared" si="20"/>
        <v>335</v>
      </c>
    </row>
    <row r="1339" spans="1:2">
      <c r="A1339" t="s">
        <v>5483</v>
      </c>
      <c r="B1339">
        <f t="shared" si="20"/>
        <v>335</v>
      </c>
    </row>
    <row r="1340" spans="1:2">
      <c r="A1340" t="s">
        <v>5484</v>
      </c>
      <c r="B1340">
        <f t="shared" si="20"/>
        <v>335</v>
      </c>
    </row>
    <row r="1341" spans="1:2">
      <c r="A1341" t="s">
        <v>5485</v>
      </c>
      <c r="B1341">
        <f t="shared" si="20"/>
        <v>335</v>
      </c>
    </row>
    <row r="1342" spans="1:2">
      <c r="A1342" t="s">
        <v>5486</v>
      </c>
      <c r="B1342">
        <f t="shared" si="20"/>
        <v>336</v>
      </c>
    </row>
    <row r="1343" spans="1:2">
      <c r="A1343" t="s">
        <v>5487</v>
      </c>
      <c r="B1343">
        <f t="shared" si="20"/>
        <v>336</v>
      </c>
    </row>
    <row r="1344" spans="1:2">
      <c r="A1344" t="s">
        <v>5488</v>
      </c>
      <c r="B1344">
        <f t="shared" si="20"/>
        <v>336</v>
      </c>
    </row>
    <row r="1345" spans="1:2">
      <c r="A1345" t="s">
        <v>5489</v>
      </c>
      <c r="B1345">
        <f t="shared" si="20"/>
        <v>336</v>
      </c>
    </row>
    <row r="1346" spans="1:2">
      <c r="A1346" t="s">
        <v>5490</v>
      </c>
      <c r="B1346">
        <f t="shared" si="20"/>
        <v>337</v>
      </c>
    </row>
    <row r="1347" spans="1:2">
      <c r="A1347" t="s">
        <v>5491</v>
      </c>
      <c r="B1347">
        <f t="shared" si="20"/>
        <v>337</v>
      </c>
    </row>
    <row r="1348" spans="1:2">
      <c r="A1348" t="s">
        <v>5492</v>
      </c>
      <c r="B1348">
        <f t="shared" si="20"/>
        <v>337</v>
      </c>
    </row>
    <row r="1349" spans="1:2">
      <c r="A1349" t="s">
        <v>5493</v>
      </c>
      <c r="B1349">
        <f t="shared" si="20"/>
        <v>337</v>
      </c>
    </row>
    <row r="1350" spans="1:2">
      <c r="A1350" t="s">
        <v>5494</v>
      </c>
      <c r="B1350">
        <f t="shared" si="20"/>
        <v>338</v>
      </c>
    </row>
    <row r="1351" spans="1:2">
      <c r="A1351" t="s">
        <v>5495</v>
      </c>
      <c r="B1351">
        <f t="shared" ref="B1351:B1414" si="21">IF(B1350=B1347,B1350+1,B1350)</f>
        <v>338</v>
      </c>
    </row>
    <row r="1352" spans="1:2">
      <c r="A1352" t="s">
        <v>5496</v>
      </c>
      <c r="B1352">
        <f t="shared" si="21"/>
        <v>338</v>
      </c>
    </row>
    <row r="1353" spans="1:2">
      <c r="A1353" t="s">
        <v>5497</v>
      </c>
      <c r="B1353">
        <f t="shared" si="21"/>
        <v>338</v>
      </c>
    </row>
    <row r="1354" spans="1:2">
      <c r="A1354" t="s">
        <v>5498</v>
      </c>
      <c r="B1354">
        <f t="shared" si="21"/>
        <v>339</v>
      </c>
    </row>
    <row r="1355" spans="1:2">
      <c r="A1355" t="s">
        <v>5499</v>
      </c>
      <c r="B1355">
        <f t="shared" si="21"/>
        <v>339</v>
      </c>
    </row>
    <row r="1356" spans="1:2">
      <c r="A1356" t="s">
        <v>5500</v>
      </c>
      <c r="B1356">
        <f t="shared" si="21"/>
        <v>339</v>
      </c>
    </row>
    <row r="1357" spans="1:2">
      <c r="A1357" t="s">
        <v>5501</v>
      </c>
      <c r="B1357">
        <f t="shared" si="21"/>
        <v>339</v>
      </c>
    </row>
    <row r="1358" spans="1:2">
      <c r="A1358" t="s">
        <v>5502</v>
      </c>
      <c r="B1358">
        <f t="shared" si="21"/>
        <v>340</v>
      </c>
    </row>
    <row r="1359" spans="1:2">
      <c r="A1359" t="s">
        <v>5503</v>
      </c>
      <c r="B1359">
        <f t="shared" si="21"/>
        <v>340</v>
      </c>
    </row>
    <row r="1360" spans="1:2">
      <c r="A1360" t="s">
        <v>5504</v>
      </c>
      <c r="B1360">
        <f t="shared" si="21"/>
        <v>340</v>
      </c>
    </row>
    <row r="1361" spans="1:2">
      <c r="A1361" t="s">
        <v>5505</v>
      </c>
      <c r="B1361">
        <f t="shared" si="21"/>
        <v>340</v>
      </c>
    </row>
    <row r="1362" spans="1:2">
      <c r="A1362" t="s">
        <v>5506</v>
      </c>
      <c r="B1362">
        <f t="shared" si="21"/>
        <v>341</v>
      </c>
    </row>
    <row r="1363" spans="1:2">
      <c r="A1363" t="s">
        <v>5507</v>
      </c>
      <c r="B1363">
        <f t="shared" si="21"/>
        <v>341</v>
      </c>
    </row>
    <row r="1364" spans="1:2">
      <c r="A1364" t="s">
        <v>5508</v>
      </c>
      <c r="B1364">
        <f t="shared" si="21"/>
        <v>341</v>
      </c>
    </row>
    <row r="1365" spans="1:2">
      <c r="A1365" t="s">
        <v>5509</v>
      </c>
      <c r="B1365">
        <f t="shared" si="21"/>
        <v>341</v>
      </c>
    </row>
    <row r="1366" spans="1:2">
      <c r="A1366" t="s">
        <v>5510</v>
      </c>
      <c r="B1366">
        <f t="shared" si="21"/>
        <v>342</v>
      </c>
    </row>
    <row r="1367" spans="1:2">
      <c r="A1367" t="s">
        <v>5511</v>
      </c>
      <c r="B1367">
        <f t="shared" si="21"/>
        <v>342</v>
      </c>
    </row>
    <row r="1368" spans="1:2">
      <c r="A1368" t="s">
        <v>5512</v>
      </c>
      <c r="B1368">
        <f t="shared" si="21"/>
        <v>342</v>
      </c>
    </row>
    <row r="1369" spans="1:2">
      <c r="A1369" t="s">
        <v>5513</v>
      </c>
      <c r="B1369">
        <f t="shared" si="21"/>
        <v>342</v>
      </c>
    </row>
    <row r="1370" spans="1:2">
      <c r="A1370" t="s">
        <v>5514</v>
      </c>
      <c r="B1370">
        <f t="shared" si="21"/>
        <v>343</v>
      </c>
    </row>
    <row r="1371" spans="1:2">
      <c r="A1371" t="s">
        <v>5515</v>
      </c>
      <c r="B1371">
        <f t="shared" si="21"/>
        <v>343</v>
      </c>
    </row>
    <row r="1372" spans="1:2">
      <c r="A1372" t="s">
        <v>5516</v>
      </c>
      <c r="B1372">
        <f t="shared" si="21"/>
        <v>343</v>
      </c>
    </row>
    <row r="1373" spans="1:2">
      <c r="A1373" t="s">
        <v>5517</v>
      </c>
      <c r="B1373">
        <f t="shared" si="21"/>
        <v>343</v>
      </c>
    </row>
    <row r="1374" spans="1:2">
      <c r="A1374" t="s">
        <v>5518</v>
      </c>
      <c r="B1374">
        <f t="shared" si="21"/>
        <v>344</v>
      </c>
    </row>
    <row r="1375" spans="1:2">
      <c r="A1375" t="s">
        <v>5519</v>
      </c>
      <c r="B1375">
        <f t="shared" si="21"/>
        <v>344</v>
      </c>
    </row>
    <row r="1376" spans="1:2">
      <c r="A1376" t="s">
        <v>5520</v>
      </c>
      <c r="B1376">
        <f t="shared" si="21"/>
        <v>344</v>
      </c>
    </row>
    <row r="1377" spans="1:2">
      <c r="A1377" t="s">
        <v>5521</v>
      </c>
      <c r="B1377">
        <f t="shared" si="21"/>
        <v>344</v>
      </c>
    </row>
    <row r="1378" spans="1:2">
      <c r="A1378" t="s">
        <v>5522</v>
      </c>
      <c r="B1378">
        <f t="shared" si="21"/>
        <v>345</v>
      </c>
    </row>
    <row r="1379" spans="1:2">
      <c r="A1379" t="s">
        <v>5523</v>
      </c>
      <c r="B1379">
        <f t="shared" si="21"/>
        <v>345</v>
      </c>
    </row>
    <row r="1380" spans="1:2">
      <c r="A1380" t="s">
        <v>5524</v>
      </c>
      <c r="B1380">
        <f t="shared" si="21"/>
        <v>345</v>
      </c>
    </row>
    <row r="1381" spans="1:2">
      <c r="A1381" t="s">
        <v>5525</v>
      </c>
      <c r="B1381">
        <f t="shared" si="21"/>
        <v>345</v>
      </c>
    </row>
    <row r="1382" spans="1:2">
      <c r="A1382" t="s">
        <v>5526</v>
      </c>
      <c r="B1382">
        <f t="shared" si="21"/>
        <v>346</v>
      </c>
    </row>
    <row r="1383" spans="1:2">
      <c r="A1383" t="s">
        <v>5527</v>
      </c>
      <c r="B1383">
        <f t="shared" si="21"/>
        <v>346</v>
      </c>
    </row>
    <row r="1384" spans="1:2">
      <c r="A1384" t="s">
        <v>5528</v>
      </c>
      <c r="B1384">
        <f t="shared" si="21"/>
        <v>346</v>
      </c>
    </row>
    <row r="1385" spans="1:2">
      <c r="A1385" t="s">
        <v>5529</v>
      </c>
      <c r="B1385">
        <f t="shared" si="21"/>
        <v>346</v>
      </c>
    </row>
    <row r="1386" spans="1:2">
      <c r="A1386" t="s">
        <v>5530</v>
      </c>
      <c r="B1386">
        <f t="shared" si="21"/>
        <v>347</v>
      </c>
    </row>
    <row r="1387" spans="1:2">
      <c r="A1387" t="s">
        <v>5531</v>
      </c>
      <c r="B1387">
        <f t="shared" si="21"/>
        <v>347</v>
      </c>
    </row>
    <row r="1388" spans="1:2">
      <c r="A1388" t="s">
        <v>5532</v>
      </c>
      <c r="B1388">
        <f t="shared" si="21"/>
        <v>347</v>
      </c>
    </row>
    <row r="1389" spans="1:2">
      <c r="A1389" t="s">
        <v>5533</v>
      </c>
      <c r="B1389">
        <f t="shared" si="21"/>
        <v>347</v>
      </c>
    </row>
    <row r="1390" spans="1:2">
      <c r="A1390" t="s">
        <v>5534</v>
      </c>
      <c r="B1390">
        <f t="shared" si="21"/>
        <v>348</v>
      </c>
    </row>
    <row r="1391" spans="1:2">
      <c r="A1391" t="s">
        <v>5535</v>
      </c>
      <c r="B1391">
        <f t="shared" si="21"/>
        <v>348</v>
      </c>
    </row>
    <row r="1392" spans="1:2">
      <c r="A1392" t="s">
        <v>5536</v>
      </c>
      <c r="B1392">
        <f t="shared" si="21"/>
        <v>348</v>
      </c>
    </row>
    <row r="1393" spans="1:2">
      <c r="A1393" t="s">
        <v>5537</v>
      </c>
      <c r="B1393">
        <f t="shared" si="21"/>
        <v>348</v>
      </c>
    </row>
    <row r="1394" spans="1:2">
      <c r="A1394" t="s">
        <v>5538</v>
      </c>
      <c r="B1394">
        <f t="shared" si="21"/>
        <v>349</v>
      </c>
    </row>
    <row r="1395" spans="1:2">
      <c r="A1395" t="s">
        <v>5539</v>
      </c>
      <c r="B1395">
        <f t="shared" si="21"/>
        <v>349</v>
      </c>
    </row>
    <row r="1396" spans="1:2">
      <c r="A1396" t="s">
        <v>5540</v>
      </c>
      <c r="B1396">
        <f t="shared" si="21"/>
        <v>349</v>
      </c>
    </row>
    <row r="1397" spans="1:2">
      <c r="A1397" t="s">
        <v>5541</v>
      </c>
      <c r="B1397">
        <f t="shared" si="21"/>
        <v>349</v>
      </c>
    </row>
    <row r="1398" spans="1:2">
      <c r="A1398" t="s">
        <v>5542</v>
      </c>
      <c r="B1398">
        <f t="shared" si="21"/>
        <v>350</v>
      </c>
    </row>
    <row r="1399" spans="1:2">
      <c r="A1399" t="s">
        <v>5543</v>
      </c>
      <c r="B1399">
        <f t="shared" si="21"/>
        <v>350</v>
      </c>
    </row>
    <row r="1400" spans="1:2">
      <c r="A1400" t="s">
        <v>5544</v>
      </c>
      <c r="B1400">
        <f t="shared" si="21"/>
        <v>350</v>
      </c>
    </row>
    <row r="1401" spans="1:2">
      <c r="A1401" t="s">
        <v>5545</v>
      </c>
      <c r="B1401">
        <f t="shared" si="21"/>
        <v>350</v>
      </c>
    </row>
    <row r="1402" spans="1:2">
      <c r="A1402" t="s">
        <v>5546</v>
      </c>
      <c r="B1402">
        <f t="shared" si="21"/>
        <v>351</v>
      </c>
    </row>
    <row r="1403" spans="1:2">
      <c r="A1403" t="s">
        <v>5547</v>
      </c>
      <c r="B1403">
        <f t="shared" si="21"/>
        <v>351</v>
      </c>
    </row>
    <row r="1404" spans="1:2">
      <c r="A1404" t="s">
        <v>5548</v>
      </c>
      <c r="B1404">
        <f t="shared" si="21"/>
        <v>351</v>
      </c>
    </row>
    <row r="1405" spans="1:2">
      <c r="A1405" t="s">
        <v>5549</v>
      </c>
      <c r="B1405">
        <f t="shared" si="21"/>
        <v>351</v>
      </c>
    </row>
    <row r="1406" spans="1:2">
      <c r="A1406" t="s">
        <v>5550</v>
      </c>
      <c r="B1406">
        <f t="shared" si="21"/>
        <v>352</v>
      </c>
    </row>
    <row r="1407" spans="1:2">
      <c r="A1407" t="s">
        <v>5551</v>
      </c>
      <c r="B1407">
        <f t="shared" si="21"/>
        <v>352</v>
      </c>
    </row>
    <row r="1408" spans="1:2">
      <c r="A1408" t="s">
        <v>5552</v>
      </c>
      <c r="B1408">
        <f t="shared" si="21"/>
        <v>352</v>
      </c>
    </row>
    <row r="1409" spans="1:2">
      <c r="A1409" t="s">
        <v>5553</v>
      </c>
      <c r="B1409">
        <f t="shared" si="21"/>
        <v>352</v>
      </c>
    </row>
    <row r="1410" spans="1:2">
      <c r="A1410" t="s">
        <v>5554</v>
      </c>
      <c r="B1410">
        <f t="shared" si="21"/>
        <v>353</v>
      </c>
    </row>
    <row r="1411" spans="1:2">
      <c r="A1411" t="s">
        <v>5555</v>
      </c>
      <c r="B1411">
        <f t="shared" si="21"/>
        <v>353</v>
      </c>
    </row>
    <row r="1412" spans="1:2">
      <c r="A1412" t="s">
        <v>5556</v>
      </c>
      <c r="B1412">
        <f t="shared" si="21"/>
        <v>353</v>
      </c>
    </row>
    <row r="1413" spans="1:2">
      <c r="A1413" t="s">
        <v>5557</v>
      </c>
      <c r="B1413">
        <f t="shared" si="21"/>
        <v>353</v>
      </c>
    </row>
    <row r="1414" spans="1:2">
      <c r="A1414" t="s">
        <v>5558</v>
      </c>
      <c r="B1414">
        <f t="shared" si="21"/>
        <v>354</v>
      </c>
    </row>
    <row r="1415" spans="1:2">
      <c r="A1415" t="s">
        <v>5559</v>
      </c>
      <c r="B1415">
        <f t="shared" ref="B1415:B1478" si="22">IF(B1414=B1411,B1414+1,B1414)</f>
        <v>354</v>
      </c>
    </row>
    <row r="1416" spans="1:2">
      <c r="A1416" t="s">
        <v>5560</v>
      </c>
      <c r="B1416">
        <f t="shared" si="22"/>
        <v>354</v>
      </c>
    </row>
    <row r="1417" spans="1:2">
      <c r="A1417" t="s">
        <v>5561</v>
      </c>
      <c r="B1417">
        <f t="shared" si="22"/>
        <v>354</v>
      </c>
    </row>
    <row r="1418" spans="1:2">
      <c r="A1418" t="s">
        <v>5562</v>
      </c>
      <c r="B1418">
        <f t="shared" si="22"/>
        <v>355</v>
      </c>
    </row>
    <row r="1419" spans="1:2">
      <c r="A1419" t="s">
        <v>5563</v>
      </c>
      <c r="B1419">
        <f t="shared" si="22"/>
        <v>355</v>
      </c>
    </row>
    <row r="1420" spans="1:2">
      <c r="A1420" t="s">
        <v>5564</v>
      </c>
      <c r="B1420">
        <f t="shared" si="22"/>
        <v>355</v>
      </c>
    </row>
    <row r="1421" spans="1:2">
      <c r="A1421" t="s">
        <v>5565</v>
      </c>
      <c r="B1421">
        <f t="shared" si="22"/>
        <v>355</v>
      </c>
    </row>
    <row r="1422" spans="1:2">
      <c r="A1422" t="s">
        <v>5566</v>
      </c>
      <c r="B1422">
        <f t="shared" si="22"/>
        <v>356</v>
      </c>
    </row>
    <row r="1423" spans="1:2">
      <c r="A1423" t="s">
        <v>5567</v>
      </c>
      <c r="B1423">
        <f t="shared" si="22"/>
        <v>356</v>
      </c>
    </row>
    <row r="1424" spans="1:2">
      <c r="A1424" t="s">
        <v>5568</v>
      </c>
      <c r="B1424">
        <f t="shared" si="22"/>
        <v>356</v>
      </c>
    </row>
    <row r="1425" spans="1:2">
      <c r="A1425" t="s">
        <v>5569</v>
      </c>
      <c r="B1425">
        <f t="shared" si="22"/>
        <v>356</v>
      </c>
    </row>
    <row r="1426" spans="1:2">
      <c r="A1426" t="s">
        <v>5570</v>
      </c>
      <c r="B1426">
        <f t="shared" si="22"/>
        <v>357</v>
      </c>
    </row>
    <row r="1427" spans="1:2">
      <c r="A1427" t="s">
        <v>5571</v>
      </c>
      <c r="B1427">
        <f t="shared" si="22"/>
        <v>357</v>
      </c>
    </row>
    <row r="1428" spans="1:2">
      <c r="A1428" t="s">
        <v>5572</v>
      </c>
      <c r="B1428">
        <f t="shared" si="22"/>
        <v>357</v>
      </c>
    </row>
    <row r="1429" spans="1:2">
      <c r="A1429" t="s">
        <v>5573</v>
      </c>
      <c r="B1429">
        <f t="shared" si="22"/>
        <v>357</v>
      </c>
    </row>
    <row r="1430" spans="1:2">
      <c r="A1430" t="s">
        <v>5574</v>
      </c>
      <c r="B1430">
        <f t="shared" si="22"/>
        <v>358</v>
      </c>
    </row>
    <row r="1431" spans="1:2">
      <c r="A1431" t="s">
        <v>5575</v>
      </c>
      <c r="B1431">
        <f t="shared" si="22"/>
        <v>358</v>
      </c>
    </row>
    <row r="1432" spans="1:2">
      <c r="A1432" t="s">
        <v>5576</v>
      </c>
      <c r="B1432">
        <f t="shared" si="22"/>
        <v>358</v>
      </c>
    </row>
    <row r="1433" spans="1:2">
      <c r="A1433" t="s">
        <v>5577</v>
      </c>
      <c r="B1433">
        <f t="shared" si="22"/>
        <v>358</v>
      </c>
    </row>
    <row r="1434" spans="1:2">
      <c r="A1434" t="s">
        <v>5578</v>
      </c>
      <c r="B1434">
        <f t="shared" si="22"/>
        <v>359</v>
      </c>
    </row>
    <row r="1435" spans="1:2">
      <c r="A1435" t="s">
        <v>5579</v>
      </c>
      <c r="B1435">
        <f t="shared" si="22"/>
        <v>359</v>
      </c>
    </row>
    <row r="1436" spans="1:2">
      <c r="A1436" t="s">
        <v>5580</v>
      </c>
      <c r="B1436">
        <f t="shared" si="22"/>
        <v>359</v>
      </c>
    </row>
    <row r="1437" spans="1:2">
      <c r="A1437" t="s">
        <v>5581</v>
      </c>
      <c r="B1437">
        <f t="shared" si="22"/>
        <v>359</v>
      </c>
    </row>
    <row r="1438" spans="1:2">
      <c r="A1438" t="s">
        <v>5582</v>
      </c>
      <c r="B1438">
        <f t="shared" si="22"/>
        <v>360</v>
      </c>
    </row>
    <row r="1439" spans="1:2">
      <c r="A1439" t="s">
        <v>5583</v>
      </c>
      <c r="B1439">
        <f t="shared" si="22"/>
        <v>360</v>
      </c>
    </row>
    <row r="1440" spans="1:2">
      <c r="A1440" t="s">
        <v>5584</v>
      </c>
      <c r="B1440">
        <f t="shared" si="22"/>
        <v>360</v>
      </c>
    </row>
    <row r="1441" spans="1:2">
      <c r="A1441" t="s">
        <v>5585</v>
      </c>
      <c r="B1441">
        <f t="shared" si="22"/>
        <v>360</v>
      </c>
    </row>
    <row r="1442" spans="1:2">
      <c r="A1442" t="s">
        <v>5586</v>
      </c>
      <c r="B1442">
        <f t="shared" si="22"/>
        <v>361</v>
      </c>
    </row>
    <row r="1443" spans="1:2">
      <c r="A1443" t="s">
        <v>5587</v>
      </c>
      <c r="B1443">
        <f t="shared" si="22"/>
        <v>361</v>
      </c>
    </row>
    <row r="1444" spans="1:2">
      <c r="A1444" t="s">
        <v>5588</v>
      </c>
      <c r="B1444">
        <f t="shared" si="22"/>
        <v>361</v>
      </c>
    </row>
    <row r="1445" spans="1:2">
      <c r="A1445" t="s">
        <v>5589</v>
      </c>
      <c r="B1445">
        <f t="shared" si="22"/>
        <v>361</v>
      </c>
    </row>
    <row r="1446" spans="1:2">
      <c r="A1446" t="s">
        <v>5590</v>
      </c>
      <c r="B1446">
        <f t="shared" si="22"/>
        <v>362</v>
      </c>
    </row>
    <row r="1447" spans="1:2">
      <c r="A1447" t="s">
        <v>5591</v>
      </c>
      <c r="B1447">
        <f t="shared" si="22"/>
        <v>362</v>
      </c>
    </row>
    <row r="1448" spans="1:2">
      <c r="A1448" t="s">
        <v>5592</v>
      </c>
      <c r="B1448">
        <f t="shared" si="22"/>
        <v>362</v>
      </c>
    </row>
    <row r="1449" spans="1:2">
      <c r="A1449" t="s">
        <v>5593</v>
      </c>
      <c r="B1449">
        <f t="shared" si="22"/>
        <v>362</v>
      </c>
    </row>
    <row r="1450" spans="1:2">
      <c r="A1450" t="s">
        <v>5594</v>
      </c>
      <c r="B1450">
        <f t="shared" si="22"/>
        <v>363</v>
      </c>
    </row>
    <row r="1451" spans="1:2">
      <c r="A1451" t="s">
        <v>5595</v>
      </c>
      <c r="B1451">
        <f t="shared" si="22"/>
        <v>363</v>
      </c>
    </row>
    <row r="1452" spans="1:2">
      <c r="A1452" t="s">
        <v>5596</v>
      </c>
      <c r="B1452">
        <f t="shared" si="22"/>
        <v>363</v>
      </c>
    </row>
    <row r="1453" spans="1:2">
      <c r="A1453" t="s">
        <v>5597</v>
      </c>
      <c r="B1453">
        <f t="shared" si="22"/>
        <v>363</v>
      </c>
    </row>
    <row r="1454" spans="1:2">
      <c r="A1454" t="s">
        <v>5598</v>
      </c>
      <c r="B1454">
        <f t="shared" si="22"/>
        <v>364</v>
      </c>
    </row>
    <row r="1455" spans="1:2">
      <c r="A1455" t="s">
        <v>5599</v>
      </c>
      <c r="B1455">
        <f t="shared" si="22"/>
        <v>364</v>
      </c>
    </row>
    <row r="1456" spans="1:2">
      <c r="A1456" t="s">
        <v>5600</v>
      </c>
      <c r="B1456">
        <f t="shared" si="22"/>
        <v>364</v>
      </c>
    </row>
    <row r="1457" spans="1:2">
      <c r="A1457" t="s">
        <v>5601</v>
      </c>
      <c r="B1457">
        <f t="shared" si="22"/>
        <v>364</v>
      </c>
    </row>
    <row r="1458" spans="1:2">
      <c r="A1458" t="s">
        <v>5602</v>
      </c>
      <c r="B1458">
        <f t="shared" si="22"/>
        <v>365</v>
      </c>
    </row>
    <row r="1459" spans="1:2">
      <c r="A1459" t="s">
        <v>5603</v>
      </c>
      <c r="B1459">
        <f t="shared" si="22"/>
        <v>365</v>
      </c>
    </row>
    <row r="1460" spans="1:2">
      <c r="A1460" t="s">
        <v>5604</v>
      </c>
      <c r="B1460">
        <f t="shared" si="22"/>
        <v>365</v>
      </c>
    </row>
    <row r="1461" spans="1:2">
      <c r="A1461" t="s">
        <v>5605</v>
      </c>
      <c r="B1461">
        <f t="shared" si="22"/>
        <v>365</v>
      </c>
    </row>
    <row r="1462" spans="1:2">
      <c r="A1462" t="s">
        <v>5606</v>
      </c>
      <c r="B1462">
        <f t="shared" si="22"/>
        <v>366</v>
      </c>
    </row>
    <row r="1463" spans="1:2">
      <c r="A1463" t="s">
        <v>5607</v>
      </c>
      <c r="B1463">
        <f t="shared" si="22"/>
        <v>366</v>
      </c>
    </row>
    <row r="1464" spans="1:2">
      <c r="A1464" t="s">
        <v>5608</v>
      </c>
      <c r="B1464">
        <f t="shared" si="22"/>
        <v>366</v>
      </c>
    </row>
    <row r="1465" spans="1:2">
      <c r="A1465" t="s">
        <v>5609</v>
      </c>
      <c r="B1465">
        <f t="shared" si="22"/>
        <v>366</v>
      </c>
    </row>
    <row r="1466" spans="1:2">
      <c r="A1466" t="s">
        <v>5610</v>
      </c>
      <c r="B1466">
        <f t="shared" si="22"/>
        <v>367</v>
      </c>
    </row>
    <row r="1467" spans="1:2">
      <c r="A1467" t="s">
        <v>5611</v>
      </c>
      <c r="B1467">
        <f t="shared" si="22"/>
        <v>367</v>
      </c>
    </row>
    <row r="1468" spans="1:2">
      <c r="A1468" t="s">
        <v>5612</v>
      </c>
      <c r="B1468">
        <f t="shared" si="22"/>
        <v>367</v>
      </c>
    </row>
    <row r="1469" spans="1:2">
      <c r="A1469" t="s">
        <v>5613</v>
      </c>
      <c r="B1469">
        <f t="shared" si="22"/>
        <v>367</v>
      </c>
    </row>
    <row r="1470" spans="1:2">
      <c r="A1470" t="s">
        <v>5614</v>
      </c>
      <c r="B1470">
        <f t="shared" si="22"/>
        <v>368</v>
      </c>
    </row>
    <row r="1471" spans="1:2">
      <c r="A1471" t="s">
        <v>5615</v>
      </c>
      <c r="B1471">
        <f t="shared" si="22"/>
        <v>368</v>
      </c>
    </row>
    <row r="1472" spans="1:2">
      <c r="A1472" t="s">
        <v>5616</v>
      </c>
      <c r="B1472">
        <f t="shared" si="22"/>
        <v>368</v>
      </c>
    </row>
    <row r="1473" spans="1:2">
      <c r="A1473" t="s">
        <v>5617</v>
      </c>
      <c r="B1473">
        <f t="shared" si="22"/>
        <v>368</v>
      </c>
    </row>
    <row r="1474" spans="1:2">
      <c r="A1474" t="s">
        <v>5618</v>
      </c>
      <c r="B1474">
        <f t="shared" si="22"/>
        <v>369</v>
      </c>
    </row>
    <row r="1475" spans="1:2">
      <c r="A1475" t="s">
        <v>5619</v>
      </c>
      <c r="B1475">
        <f t="shared" si="22"/>
        <v>369</v>
      </c>
    </row>
    <row r="1476" spans="1:2">
      <c r="A1476" t="s">
        <v>5620</v>
      </c>
      <c r="B1476">
        <f t="shared" si="22"/>
        <v>369</v>
      </c>
    </row>
    <row r="1477" spans="1:2">
      <c r="A1477" t="s">
        <v>5621</v>
      </c>
      <c r="B1477">
        <f t="shared" si="22"/>
        <v>369</v>
      </c>
    </row>
    <row r="1478" spans="1:2">
      <c r="A1478" t="s">
        <v>5622</v>
      </c>
      <c r="B1478">
        <f t="shared" si="22"/>
        <v>370</v>
      </c>
    </row>
    <row r="1479" spans="1:2">
      <c r="A1479" t="s">
        <v>5623</v>
      </c>
      <c r="B1479">
        <f t="shared" ref="B1479:B1542" si="23">IF(B1478=B1475,B1478+1,B1478)</f>
        <v>370</v>
      </c>
    </row>
    <row r="1480" spans="1:2">
      <c r="A1480" t="s">
        <v>5624</v>
      </c>
      <c r="B1480">
        <f t="shared" si="23"/>
        <v>370</v>
      </c>
    </row>
    <row r="1481" spans="1:2">
      <c r="A1481" t="s">
        <v>5625</v>
      </c>
      <c r="B1481">
        <f t="shared" si="23"/>
        <v>370</v>
      </c>
    </row>
    <row r="1482" spans="1:2">
      <c r="A1482" t="s">
        <v>5626</v>
      </c>
      <c r="B1482">
        <f t="shared" si="23"/>
        <v>371</v>
      </c>
    </row>
    <row r="1483" spans="1:2">
      <c r="A1483" t="s">
        <v>5627</v>
      </c>
      <c r="B1483">
        <f t="shared" si="23"/>
        <v>371</v>
      </c>
    </row>
    <row r="1484" spans="1:2">
      <c r="A1484" t="s">
        <v>5628</v>
      </c>
      <c r="B1484">
        <f t="shared" si="23"/>
        <v>371</v>
      </c>
    </row>
    <row r="1485" spans="1:2">
      <c r="A1485" t="s">
        <v>5629</v>
      </c>
      <c r="B1485">
        <f t="shared" si="23"/>
        <v>371</v>
      </c>
    </row>
    <row r="1486" spans="1:2">
      <c r="A1486" t="s">
        <v>5630</v>
      </c>
      <c r="B1486">
        <f t="shared" si="23"/>
        <v>372</v>
      </c>
    </row>
    <row r="1487" spans="1:2">
      <c r="A1487" t="s">
        <v>5631</v>
      </c>
      <c r="B1487">
        <f t="shared" si="23"/>
        <v>372</v>
      </c>
    </row>
    <row r="1488" spans="1:2">
      <c r="A1488" t="s">
        <v>5632</v>
      </c>
      <c r="B1488">
        <f t="shared" si="23"/>
        <v>372</v>
      </c>
    </row>
    <row r="1489" spans="1:2">
      <c r="A1489" t="s">
        <v>5633</v>
      </c>
      <c r="B1489">
        <f t="shared" si="23"/>
        <v>372</v>
      </c>
    </row>
    <row r="1490" spans="1:2">
      <c r="A1490" t="s">
        <v>5634</v>
      </c>
      <c r="B1490">
        <f t="shared" si="23"/>
        <v>373</v>
      </c>
    </row>
    <row r="1491" spans="1:2">
      <c r="A1491" t="s">
        <v>5635</v>
      </c>
      <c r="B1491">
        <f t="shared" si="23"/>
        <v>373</v>
      </c>
    </row>
    <row r="1492" spans="1:2">
      <c r="A1492" t="s">
        <v>5636</v>
      </c>
      <c r="B1492">
        <f t="shared" si="23"/>
        <v>373</v>
      </c>
    </row>
    <row r="1493" spans="1:2">
      <c r="A1493" t="s">
        <v>5637</v>
      </c>
      <c r="B1493">
        <f t="shared" si="23"/>
        <v>373</v>
      </c>
    </row>
    <row r="1494" spans="1:2">
      <c r="A1494" t="s">
        <v>5638</v>
      </c>
      <c r="B1494">
        <f t="shared" si="23"/>
        <v>374</v>
      </c>
    </row>
    <row r="1495" spans="1:2">
      <c r="A1495" t="s">
        <v>5639</v>
      </c>
      <c r="B1495">
        <f t="shared" si="23"/>
        <v>374</v>
      </c>
    </row>
    <row r="1496" spans="1:2">
      <c r="A1496" t="s">
        <v>5640</v>
      </c>
      <c r="B1496">
        <f t="shared" si="23"/>
        <v>374</v>
      </c>
    </row>
    <row r="1497" spans="1:2">
      <c r="A1497" t="s">
        <v>5641</v>
      </c>
      <c r="B1497">
        <f t="shared" si="23"/>
        <v>374</v>
      </c>
    </row>
    <row r="1498" spans="1:2">
      <c r="A1498" t="s">
        <v>5642</v>
      </c>
      <c r="B1498">
        <f t="shared" si="23"/>
        <v>375</v>
      </c>
    </row>
    <row r="1499" spans="1:2">
      <c r="A1499" t="s">
        <v>5643</v>
      </c>
      <c r="B1499">
        <f t="shared" si="23"/>
        <v>375</v>
      </c>
    </row>
    <row r="1500" spans="1:2">
      <c r="A1500" t="s">
        <v>5644</v>
      </c>
      <c r="B1500">
        <f t="shared" si="23"/>
        <v>375</v>
      </c>
    </row>
    <row r="1501" spans="1:2">
      <c r="A1501" t="s">
        <v>5645</v>
      </c>
      <c r="B1501">
        <f t="shared" si="23"/>
        <v>375</v>
      </c>
    </row>
    <row r="1502" spans="1:2">
      <c r="A1502" t="s">
        <v>5646</v>
      </c>
      <c r="B1502">
        <f t="shared" si="23"/>
        <v>376</v>
      </c>
    </row>
    <row r="1503" spans="1:2">
      <c r="A1503" t="s">
        <v>5647</v>
      </c>
      <c r="B1503">
        <f t="shared" si="23"/>
        <v>376</v>
      </c>
    </row>
    <row r="1504" spans="1:2">
      <c r="A1504" t="s">
        <v>5648</v>
      </c>
      <c r="B1504">
        <f t="shared" si="23"/>
        <v>376</v>
      </c>
    </row>
    <row r="1505" spans="1:2">
      <c r="A1505" t="s">
        <v>5649</v>
      </c>
      <c r="B1505">
        <f t="shared" si="23"/>
        <v>376</v>
      </c>
    </row>
    <row r="1506" spans="1:2">
      <c r="A1506" t="s">
        <v>5650</v>
      </c>
      <c r="B1506">
        <f t="shared" si="23"/>
        <v>377</v>
      </c>
    </row>
    <row r="1507" spans="1:2">
      <c r="A1507" t="s">
        <v>5651</v>
      </c>
      <c r="B1507">
        <f t="shared" si="23"/>
        <v>377</v>
      </c>
    </row>
    <row r="1508" spans="1:2">
      <c r="A1508" t="s">
        <v>5652</v>
      </c>
      <c r="B1508">
        <f t="shared" si="23"/>
        <v>377</v>
      </c>
    </row>
    <row r="1509" spans="1:2">
      <c r="A1509" t="s">
        <v>5653</v>
      </c>
      <c r="B1509">
        <f t="shared" si="23"/>
        <v>377</v>
      </c>
    </row>
    <row r="1510" spans="1:2">
      <c r="A1510" t="s">
        <v>5654</v>
      </c>
      <c r="B1510">
        <f t="shared" si="23"/>
        <v>378</v>
      </c>
    </row>
    <row r="1511" spans="1:2">
      <c r="A1511" t="s">
        <v>5655</v>
      </c>
      <c r="B1511">
        <f t="shared" si="23"/>
        <v>378</v>
      </c>
    </row>
    <row r="1512" spans="1:2">
      <c r="A1512" t="s">
        <v>5656</v>
      </c>
      <c r="B1512">
        <f t="shared" si="23"/>
        <v>378</v>
      </c>
    </row>
    <row r="1513" spans="1:2">
      <c r="A1513" t="s">
        <v>5657</v>
      </c>
      <c r="B1513">
        <f t="shared" si="23"/>
        <v>378</v>
      </c>
    </row>
    <row r="1514" spans="1:2">
      <c r="A1514" t="s">
        <v>5658</v>
      </c>
      <c r="B1514">
        <f t="shared" si="23"/>
        <v>379</v>
      </c>
    </row>
    <row r="1515" spans="1:2">
      <c r="A1515" t="s">
        <v>5659</v>
      </c>
      <c r="B1515">
        <f t="shared" si="23"/>
        <v>379</v>
      </c>
    </row>
    <row r="1516" spans="1:2">
      <c r="A1516" t="s">
        <v>5660</v>
      </c>
      <c r="B1516">
        <f t="shared" si="23"/>
        <v>379</v>
      </c>
    </row>
    <row r="1517" spans="1:2">
      <c r="A1517" t="s">
        <v>5661</v>
      </c>
      <c r="B1517">
        <f t="shared" si="23"/>
        <v>379</v>
      </c>
    </row>
    <row r="1518" spans="1:2">
      <c r="A1518" t="s">
        <v>5662</v>
      </c>
      <c r="B1518">
        <f t="shared" si="23"/>
        <v>380</v>
      </c>
    </row>
    <row r="1519" spans="1:2">
      <c r="A1519" t="s">
        <v>5663</v>
      </c>
      <c r="B1519">
        <f t="shared" si="23"/>
        <v>380</v>
      </c>
    </row>
    <row r="1520" spans="1:2">
      <c r="A1520" t="s">
        <v>5664</v>
      </c>
      <c r="B1520">
        <f t="shared" si="23"/>
        <v>380</v>
      </c>
    </row>
    <row r="1521" spans="1:2">
      <c r="A1521" t="s">
        <v>5665</v>
      </c>
      <c r="B1521">
        <f t="shared" si="23"/>
        <v>380</v>
      </c>
    </row>
    <row r="1522" spans="1:2">
      <c r="A1522" t="s">
        <v>5666</v>
      </c>
      <c r="B1522">
        <f t="shared" si="23"/>
        <v>381</v>
      </c>
    </row>
    <row r="1523" spans="1:2">
      <c r="A1523" t="s">
        <v>5667</v>
      </c>
      <c r="B1523">
        <f t="shared" si="23"/>
        <v>381</v>
      </c>
    </row>
    <row r="1524" spans="1:2">
      <c r="A1524" t="s">
        <v>5668</v>
      </c>
      <c r="B1524">
        <f t="shared" si="23"/>
        <v>381</v>
      </c>
    </row>
    <row r="1525" spans="1:2">
      <c r="A1525" t="s">
        <v>5669</v>
      </c>
      <c r="B1525">
        <f t="shared" si="23"/>
        <v>381</v>
      </c>
    </row>
    <row r="1526" spans="1:2">
      <c r="A1526" t="s">
        <v>5670</v>
      </c>
      <c r="B1526">
        <f t="shared" si="23"/>
        <v>382</v>
      </c>
    </row>
    <row r="1527" spans="1:2">
      <c r="A1527" t="s">
        <v>5671</v>
      </c>
      <c r="B1527">
        <f t="shared" si="23"/>
        <v>382</v>
      </c>
    </row>
    <row r="1528" spans="1:2">
      <c r="A1528" t="s">
        <v>5672</v>
      </c>
      <c r="B1528">
        <f t="shared" si="23"/>
        <v>382</v>
      </c>
    </row>
    <row r="1529" spans="1:2">
      <c r="A1529" t="s">
        <v>5673</v>
      </c>
      <c r="B1529">
        <f t="shared" si="23"/>
        <v>382</v>
      </c>
    </row>
    <row r="1530" spans="1:2">
      <c r="A1530" t="s">
        <v>5674</v>
      </c>
      <c r="B1530">
        <f t="shared" si="23"/>
        <v>383</v>
      </c>
    </row>
    <row r="1531" spans="1:2">
      <c r="A1531" t="s">
        <v>5675</v>
      </c>
      <c r="B1531">
        <f t="shared" si="23"/>
        <v>383</v>
      </c>
    </row>
    <row r="1532" spans="1:2">
      <c r="A1532" t="s">
        <v>5676</v>
      </c>
      <c r="B1532">
        <f t="shared" si="23"/>
        <v>383</v>
      </c>
    </row>
    <row r="1533" spans="1:2">
      <c r="A1533" t="s">
        <v>5677</v>
      </c>
      <c r="B1533">
        <f t="shared" si="23"/>
        <v>383</v>
      </c>
    </row>
    <row r="1534" spans="1:2">
      <c r="A1534" t="s">
        <v>5678</v>
      </c>
      <c r="B1534">
        <f t="shared" si="23"/>
        <v>384</v>
      </c>
    </row>
    <row r="1535" spans="1:2">
      <c r="A1535" t="s">
        <v>5679</v>
      </c>
      <c r="B1535">
        <f t="shared" si="23"/>
        <v>384</v>
      </c>
    </row>
    <row r="1536" spans="1:2">
      <c r="A1536" t="s">
        <v>5680</v>
      </c>
      <c r="B1536">
        <f t="shared" si="23"/>
        <v>384</v>
      </c>
    </row>
    <row r="1537" spans="1:2">
      <c r="A1537" t="s">
        <v>5681</v>
      </c>
      <c r="B1537">
        <f t="shared" si="23"/>
        <v>384</v>
      </c>
    </row>
    <row r="1538" spans="1:2">
      <c r="A1538" t="s">
        <v>5682</v>
      </c>
      <c r="B1538">
        <f t="shared" si="23"/>
        <v>385</v>
      </c>
    </row>
    <row r="1539" spans="1:2">
      <c r="A1539" t="s">
        <v>5683</v>
      </c>
      <c r="B1539">
        <f t="shared" si="23"/>
        <v>385</v>
      </c>
    </row>
    <row r="1540" spans="1:2">
      <c r="A1540" t="s">
        <v>5684</v>
      </c>
      <c r="B1540">
        <f t="shared" si="23"/>
        <v>385</v>
      </c>
    </row>
    <row r="1541" spans="1:2">
      <c r="A1541" t="s">
        <v>5685</v>
      </c>
      <c r="B1541">
        <f t="shared" si="23"/>
        <v>385</v>
      </c>
    </row>
    <row r="1542" spans="1:2">
      <c r="A1542" t="s">
        <v>5686</v>
      </c>
      <c r="B1542">
        <f t="shared" si="23"/>
        <v>386</v>
      </c>
    </row>
    <row r="1543" spans="1:2">
      <c r="A1543" t="s">
        <v>5687</v>
      </c>
      <c r="B1543">
        <f t="shared" ref="B1543:B1606" si="24">IF(B1542=B1539,B1542+1,B1542)</f>
        <v>386</v>
      </c>
    </row>
    <row r="1544" spans="1:2">
      <c r="A1544" t="s">
        <v>5688</v>
      </c>
      <c r="B1544">
        <f t="shared" si="24"/>
        <v>386</v>
      </c>
    </row>
    <row r="1545" spans="1:2">
      <c r="A1545" t="s">
        <v>5689</v>
      </c>
      <c r="B1545">
        <f t="shared" si="24"/>
        <v>386</v>
      </c>
    </row>
    <row r="1546" spans="1:2">
      <c r="A1546" t="s">
        <v>5690</v>
      </c>
      <c r="B1546">
        <f t="shared" si="24"/>
        <v>387</v>
      </c>
    </row>
    <row r="1547" spans="1:2">
      <c r="A1547" t="s">
        <v>5691</v>
      </c>
      <c r="B1547">
        <f t="shared" si="24"/>
        <v>387</v>
      </c>
    </row>
    <row r="1548" spans="1:2">
      <c r="A1548" t="s">
        <v>5692</v>
      </c>
      <c r="B1548">
        <f t="shared" si="24"/>
        <v>387</v>
      </c>
    </row>
    <row r="1549" spans="1:2">
      <c r="A1549" t="s">
        <v>5693</v>
      </c>
      <c r="B1549">
        <f t="shared" si="24"/>
        <v>387</v>
      </c>
    </row>
    <row r="1550" spans="1:2">
      <c r="A1550" t="s">
        <v>5694</v>
      </c>
      <c r="B1550">
        <f t="shared" si="24"/>
        <v>388</v>
      </c>
    </row>
    <row r="1551" spans="1:2">
      <c r="A1551" t="s">
        <v>5695</v>
      </c>
      <c r="B1551">
        <f t="shared" si="24"/>
        <v>388</v>
      </c>
    </row>
    <row r="1552" spans="1:2">
      <c r="A1552" t="s">
        <v>5696</v>
      </c>
      <c r="B1552">
        <f t="shared" si="24"/>
        <v>388</v>
      </c>
    </row>
    <row r="1553" spans="1:2">
      <c r="A1553" t="s">
        <v>5697</v>
      </c>
      <c r="B1553">
        <f t="shared" si="24"/>
        <v>388</v>
      </c>
    </row>
    <row r="1554" spans="1:2">
      <c r="A1554" t="s">
        <v>5698</v>
      </c>
      <c r="B1554">
        <f t="shared" si="24"/>
        <v>389</v>
      </c>
    </row>
    <row r="1555" spans="1:2">
      <c r="A1555" t="s">
        <v>5699</v>
      </c>
      <c r="B1555">
        <f t="shared" si="24"/>
        <v>389</v>
      </c>
    </row>
    <row r="1556" spans="1:2">
      <c r="A1556" t="s">
        <v>5700</v>
      </c>
      <c r="B1556">
        <f t="shared" si="24"/>
        <v>389</v>
      </c>
    </row>
    <row r="1557" spans="1:2">
      <c r="A1557" t="s">
        <v>5701</v>
      </c>
      <c r="B1557">
        <f t="shared" si="24"/>
        <v>389</v>
      </c>
    </row>
    <row r="1558" spans="1:2">
      <c r="A1558" t="s">
        <v>5702</v>
      </c>
      <c r="B1558">
        <f t="shared" si="24"/>
        <v>390</v>
      </c>
    </row>
    <row r="1559" spans="1:2">
      <c r="A1559" t="s">
        <v>5703</v>
      </c>
      <c r="B1559">
        <f t="shared" si="24"/>
        <v>390</v>
      </c>
    </row>
    <row r="1560" spans="1:2">
      <c r="A1560" t="s">
        <v>5704</v>
      </c>
      <c r="B1560">
        <f t="shared" si="24"/>
        <v>390</v>
      </c>
    </row>
    <row r="1561" spans="1:2">
      <c r="A1561" t="s">
        <v>5705</v>
      </c>
      <c r="B1561">
        <f t="shared" si="24"/>
        <v>390</v>
      </c>
    </row>
    <row r="1562" spans="1:2">
      <c r="A1562" t="s">
        <v>5706</v>
      </c>
      <c r="B1562">
        <f t="shared" si="24"/>
        <v>391</v>
      </c>
    </row>
    <row r="1563" spans="1:2">
      <c r="A1563" t="s">
        <v>5707</v>
      </c>
      <c r="B1563">
        <f t="shared" si="24"/>
        <v>391</v>
      </c>
    </row>
    <row r="1564" spans="1:2">
      <c r="A1564" t="s">
        <v>5708</v>
      </c>
      <c r="B1564">
        <f t="shared" si="24"/>
        <v>391</v>
      </c>
    </row>
    <row r="1565" spans="1:2">
      <c r="A1565" t="s">
        <v>5709</v>
      </c>
      <c r="B1565">
        <f t="shared" si="24"/>
        <v>391</v>
      </c>
    </row>
    <row r="1566" spans="1:2">
      <c r="A1566" t="s">
        <v>5710</v>
      </c>
      <c r="B1566">
        <f t="shared" si="24"/>
        <v>392</v>
      </c>
    </row>
    <row r="1567" spans="1:2">
      <c r="A1567" t="s">
        <v>5711</v>
      </c>
      <c r="B1567">
        <f t="shared" si="24"/>
        <v>392</v>
      </c>
    </row>
    <row r="1568" spans="1:2">
      <c r="A1568" t="s">
        <v>5712</v>
      </c>
      <c r="B1568">
        <f t="shared" si="24"/>
        <v>392</v>
      </c>
    </row>
    <row r="1569" spans="1:2">
      <c r="A1569" t="s">
        <v>5713</v>
      </c>
      <c r="B1569">
        <f t="shared" si="24"/>
        <v>392</v>
      </c>
    </row>
    <row r="1570" spans="1:2">
      <c r="A1570" t="s">
        <v>5714</v>
      </c>
      <c r="B1570">
        <f t="shared" si="24"/>
        <v>393</v>
      </c>
    </row>
    <row r="1571" spans="1:2">
      <c r="A1571" t="s">
        <v>5715</v>
      </c>
      <c r="B1571">
        <f t="shared" si="24"/>
        <v>393</v>
      </c>
    </row>
    <row r="1572" spans="1:2">
      <c r="A1572" t="s">
        <v>5716</v>
      </c>
      <c r="B1572">
        <f t="shared" si="24"/>
        <v>393</v>
      </c>
    </row>
    <row r="1573" spans="1:2">
      <c r="A1573" t="s">
        <v>5717</v>
      </c>
      <c r="B1573">
        <f t="shared" si="24"/>
        <v>393</v>
      </c>
    </row>
    <row r="1574" spans="1:2">
      <c r="A1574" t="s">
        <v>5718</v>
      </c>
      <c r="B1574">
        <f t="shared" si="24"/>
        <v>394</v>
      </c>
    </row>
    <row r="1575" spans="1:2">
      <c r="A1575" t="s">
        <v>5719</v>
      </c>
      <c r="B1575">
        <f t="shared" si="24"/>
        <v>394</v>
      </c>
    </row>
    <row r="1576" spans="1:2">
      <c r="A1576" t="s">
        <v>5720</v>
      </c>
      <c r="B1576">
        <f t="shared" si="24"/>
        <v>394</v>
      </c>
    </row>
    <row r="1577" spans="1:2">
      <c r="A1577" t="s">
        <v>5721</v>
      </c>
      <c r="B1577">
        <f t="shared" si="24"/>
        <v>394</v>
      </c>
    </row>
    <row r="1578" spans="1:2">
      <c r="A1578" t="s">
        <v>5722</v>
      </c>
      <c r="B1578">
        <f t="shared" si="24"/>
        <v>395</v>
      </c>
    </row>
    <row r="1579" spans="1:2">
      <c r="A1579" t="s">
        <v>5723</v>
      </c>
      <c r="B1579">
        <f t="shared" si="24"/>
        <v>395</v>
      </c>
    </row>
    <row r="1580" spans="1:2">
      <c r="A1580" t="s">
        <v>5724</v>
      </c>
      <c r="B1580">
        <f t="shared" si="24"/>
        <v>395</v>
      </c>
    </row>
    <row r="1581" spans="1:2">
      <c r="A1581" t="s">
        <v>5725</v>
      </c>
      <c r="B1581">
        <f t="shared" si="24"/>
        <v>395</v>
      </c>
    </row>
    <row r="1582" spans="1:2">
      <c r="A1582" t="s">
        <v>5726</v>
      </c>
      <c r="B1582">
        <f t="shared" si="24"/>
        <v>396</v>
      </c>
    </row>
    <row r="1583" spans="1:2">
      <c r="A1583" t="s">
        <v>5727</v>
      </c>
      <c r="B1583">
        <f t="shared" si="24"/>
        <v>396</v>
      </c>
    </row>
    <row r="1584" spans="1:2">
      <c r="A1584" t="s">
        <v>5728</v>
      </c>
      <c r="B1584">
        <f t="shared" si="24"/>
        <v>396</v>
      </c>
    </row>
    <row r="1585" spans="1:2">
      <c r="A1585" t="s">
        <v>5729</v>
      </c>
      <c r="B1585">
        <f t="shared" si="24"/>
        <v>396</v>
      </c>
    </row>
    <row r="1586" spans="1:2">
      <c r="A1586" t="s">
        <v>5730</v>
      </c>
      <c r="B1586">
        <f t="shared" si="24"/>
        <v>397</v>
      </c>
    </row>
    <row r="1587" spans="1:2">
      <c r="A1587" t="s">
        <v>5731</v>
      </c>
      <c r="B1587">
        <f t="shared" si="24"/>
        <v>397</v>
      </c>
    </row>
    <row r="1588" spans="1:2">
      <c r="A1588" t="s">
        <v>5732</v>
      </c>
      <c r="B1588">
        <f t="shared" si="24"/>
        <v>397</v>
      </c>
    </row>
    <row r="1589" spans="1:2">
      <c r="A1589" t="s">
        <v>5733</v>
      </c>
      <c r="B1589">
        <f t="shared" si="24"/>
        <v>397</v>
      </c>
    </row>
    <row r="1590" spans="1:2">
      <c r="A1590" t="s">
        <v>5734</v>
      </c>
      <c r="B1590">
        <f t="shared" si="24"/>
        <v>398</v>
      </c>
    </row>
    <row r="1591" spans="1:2">
      <c r="A1591" t="s">
        <v>5735</v>
      </c>
      <c r="B1591">
        <f t="shared" si="24"/>
        <v>398</v>
      </c>
    </row>
    <row r="1592" spans="1:2">
      <c r="A1592" t="s">
        <v>5736</v>
      </c>
      <c r="B1592">
        <f t="shared" si="24"/>
        <v>398</v>
      </c>
    </row>
    <row r="1593" spans="1:2">
      <c r="A1593" t="s">
        <v>5737</v>
      </c>
      <c r="B1593">
        <f t="shared" si="24"/>
        <v>398</v>
      </c>
    </row>
    <row r="1594" spans="1:2">
      <c r="A1594" t="s">
        <v>5738</v>
      </c>
      <c r="B1594">
        <f t="shared" si="24"/>
        <v>399</v>
      </c>
    </row>
    <row r="1595" spans="1:2">
      <c r="A1595" t="s">
        <v>5739</v>
      </c>
      <c r="B1595">
        <f t="shared" si="24"/>
        <v>399</v>
      </c>
    </row>
    <row r="1596" spans="1:2">
      <c r="A1596" t="s">
        <v>5740</v>
      </c>
      <c r="B1596">
        <f t="shared" si="24"/>
        <v>399</v>
      </c>
    </row>
    <row r="1597" spans="1:2">
      <c r="A1597" t="s">
        <v>5741</v>
      </c>
      <c r="B1597">
        <f t="shared" si="24"/>
        <v>399</v>
      </c>
    </row>
    <row r="1598" spans="1:2">
      <c r="A1598" t="s">
        <v>5742</v>
      </c>
      <c r="B1598">
        <f t="shared" si="24"/>
        <v>400</v>
      </c>
    </row>
    <row r="1599" spans="1:2">
      <c r="A1599" t="s">
        <v>5743</v>
      </c>
      <c r="B1599">
        <f t="shared" si="24"/>
        <v>400</v>
      </c>
    </row>
    <row r="1600" spans="1:2">
      <c r="A1600" t="s">
        <v>5744</v>
      </c>
      <c r="B1600">
        <f t="shared" si="24"/>
        <v>400</v>
      </c>
    </row>
    <row r="1601" spans="1:2">
      <c r="A1601" t="s">
        <v>5745</v>
      </c>
      <c r="B1601">
        <f t="shared" si="24"/>
        <v>400</v>
      </c>
    </row>
    <row r="1602" spans="1:2">
      <c r="A1602" t="s">
        <v>5746</v>
      </c>
      <c r="B1602">
        <f t="shared" si="24"/>
        <v>401</v>
      </c>
    </row>
    <row r="1603" spans="1:2">
      <c r="A1603" t="s">
        <v>5747</v>
      </c>
      <c r="B1603">
        <f t="shared" si="24"/>
        <v>401</v>
      </c>
    </row>
    <row r="1604" spans="1:2">
      <c r="A1604" t="s">
        <v>5748</v>
      </c>
      <c r="B1604">
        <f t="shared" si="24"/>
        <v>401</v>
      </c>
    </row>
    <row r="1605" spans="1:2">
      <c r="A1605" t="s">
        <v>5749</v>
      </c>
      <c r="B1605">
        <f t="shared" si="24"/>
        <v>401</v>
      </c>
    </row>
    <row r="1606" spans="1:2">
      <c r="A1606" t="s">
        <v>5750</v>
      </c>
      <c r="B1606">
        <f t="shared" si="24"/>
        <v>402</v>
      </c>
    </row>
    <row r="1607" spans="1:2">
      <c r="A1607" t="s">
        <v>5751</v>
      </c>
      <c r="B1607">
        <f t="shared" ref="B1607:B1670" si="25">IF(B1606=B1603,B1606+1,B1606)</f>
        <v>402</v>
      </c>
    </row>
    <row r="1608" spans="1:2">
      <c r="A1608" t="s">
        <v>5752</v>
      </c>
      <c r="B1608">
        <f t="shared" si="25"/>
        <v>402</v>
      </c>
    </row>
    <row r="1609" spans="1:2">
      <c r="A1609" t="s">
        <v>5753</v>
      </c>
      <c r="B1609">
        <f t="shared" si="25"/>
        <v>402</v>
      </c>
    </row>
    <row r="1610" spans="1:2">
      <c r="A1610" t="s">
        <v>5754</v>
      </c>
      <c r="B1610">
        <f t="shared" si="25"/>
        <v>403</v>
      </c>
    </row>
    <row r="1611" spans="1:2">
      <c r="A1611" t="s">
        <v>5755</v>
      </c>
      <c r="B1611">
        <f t="shared" si="25"/>
        <v>403</v>
      </c>
    </row>
    <row r="1612" spans="1:2">
      <c r="A1612" t="s">
        <v>5756</v>
      </c>
      <c r="B1612">
        <f t="shared" si="25"/>
        <v>403</v>
      </c>
    </row>
    <row r="1613" spans="1:2">
      <c r="A1613" t="s">
        <v>5757</v>
      </c>
      <c r="B1613">
        <f t="shared" si="25"/>
        <v>403</v>
      </c>
    </row>
    <row r="1614" spans="1:2">
      <c r="A1614" t="s">
        <v>5758</v>
      </c>
      <c r="B1614">
        <f t="shared" si="25"/>
        <v>404</v>
      </c>
    </row>
    <row r="1615" spans="1:2">
      <c r="A1615" t="s">
        <v>5759</v>
      </c>
      <c r="B1615">
        <f t="shared" si="25"/>
        <v>404</v>
      </c>
    </row>
    <row r="1616" spans="1:2">
      <c r="A1616" t="s">
        <v>5760</v>
      </c>
      <c r="B1616">
        <f t="shared" si="25"/>
        <v>404</v>
      </c>
    </row>
    <row r="1617" spans="1:2">
      <c r="A1617" t="s">
        <v>5761</v>
      </c>
      <c r="B1617">
        <f t="shared" si="25"/>
        <v>404</v>
      </c>
    </row>
    <row r="1618" spans="1:2">
      <c r="A1618" t="s">
        <v>5762</v>
      </c>
      <c r="B1618">
        <f t="shared" si="25"/>
        <v>405</v>
      </c>
    </row>
    <row r="1619" spans="1:2">
      <c r="A1619" t="s">
        <v>5763</v>
      </c>
      <c r="B1619">
        <f t="shared" si="25"/>
        <v>405</v>
      </c>
    </row>
    <row r="1620" spans="1:2">
      <c r="A1620" t="s">
        <v>5764</v>
      </c>
      <c r="B1620">
        <f t="shared" si="25"/>
        <v>405</v>
      </c>
    </row>
    <row r="1621" spans="1:2">
      <c r="A1621" t="s">
        <v>5765</v>
      </c>
      <c r="B1621">
        <f t="shared" si="25"/>
        <v>405</v>
      </c>
    </row>
    <row r="1622" spans="1:2">
      <c r="A1622" t="s">
        <v>5766</v>
      </c>
      <c r="B1622">
        <f t="shared" si="25"/>
        <v>406</v>
      </c>
    </row>
    <row r="1623" spans="1:2">
      <c r="A1623" t="s">
        <v>5767</v>
      </c>
      <c r="B1623">
        <f t="shared" si="25"/>
        <v>406</v>
      </c>
    </row>
    <row r="1624" spans="1:2">
      <c r="A1624" t="s">
        <v>5768</v>
      </c>
      <c r="B1624">
        <f t="shared" si="25"/>
        <v>406</v>
      </c>
    </row>
    <row r="1625" spans="1:2">
      <c r="A1625" t="s">
        <v>5769</v>
      </c>
      <c r="B1625">
        <f t="shared" si="25"/>
        <v>406</v>
      </c>
    </row>
    <row r="1626" spans="1:2">
      <c r="A1626" t="s">
        <v>5770</v>
      </c>
      <c r="B1626">
        <f t="shared" si="25"/>
        <v>407</v>
      </c>
    </row>
    <row r="1627" spans="1:2">
      <c r="A1627" t="s">
        <v>5771</v>
      </c>
      <c r="B1627">
        <f t="shared" si="25"/>
        <v>407</v>
      </c>
    </row>
    <row r="1628" spans="1:2">
      <c r="A1628" t="s">
        <v>5772</v>
      </c>
      <c r="B1628">
        <f t="shared" si="25"/>
        <v>407</v>
      </c>
    </row>
    <row r="1629" spans="1:2">
      <c r="A1629" t="s">
        <v>5773</v>
      </c>
      <c r="B1629">
        <f t="shared" si="25"/>
        <v>407</v>
      </c>
    </row>
    <row r="1630" spans="1:2">
      <c r="A1630" t="s">
        <v>5774</v>
      </c>
      <c r="B1630">
        <f t="shared" si="25"/>
        <v>408</v>
      </c>
    </row>
    <row r="1631" spans="1:2">
      <c r="A1631" t="s">
        <v>5775</v>
      </c>
      <c r="B1631">
        <f t="shared" si="25"/>
        <v>408</v>
      </c>
    </row>
    <row r="1632" spans="1:2">
      <c r="A1632" t="s">
        <v>5776</v>
      </c>
      <c r="B1632">
        <f t="shared" si="25"/>
        <v>408</v>
      </c>
    </row>
    <row r="1633" spans="1:2">
      <c r="A1633" t="s">
        <v>5777</v>
      </c>
      <c r="B1633">
        <f t="shared" si="25"/>
        <v>408</v>
      </c>
    </row>
    <row r="1634" spans="1:2">
      <c r="A1634" t="s">
        <v>5778</v>
      </c>
      <c r="B1634">
        <f t="shared" si="25"/>
        <v>409</v>
      </c>
    </row>
    <row r="1635" spans="1:2">
      <c r="A1635" t="s">
        <v>5779</v>
      </c>
      <c r="B1635">
        <f t="shared" si="25"/>
        <v>409</v>
      </c>
    </row>
    <row r="1636" spans="1:2">
      <c r="A1636" t="s">
        <v>5780</v>
      </c>
      <c r="B1636">
        <f t="shared" si="25"/>
        <v>409</v>
      </c>
    </row>
    <row r="1637" spans="1:2">
      <c r="A1637" t="s">
        <v>5781</v>
      </c>
      <c r="B1637">
        <f t="shared" si="25"/>
        <v>409</v>
      </c>
    </row>
    <row r="1638" spans="1:2">
      <c r="A1638" t="s">
        <v>5782</v>
      </c>
      <c r="B1638">
        <f t="shared" si="25"/>
        <v>410</v>
      </c>
    </row>
    <row r="1639" spans="1:2">
      <c r="A1639" t="s">
        <v>5783</v>
      </c>
      <c r="B1639">
        <f t="shared" si="25"/>
        <v>410</v>
      </c>
    </row>
    <row r="1640" spans="1:2">
      <c r="A1640" t="s">
        <v>5784</v>
      </c>
      <c r="B1640">
        <f t="shared" si="25"/>
        <v>410</v>
      </c>
    </row>
    <row r="1641" spans="1:2">
      <c r="A1641" t="s">
        <v>5785</v>
      </c>
      <c r="B1641">
        <f t="shared" si="25"/>
        <v>410</v>
      </c>
    </row>
    <row r="1642" spans="1:2">
      <c r="A1642" t="s">
        <v>5786</v>
      </c>
      <c r="B1642">
        <f t="shared" si="25"/>
        <v>411</v>
      </c>
    </row>
    <row r="1643" spans="1:2">
      <c r="A1643" t="s">
        <v>5787</v>
      </c>
      <c r="B1643">
        <f t="shared" si="25"/>
        <v>411</v>
      </c>
    </row>
    <row r="1644" spans="1:2">
      <c r="A1644" t="s">
        <v>5788</v>
      </c>
      <c r="B1644">
        <f t="shared" si="25"/>
        <v>411</v>
      </c>
    </row>
    <row r="1645" spans="1:2">
      <c r="A1645" t="s">
        <v>5789</v>
      </c>
      <c r="B1645">
        <f t="shared" si="25"/>
        <v>411</v>
      </c>
    </row>
    <row r="1646" spans="1:2">
      <c r="A1646" t="s">
        <v>5790</v>
      </c>
      <c r="B1646">
        <f t="shared" si="25"/>
        <v>412</v>
      </c>
    </row>
    <row r="1647" spans="1:2">
      <c r="A1647" t="s">
        <v>5791</v>
      </c>
      <c r="B1647">
        <f t="shared" si="25"/>
        <v>412</v>
      </c>
    </row>
    <row r="1648" spans="1:2">
      <c r="A1648" t="s">
        <v>5792</v>
      </c>
      <c r="B1648">
        <f t="shared" si="25"/>
        <v>412</v>
      </c>
    </row>
    <row r="1649" spans="1:2">
      <c r="A1649" t="s">
        <v>5793</v>
      </c>
      <c r="B1649">
        <f t="shared" si="25"/>
        <v>412</v>
      </c>
    </row>
    <row r="1650" spans="1:2">
      <c r="A1650" t="s">
        <v>5794</v>
      </c>
      <c r="B1650">
        <f t="shared" si="25"/>
        <v>413</v>
      </c>
    </row>
    <row r="1651" spans="1:2">
      <c r="A1651" t="s">
        <v>5795</v>
      </c>
      <c r="B1651">
        <f t="shared" si="25"/>
        <v>413</v>
      </c>
    </row>
    <row r="1652" spans="1:2">
      <c r="A1652" t="s">
        <v>5796</v>
      </c>
      <c r="B1652">
        <f t="shared" si="25"/>
        <v>413</v>
      </c>
    </row>
    <row r="1653" spans="1:2">
      <c r="A1653" t="s">
        <v>5797</v>
      </c>
      <c r="B1653">
        <f t="shared" si="25"/>
        <v>413</v>
      </c>
    </row>
    <row r="1654" spans="1:2">
      <c r="A1654" t="s">
        <v>5798</v>
      </c>
      <c r="B1654">
        <f t="shared" si="25"/>
        <v>414</v>
      </c>
    </row>
    <row r="1655" spans="1:2">
      <c r="A1655" t="s">
        <v>5799</v>
      </c>
      <c r="B1655">
        <f t="shared" si="25"/>
        <v>414</v>
      </c>
    </row>
    <row r="1656" spans="1:2">
      <c r="A1656" t="s">
        <v>5800</v>
      </c>
      <c r="B1656">
        <f t="shared" si="25"/>
        <v>414</v>
      </c>
    </row>
    <row r="1657" spans="1:2">
      <c r="A1657" t="s">
        <v>5801</v>
      </c>
      <c r="B1657">
        <f t="shared" si="25"/>
        <v>414</v>
      </c>
    </row>
    <row r="1658" spans="1:2">
      <c r="A1658" t="s">
        <v>5802</v>
      </c>
      <c r="B1658">
        <f t="shared" si="25"/>
        <v>415</v>
      </c>
    </row>
    <row r="1659" spans="1:2">
      <c r="A1659" t="s">
        <v>5803</v>
      </c>
      <c r="B1659">
        <f t="shared" si="25"/>
        <v>415</v>
      </c>
    </row>
    <row r="1660" spans="1:2">
      <c r="A1660" t="s">
        <v>5804</v>
      </c>
      <c r="B1660">
        <f t="shared" si="25"/>
        <v>415</v>
      </c>
    </row>
    <row r="1661" spans="1:2">
      <c r="A1661" t="s">
        <v>5805</v>
      </c>
      <c r="B1661">
        <f t="shared" si="25"/>
        <v>415</v>
      </c>
    </row>
    <row r="1662" spans="1:2">
      <c r="A1662" t="s">
        <v>5806</v>
      </c>
      <c r="B1662">
        <f t="shared" si="25"/>
        <v>416</v>
      </c>
    </row>
    <row r="1663" spans="1:2">
      <c r="A1663" t="s">
        <v>5807</v>
      </c>
      <c r="B1663">
        <f t="shared" si="25"/>
        <v>416</v>
      </c>
    </row>
    <row r="1664" spans="1:2">
      <c r="A1664" t="s">
        <v>5808</v>
      </c>
      <c r="B1664">
        <f t="shared" si="25"/>
        <v>416</v>
      </c>
    </row>
    <row r="1665" spans="1:2">
      <c r="A1665" t="s">
        <v>5809</v>
      </c>
      <c r="B1665">
        <f t="shared" si="25"/>
        <v>416</v>
      </c>
    </row>
    <row r="1666" spans="1:2">
      <c r="A1666" t="s">
        <v>5810</v>
      </c>
      <c r="B1666">
        <f t="shared" si="25"/>
        <v>417</v>
      </c>
    </row>
    <row r="1667" spans="1:2">
      <c r="A1667" t="s">
        <v>5811</v>
      </c>
      <c r="B1667">
        <f t="shared" si="25"/>
        <v>417</v>
      </c>
    </row>
    <row r="1668" spans="1:2">
      <c r="A1668" t="s">
        <v>5812</v>
      </c>
      <c r="B1668">
        <f t="shared" si="25"/>
        <v>417</v>
      </c>
    </row>
    <row r="1669" spans="1:2">
      <c r="A1669" t="s">
        <v>5813</v>
      </c>
      <c r="B1669">
        <f t="shared" si="25"/>
        <v>417</v>
      </c>
    </row>
    <row r="1670" spans="1:2">
      <c r="A1670" t="s">
        <v>5814</v>
      </c>
      <c r="B1670">
        <f t="shared" si="25"/>
        <v>418</v>
      </c>
    </row>
    <row r="1671" spans="1:2">
      <c r="A1671" t="s">
        <v>5815</v>
      </c>
      <c r="B1671">
        <f t="shared" ref="B1671:B1677" si="26">IF(B1670=B1667,B1670+1,B1670)</f>
        <v>418</v>
      </c>
    </row>
    <row r="1672" spans="1:2">
      <c r="A1672" t="s">
        <v>5816</v>
      </c>
      <c r="B1672">
        <f t="shared" si="26"/>
        <v>418</v>
      </c>
    </row>
    <row r="1673" spans="1:2">
      <c r="A1673" t="s">
        <v>5817</v>
      </c>
      <c r="B1673">
        <f t="shared" si="26"/>
        <v>418</v>
      </c>
    </row>
    <row r="1674" spans="1:2">
      <c r="A1674" t="s">
        <v>5818</v>
      </c>
      <c r="B1674">
        <f t="shared" si="26"/>
        <v>419</v>
      </c>
    </row>
    <row r="1675" spans="1:2">
      <c r="A1675" t="s">
        <v>5819</v>
      </c>
      <c r="B1675">
        <f t="shared" si="26"/>
        <v>419</v>
      </c>
    </row>
    <row r="1676" spans="1:2">
      <c r="A1676" t="s">
        <v>5820</v>
      </c>
      <c r="B1676">
        <f t="shared" si="26"/>
        <v>419</v>
      </c>
    </row>
    <row r="1677" spans="1:2">
      <c r="A1677" t="s">
        <v>5821</v>
      </c>
      <c r="B1677">
        <f t="shared" si="26"/>
        <v>419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showRuler="0" workbookViewId="0">
      <selection activeCell="E58" sqref="E58"/>
    </sheetView>
  </sheetViews>
  <sheetFormatPr baseColWidth="10" defaultRowHeight="15" x14ac:dyDescent="0"/>
  <cols>
    <col min="1" max="1" width="18.1640625" customWidth="1"/>
  </cols>
  <sheetData>
    <row r="1" spans="1:2">
      <c r="A1" t="s">
        <v>5822</v>
      </c>
      <c r="B1" t="s">
        <v>1</v>
      </c>
    </row>
    <row r="2" spans="1:2">
      <c r="A2" t="s">
        <v>5823</v>
      </c>
      <c r="B2">
        <v>1</v>
      </c>
    </row>
    <row r="3" spans="1:2">
      <c r="A3" t="s">
        <v>5824</v>
      </c>
      <c r="B3">
        <v>1</v>
      </c>
    </row>
    <row r="4" spans="1:2">
      <c r="A4" t="s">
        <v>5825</v>
      </c>
      <c r="B4">
        <v>1</v>
      </c>
    </row>
    <row r="5" spans="1:2">
      <c r="A5" t="s">
        <v>5826</v>
      </c>
      <c r="B5">
        <v>1</v>
      </c>
    </row>
    <row r="6" spans="1:2">
      <c r="A6" t="s">
        <v>5827</v>
      </c>
      <c r="B6">
        <f>IF(B5=B2,B5+1,B5)</f>
        <v>2</v>
      </c>
    </row>
    <row r="7" spans="1:2">
      <c r="A7" t="s">
        <v>5828</v>
      </c>
      <c r="B7">
        <f t="shared" ref="B7:B70" si="0">IF(B6=B3,B6+1,B6)</f>
        <v>2</v>
      </c>
    </row>
    <row r="8" spans="1:2">
      <c r="A8" t="s">
        <v>5829</v>
      </c>
      <c r="B8">
        <f t="shared" si="0"/>
        <v>2</v>
      </c>
    </row>
    <row r="9" spans="1:2">
      <c r="A9" t="s">
        <v>5830</v>
      </c>
      <c r="B9">
        <f t="shared" si="0"/>
        <v>2</v>
      </c>
    </row>
    <row r="10" spans="1:2">
      <c r="A10" t="s">
        <v>5831</v>
      </c>
      <c r="B10">
        <f t="shared" si="0"/>
        <v>3</v>
      </c>
    </row>
    <row r="11" spans="1:2">
      <c r="A11" t="s">
        <v>5832</v>
      </c>
      <c r="B11">
        <f t="shared" si="0"/>
        <v>3</v>
      </c>
    </row>
    <row r="12" spans="1:2">
      <c r="A12" t="s">
        <v>5833</v>
      </c>
      <c r="B12">
        <f t="shared" si="0"/>
        <v>3</v>
      </c>
    </row>
    <row r="13" spans="1:2">
      <c r="A13" t="s">
        <v>5834</v>
      </c>
      <c r="B13">
        <f t="shared" si="0"/>
        <v>3</v>
      </c>
    </row>
    <row r="14" spans="1:2">
      <c r="A14" t="s">
        <v>5835</v>
      </c>
      <c r="B14">
        <f t="shared" si="0"/>
        <v>4</v>
      </c>
    </row>
    <row r="15" spans="1:2">
      <c r="A15" t="s">
        <v>5836</v>
      </c>
      <c r="B15">
        <f t="shared" si="0"/>
        <v>4</v>
      </c>
    </row>
    <row r="16" spans="1:2">
      <c r="A16" t="s">
        <v>5837</v>
      </c>
      <c r="B16">
        <f t="shared" si="0"/>
        <v>4</v>
      </c>
    </row>
    <row r="17" spans="1:2">
      <c r="A17" t="s">
        <v>5838</v>
      </c>
      <c r="B17">
        <f t="shared" si="0"/>
        <v>4</v>
      </c>
    </row>
    <row r="18" spans="1:2">
      <c r="A18" t="s">
        <v>5839</v>
      </c>
      <c r="B18">
        <f t="shared" si="0"/>
        <v>5</v>
      </c>
    </row>
    <row r="19" spans="1:2">
      <c r="A19" t="s">
        <v>5840</v>
      </c>
      <c r="B19">
        <f t="shared" si="0"/>
        <v>5</v>
      </c>
    </row>
    <row r="20" spans="1:2">
      <c r="A20" t="s">
        <v>5841</v>
      </c>
      <c r="B20">
        <f t="shared" si="0"/>
        <v>5</v>
      </c>
    </row>
    <row r="21" spans="1:2">
      <c r="A21" t="s">
        <v>5842</v>
      </c>
      <c r="B21">
        <f t="shared" si="0"/>
        <v>5</v>
      </c>
    </row>
    <row r="22" spans="1:2">
      <c r="A22" t="s">
        <v>5843</v>
      </c>
      <c r="B22">
        <f t="shared" si="0"/>
        <v>6</v>
      </c>
    </row>
    <row r="23" spans="1:2">
      <c r="A23" t="s">
        <v>5844</v>
      </c>
      <c r="B23">
        <f t="shared" si="0"/>
        <v>6</v>
      </c>
    </row>
    <row r="24" spans="1:2">
      <c r="A24" t="s">
        <v>5845</v>
      </c>
      <c r="B24">
        <f t="shared" si="0"/>
        <v>6</v>
      </c>
    </row>
    <row r="25" spans="1:2">
      <c r="A25" t="s">
        <v>5846</v>
      </c>
      <c r="B25">
        <f t="shared" si="0"/>
        <v>6</v>
      </c>
    </row>
    <row r="26" spans="1:2">
      <c r="A26" t="s">
        <v>5847</v>
      </c>
      <c r="B26">
        <f t="shared" si="0"/>
        <v>7</v>
      </c>
    </row>
    <row r="27" spans="1:2">
      <c r="A27" t="s">
        <v>5848</v>
      </c>
      <c r="B27">
        <f t="shared" si="0"/>
        <v>7</v>
      </c>
    </row>
    <row r="28" spans="1:2">
      <c r="A28" t="s">
        <v>5849</v>
      </c>
      <c r="B28">
        <f t="shared" si="0"/>
        <v>7</v>
      </c>
    </row>
    <row r="29" spans="1:2">
      <c r="A29" t="s">
        <v>5850</v>
      </c>
      <c r="B29">
        <f t="shared" si="0"/>
        <v>7</v>
      </c>
    </row>
    <row r="30" spans="1:2">
      <c r="A30" t="s">
        <v>5851</v>
      </c>
      <c r="B30">
        <f t="shared" si="0"/>
        <v>8</v>
      </c>
    </row>
    <row r="31" spans="1:2">
      <c r="A31" t="s">
        <v>5852</v>
      </c>
      <c r="B31">
        <f t="shared" si="0"/>
        <v>8</v>
      </c>
    </row>
    <row r="32" spans="1:2">
      <c r="A32" t="s">
        <v>5853</v>
      </c>
      <c r="B32">
        <f t="shared" si="0"/>
        <v>8</v>
      </c>
    </row>
    <row r="33" spans="1:2">
      <c r="A33" t="s">
        <v>5854</v>
      </c>
      <c r="B33">
        <f t="shared" si="0"/>
        <v>8</v>
      </c>
    </row>
    <row r="34" spans="1:2">
      <c r="A34" t="s">
        <v>5855</v>
      </c>
      <c r="B34">
        <f t="shared" si="0"/>
        <v>9</v>
      </c>
    </row>
    <row r="35" spans="1:2">
      <c r="A35" t="s">
        <v>5856</v>
      </c>
      <c r="B35">
        <f t="shared" si="0"/>
        <v>9</v>
      </c>
    </row>
    <row r="36" spans="1:2">
      <c r="A36" t="s">
        <v>5857</v>
      </c>
      <c r="B36">
        <f t="shared" si="0"/>
        <v>9</v>
      </c>
    </row>
    <row r="37" spans="1:2">
      <c r="A37" t="s">
        <v>5858</v>
      </c>
      <c r="B37">
        <f t="shared" si="0"/>
        <v>9</v>
      </c>
    </row>
    <row r="38" spans="1:2">
      <c r="A38" t="s">
        <v>5859</v>
      </c>
      <c r="B38">
        <f t="shared" si="0"/>
        <v>10</v>
      </c>
    </row>
    <row r="39" spans="1:2">
      <c r="A39" t="s">
        <v>5860</v>
      </c>
      <c r="B39">
        <f t="shared" si="0"/>
        <v>10</v>
      </c>
    </row>
    <row r="40" spans="1:2">
      <c r="A40" t="s">
        <v>5861</v>
      </c>
      <c r="B40">
        <f t="shared" si="0"/>
        <v>10</v>
      </c>
    </row>
    <row r="41" spans="1:2">
      <c r="A41" t="s">
        <v>5862</v>
      </c>
      <c r="B41">
        <f t="shared" si="0"/>
        <v>10</v>
      </c>
    </row>
    <row r="42" spans="1:2">
      <c r="A42" t="s">
        <v>5863</v>
      </c>
      <c r="B42">
        <f t="shared" si="0"/>
        <v>11</v>
      </c>
    </row>
    <row r="43" spans="1:2">
      <c r="A43" t="s">
        <v>5864</v>
      </c>
      <c r="B43">
        <f t="shared" si="0"/>
        <v>11</v>
      </c>
    </row>
    <row r="44" spans="1:2">
      <c r="A44" t="s">
        <v>5865</v>
      </c>
      <c r="B44">
        <f t="shared" si="0"/>
        <v>11</v>
      </c>
    </row>
    <row r="45" spans="1:2">
      <c r="A45" t="s">
        <v>5866</v>
      </c>
      <c r="B45">
        <f t="shared" si="0"/>
        <v>11</v>
      </c>
    </row>
    <row r="46" spans="1:2">
      <c r="A46" t="s">
        <v>5867</v>
      </c>
      <c r="B46">
        <f t="shared" si="0"/>
        <v>12</v>
      </c>
    </row>
    <row r="47" spans="1:2">
      <c r="A47" t="s">
        <v>5868</v>
      </c>
      <c r="B47">
        <f t="shared" si="0"/>
        <v>12</v>
      </c>
    </row>
    <row r="48" spans="1:2">
      <c r="A48" t="s">
        <v>5869</v>
      </c>
      <c r="B48">
        <f t="shared" si="0"/>
        <v>12</v>
      </c>
    </row>
    <row r="49" spans="1:2">
      <c r="A49" t="s">
        <v>5870</v>
      </c>
      <c r="B49">
        <f t="shared" si="0"/>
        <v>12</v>
      </c>
    </row>
    <row r="50" spans="1:2">
      <c r="A50" t="s">
        <v>5871</v>
      </c>
      <c r="B50">
        <f t="shared" si="0"/>
        <v>13</v>
      </c>
    </row>
    <row r="51" spans="1:2">
      <c r="A51" t="s">
        <v>5872</v>
      </c>
      <c r="B51">
        <f t="shared" si="0"/>
        <v>13</v>
      </c>
    </row>
    <row r="52" spans="1:2">
      <c r="A52" t="s">
        <v>5873</v>
      </c>
      <c r="B52">
        <f t="shared" si="0"/>
        <v>13</v>
      </c>
    </row>
    <row r="53" spans="1:2">
      <c r="A53" t="s">
        <v>5874</v>
      </c>
      <c r="B53">
        <f t="shared" si="0"/>
        <v>13</v>
      </c>
    </row>
    <row r="54" spans="1:2">
      <c r="A54" t="s">
        <v>5875</v>
      </c>
      <c r="B54">
        <f t="shared" si="0"/>
        <v>14</v>
      </c>
    </row>
    <row r="55" spans="1:2">
      <c r="A55" t="s">
        <v>5876</v>
      </c>
      <c r="B55">
        <f t="shared" si="0"/>
        <v>14</v>
      </c>
    </row>
    <row r="56" spans="1:2">
      <c r="A56" t="s">
        <v>5877</v>
      </c>
      <c r="B56">
        <f t="shared" si="0"/>
        <v>14</v>
      </c>
    </row>
    <row r="57" spans="1:2">
      <c r="A57" t="s">
        <v>5878</v>
      </c>
      <c r="B57">
        <f t="shared" si="0"/>
        <v>14</v>
      </c>
    </row>
    <row r="58" spans="1:2">
      <c r="A58" t="s">
        <v>5879</v>
      </c>
      <c r="B58">
        <f t="shared" si="0"/>
        <v>15</v>
      </c>
    </row>
    <row r="59" spans="1:2">
      <c r="A59" t="s">
        <v>5880</v>
      </c>
      <c r="B59">
        <f t="shared" si="0"/>
        <v>15</v>
      </c>
    </row>
    <row r="60" spans="1:2">
      <c r="A60" t="s">
        <v>5881</v>
      </c>
      <c r="B60">
        <f t="shared" si="0"/>
        <v>15</v>
      </c>
    </row>
    <row r="61" spans="1:2">
      <c r="A61" t="s">
        <v>5882</v>
      </c>
      <c r="B61">
        <f t="shared" si="0"/>
        <v>15</v>
      </c>
    </row>
    <row r="62" spans="1:2">
      <c r="A62" t="s">
        <v>5883</v>
      </c>
      <c r="B62">
        <f t="shared" si="0"/>
        <v>16</v>
      </c>
    </row>
    <row r="63" spans="1:2">
      <c r="A63" t="s">
        <v>5884</v>
      </c>
      <c r="B63">
        <f t="shared" si="0"/>
        <v>16</v>
      </c>
    </row>
    <row r="64" spans="1:2">
      <c r="A64" t="s">
        <v>5885</v>
      </c>
      <c r="B64">
        <f t="shared" si="0"/>
        <v>16</v>
      </c>
    </row>
    <row r="65" spans="1:2">
      <c r="A65" t="s">
        <v>5886</v>
      </c>
      <c r="B65">
        <f t="shared" si="0"/>
        <v>16</v>
      </c>
    </row>
    <row r="66" spans="1:2">
      <c r="A66" t="s">
        <v>5887</v>
      </c>
      <c r="B66">
        <f t="shared" si="0"/>
        <v>17</v>
      </c>
    </row>
    <row r="67" spans="1:2">
      <c r="A67" t="s">
        <v>5888</v>
      </c>
      <c r="B67">
        <f t="shared" si="0"/>
        <v>17</v>
      </c>
    </row>
    <row r="68" spans="1:2">
      <c r="A68" t="s">
        <v>5889</v>
      </c>
      <c r="B68">
        <f t="shared" si="0"/>
        <v>17</v>
      </c>
    </row>
    <row r="69" spans="1:2">
      <c r="A69" t="s">
        <v>5890</v>
      </c>
      <c r="B69">
        <f t="shared" si="0"/>
        <v>17</v>
      </c>
    </row>
    <row r="70" spans="1:2">
      <c r="A70" t="s">
        <v>5891</v>
      </c>
      <c r="B70">
        <f t="shared" si="0"/>
        <v>18</v>
      </c>
    </row>
    <row r="71" spans="1:2">
      <c r="A71" t="s">
        <v>5892</v>
      </c>
      <c r="B71">
        <f t="shared" ref="B71:B134" si="1">IF(B70=B67,B70+1,B70)</f>
        <v>18</v>
      </c>
    </row>
    <row r="72" spans="1:2">
      <c r="A72" t="s">
        <v>5893</v>
      </c>
      <c r="B72">
        <f t="shared" si="1"/>
        <v>18</v>
      </c>
    </row>
    <row r="73" spans="1:2">
      <c r="A73" t="s">
        <v>5894</v>
      </c>
      <c r="B73">
        <f t="shared" si="1"/>
        <v>18</v>
      </c>
    </row>
    <row r="74" spans="1:2">
      <c r="A74" t="s">
        <v>5895</v>
      </c>
      <c r="B74">
        <f t="shared" si="1"/>
        <v>19</v>
      </c>
    </row>
    <row r="75" spans="1:2">
      <c r="A75" t="s">
        <v>5896</v>
      </c>
      <c r="B75">
        <f t="shared" si="1"/>
        <v>19</v>
      </c>
    </row>
    <row r="76" spans="1:2">
      <c r="A76" t="s">
        <v>5897</v>
      </c>
      <c r="B76">
        <f t="shared" si="1"/>
        <v>19</v>
      </c>
    </row>
    <row r="77" spans="1:2">
      <c r="A77" t="s">
        <v>5898</v>
      </c>
      <c r="B77">
        <f t="shared" si="1"/>
        <v>19</v>
      </c>
    </row>
    <row r="78" spans="1:2">
      <c r="A78" t="s">
        <v>5899</v>
      </c>
      <c r="B78">
        <f t="shared" si="1"/>
        <v>20</v>
      </c>
    </row>
    <row r="79" spans="1:2">
      <c r="A79" t="s">
        <v>5900</v>
      </c>
      <c r="B79">
        <f t="shared" si="1"/>
        <v>20</v>
      </c>
    </row>
    <row r="80" spans="1:2">
      <c r="A80" t="s">
        <v>5901</v>
      </c>
      <c r="B80">
        <f t="shared" si="1"/>
        <v>20</v>
      </c>
    </row>
    <row r="81" spans="1:2">
      <c r="A81" t="s">
        <v>5902</v>
      </c>
      <c r="B81">
        <f t="shared" si="1"/>
        <v>20</v>
      </c>
    </row>
    <row r="82" spans="1:2">
      <c r="A82" t="s">
        <v>5903</v>
      </c>
      <c r="B82">
        <f t="shared" si="1"/>
        <v>21</v>
      </c>
    </row>
    <row r="83" spans="1:2">
      <c r="A83" t="s">
        <v>5904</v>
      </c>
      <c r="B83">
        <f t="shared" si="1"/>
        <v>21</v>
      </c>
    </row>
    <row r="84" spans="1:2">
      <c r="A84" t="s">
        <v>5905</v>
      </c>
      <c r="B84">
        <f t="shared" si="1"/>
        <v>21</v>
      </c>
    </row>
    <row r="85" spans="1:2">
      <c r="A85" t="s">
        <v>5906</v>
      </c>
      <c r="B85">
        <f t="shared" si="1"/>
        <v>21</v>
      </c>
    </row>
    <row r="86" spans="1:2">
      <c r="A86" t="s">
        <v>5907</v>
      </c>
      <c r="B86">
        <f t="shared" si="1"/>
        <v>22</v>
      </c>
    </row>
    <row r="87" spans="1:2">
      <c r="A87" t="s">
        <v>5908</v>
      </c>
      <c r="B87">
        <f t="shared" si="1"/>
        <v>22</v>
      </c>
    </row>
    <row r="88" spans="1:2">
      <c r="A88" t="s">
        <v>5909</v>
      </c>
      <c r="B88">
        <f t="shared" si="1"/>
        <v>22</v>
      </c>
    </row>
    <row r="89" spans="1:2">
      <c r="A89" t="s">
        <v>5910</v>
      </c>
      <c r="B89">
        <f t="shared" si="1"/>
        <v>22</v>
      </c>
    </row>
    <row r="90" spans="1:2">
      <c r="A90" t="s">
        <v>5911</v>
      </c>
      <c r="B90">
        <f t="shared" si="1"/>
        <v>23</v>
      </c>
    </row>
    <row r="91" spans="1:2">
      <c r="A91" t="s">
        <v>5912</v>
      </c>
      <c r="B91">
        <f t="shared" si="1"/>
        <v>23</v>
      </c>
    </row>
    <row r="92" spans="1:2">
      <c r="A92" t="s">
        <v>5913</v>
      </c>
      <c r="B92">
        <f t="shared" si="1"/>
        <v>23</v>
      </c>
    </row>
    <row r="93" spans="1:2">
      <c r="A93" t="s">
        <v>5914</v>
      </c>
      <c r="B93">
        <f t="shared" si="1"/>
        <v>23</v>
      </c>
    </row>
    <row r="94" spans="1:2">
      <c r="A94" t="s">
        <v>5915</v>
      </c>
      <c r="B94">
        <f t="shared" si="1"/>
        <v>24</v>
      </c>
    </row>
    <row r="95" spans="1:2">
      <c r="A95" t="s">
        <v>5916</v>
      </c>
      <c r="B95">
        <f t="shared" si="1"/>
        <v>24</v>
      </c>
    </row>
    <row r="96" spans="1:2">
      <c r="A96" t="s">
        <v>5917</v>
      </c>
      <c r="B96">
        <f t="shared" si="1"/>
        <v>24</v>
      </c>
    </row>
    <row r="97" spans="1:2">
      <c r="A97" t="s">
        <v>5918</v>
      </c>
      <c r="B97">
        <f t="shared" si="1"/>
        <v>24</v>
      </c>
    </row>
    <row r="98" spans="1:2">
      <c r="A98" t="s">
        <v>5919</v>
      </c>
      <c r="B98">
        <f t="shared" si="1"/>
        <v>25</v>
      </c>
    </row>
    <row r="99" spans="1:2">
      <c r="A99" t="s">
        <v>5920</v>
      </c>
      <c r="B99">
        <f t="shared" si="1"/>
        <v>25</v>
      </c>
    </row>
    <row r="100" spans="1:2">
      <c r="A100" t="s">
        <v>5921</v>
      </c>
      <c r="B100">
        <f t="shared" si="1"/>
        <v>25</v>
      </c>
    </row>
    <row r="101" spans="1:2">
      <c r="A101" t="s">
        <v>5922</v>
      </c>
      <c r="B101">
        <f t="shared" si="1"/>
        <v>25</v>
      </c>
    </row>
    <row r="102" spans="1:2">
      <c r="A102" t="s">
        <v>5923</v>
      </c>
      <c r="B102">
        <f t="shared" si="1"/>
        <v>26</v>
      </c>
    </row>
    <row r="103" spans="1:2">
      <c r="A103" t="s">
        <v>5924</v>
      </c>
      <c r="B103">
        <f t="shared" si="1"/>
        <v>26</v>
      </c>
    </row>
    <row r="104" spans="1:2">
      <c r="A104" t="s">
        <v>5925</v>
      </c>
      <c r="B104">
        <f t="shared" si="1"/>
        <v>26</v>
      </c>
    </row>
    <row r="105" spans="1:2">
      <c r="A105" t="s">
        <v>5926</v>
      </c>
      <c r="B105">
        <f t="shared" si="1"/>
        <v>26</v>
      </c>
    </row>
    <row r="106" spans="1:2">
      <c r="A106" t="s">
        <v>5927</v>
      </c>
      <c r="B106">
        <f t="shared" si="1"/>
        <v>27</v>
      </c>
    </row>
    <row r="107" spans="1:2">
      <c r="A107" t="s">
        <v>5928</v>
      </c>
      <c r="B107">
        <f t="shared" si="1"/>
        <v>27</v>
      </c>
    </row>
    <row r="108" spans="1:2">
      <c r="A108" t="s">
        <v>5929</v>
      </c>
      <c r="B108">
        <f t="shared" si="1"/>
        <v>27</v>
      </c>
    </row>
    <row r="109" spans="1:2">
      <c r="A109" t="s">
        <v>5930</v>
      </c>
      <c r="B109">
        <f t="shared" si="1"/>
        <v>27</v>
      </c>
    </row>
    <row r="110" spans="1:2">
      <c r="A110" t="s">
        <v>5931</v>
      </c>
      <c r="B110">
        <f t="shared" si="1"/>
        <v>28</v>
      </c>
    </row>
    <row r="111" spans="1:2">
      <c r="A111" t="s">
        <v>5932</v>
      </c>
      <c r="B111">
        <f t="shared" si="1"/>
        <v>28</v>
      </c>
    </row>
    <row r="112" spans="1:2">
      <c r="A112" t="s">
        <v>5933</v>
      </c>
      <c r="B112">
        <f t="shared" si="1"/>
        <v>28</v>
      </c>
    </row>
    <row r="113" spans="1:2">
      <c r="A113" t="s">
        <v>5934</v>
      </c>
      <c r="B113">
        <f t="shared" si="1"/>
        <v>28</v>
      </c>
    </row>
    <row r="114" spans="1:2">
      <c r="A114" t="s">
        <v>5935</v>
      </c>
      <c r="B114">
        <f t="shared" si="1"/>
        <v>29</v>
      </c>
    </row>
    <row r="115" spans="1:2">
      <c r="A115" t="s">
        <v>5936</v>
      </c>
      <c r="B115">
        <f t="shared" si="1"/>
        <v>29</v>
      </c>
    </row>
    <row r="116" spans="1:2">
      <c r="A116" t="s">
        <v>5937</v>
      </c>
      <c r="B116">
        <f t="shared" si="1"/>
        <v>29</v>
      </c>
    </row>
    <row r="117" spans="1:2">
      <c r="A117" t="s">
        <v>5938</v>
      </c>
      <c r="B117">
        <f t="shared" si="1"/>
        <v>29</v>
      </c>
    </row>
    <row r="118" spans="1:2">
      <c r="A118" t="s">
        <v>5939</v>
      </c>
      <c r="B118">
        <f t="shared" si="1"/>
        <v>30</v>
      </c>
    </row>
    <row r="119" spans="1:2">
      <c r="A119" t="s">
        <v>5940</v>
      </c>
      <c r="B119">
        <f t="shared" si="1"/>
        <v>30</v>
      </c>
    </row>
    <row r="120" spans="1:2">
      <c r="A120" t="s">
        <v>5941</v>
      </c>
      <c r="B120">
        <f t="shared" si="1"/>
        <v>30</v>
      </c>
    </row>
    <row r="121" spans="1:2">
      <c r="A121" t="s">
        <v>5942</v>
      </c>
      <c r="B121">
        <f t="shared" si="1"/>
        <v>30</v>
      </c>
    </row>
    <row r="122" spans="1:2">
      <c r="A122" t="s">
        <v>5943</v>
      </c>
      <c r="B122">
        <f t="shared" si="1"/>
        <v>31</v>
      </c>
    </row>
    <row r="123" spans="1:2">
      <c r="A123" t="s">
        <v>5944</v>
      </c>
      <c r="B123">
        <f t="shared" si="1"/>
        <v>31</v>
      </c>
    </row>
    <row r="124" spans="1:2">
      <c r="A124" t="s">
        <v>5945</v>
      </c>
      <c r="B124">
        <f t="shared" si="1"/>
        <v>31</v>
      </c>
    </row>
    <row r="125" spans="1:2">
      <c r="A125" t="s">
        <v>5946</v>
      </c>
      <c r="B125">
        <f t="shared" si="1"/>
        <v>31</v>
      </c>
    </row>
    <row r="126" spans="1:2">
      <c r="A126" t="s">
        <v>5947</v>
      </c>
      <c r="B126">
        <f t="shared" si="1"/>
        <v>32</v>
      </c>
    </row>
    <row r="127" spans="1:2">
      <c r="A127" t="s">
        <v>5948</v>
      </c>
      <c r="B127">
        <f t="shared" si="1"/>
        <v>32</v>
      </c>
    </row>
    <row r="128" spans="1:2">
      <c r="A128" t="s">
        <v>5949</v>
      </c>
      <c r="B128">
        <f t="shared" si="1"/>
        <v>32</v>
      </c>
    </row>
    <row r="129" spans="1:2">
      <c r="A129" t="s">
        <v>5950</v>
      </c>
      <c r="B129">
        <f t="shared" si="1"/>
        <v>32</v>
      </c>
    </row>
    <row r="130" spans="1:2">
      <c r="A130" t="s">
        <v>5951</v>
      </c>
      <c r="B130">
        <f t="shared" si="1"/>
        <v>33</v>
      </c>
    </row>
    <row r="131" spans="1:2">
      <c r="A131" t="s">
        <v>5952</v>
      </c>
      <c r="B131">
        <f t="shared" si="1"/>
        <v>33</v>
      </c>
    </row>
    <row r="132" spans="1:2">
      <c r="A132" t="s">
        <v>5953</v>
      </c>
      <c r="B132">
        <f t="shared" si="1"/>
        <v>33</v>
      </c>
    </row>
    <row r="133" spans="1:2">
      <c r="A133" t="s">
        <v>5954</v>
      </c>
      <c r="B133">
        <f t="shared" si="1"/>
        <v>33</v>
      </c>
    </row>
    <row r="134" spans="1:2">
      <c r="A134" t="s">
        <v>5955</v>
      </c>
      <c r="B134">
        <f t="shared" si="1"/>
        <v>34</v>
      </c>
    </row>
    <row r="135" spans="1:2">
      <c r="A135" t="s">
        <v>5956</v>
      </c>
      <c r="B135">
        <f t="shared" ref="B135:B198" si="2">IF(B134=B131,B134+1,B134)</f>
        <v>34</v>
      </c>
    </row>
    <row r="136" spans="1:2">
      <c r="A136" t="s">
        <v>5957</v>
      </c>
      <c r="B136">
        <f t="shared" si="2"/>
        <v>34</v>
      </c>
    </row>
    <row r="137" spans="1:2">
      <c r="A137" t="s">
        <v>5958</v>
      </c>
      <c r="B137">
        <f t="shared" si="2"/>
        <v>34</v>
      </c>
    </row>
    <row r="138" spans="1:2">
      <c r="A138" t="s">
        <v>5959</v>
      </c>
      <c r="B138">
        <f t="shared" si="2"/>
        <v>35</v>
      </c>
    </row>
    <row r="139" spans="1:2">
      <c r="A139" t="s">
        <v>5960</v>
      </c>
      <c r="B139">
        <f t="shared" si="2"/>
        <v>35</v>
      </c>
    </row>
    <row r="140" spans="1:2">
      <c r="A140" t="s">
        <v>5961</v>
      </c>
      <c r="B140">
        <f t="shared" si="2"/>
        <v>35</v>
      </c>
    </row>
    <row r="141" spans="1:2">
      <c r="A141" t="s">
        <v>5962</v>
      </c>
      <c r="B141">
        <f t="shared" si="2"/>
        <v>35</v>
      </c>
    </row>
    <row r="142" spans="1:2">
      <c r="A142" t="s">
        <v>5963</v>
      </c>
      <c r="B142">
        <f t="shared" si="2"/>
        <v>36</v>
      </c>
    </row>
    <row r="143" spans="1:2">
      <c r="A143" t="s">
        <v>5964</v>
      </c>
      <c r="B143">
        <f t="shared" si="2"/>
        <v>36</v>
      </c>
    </row>
    <row r="144" spans="1:2">
      <c r="A144" t="s">
        <v>5965</v>
      </c>
      <c r="B144">
        <f t="shared" si="2"/>
        <v>36</v>
      </c>
    </row>
    <row r="145" spans="1:2">
      <c r="A145" t="s">
        <v>5966</v>
      </c>
      <c r="B145">
        <f t="shared" si="2"/>
        <v>36</v>
      </c>
    </row>
    <row r="146" spans="1:2">
      <c r="A146" t="s">
        <v>5967</v>
      </c>
      <c r="B146">
        <f t="shared" si="2"/>
        <v>37</v>
      </c>
    </row>
    <row r="147" spans="1:2">
      <c r="A147" t="s">
        <v>5968</v>
      </c>
      <c r="B147">
        <f t="shared" si="2"/>
        <v>37</v>
      </c>
    </row>
    <row r="148" spans="1:2">
      <c r="A148" t="s">
        <v>5969</v>
      </c>
      <c r="B148">
        <f t="shared" si="2"/>
        <v>37</v>
      </c>
    </row>
    <row r="149" spans="1:2">
      <c r="A149" t="s">
        <v>5970</v>
      </c>
      <c r="B149">
        <f t="shared" si="2"/>
        <v>37</v>
      </c>
    </row>
    <row r="150" spans="1:2">
      <c r="A150" t="s">
        <v>5971</v>
      </c>
      <c r="B150">
        <f t="shared" si="2"/>
        <v>38</v>
      </c>
    </row>
    <row r="151" spans="1:2">
      <c r="A151" t="s">
        <v>5972</v>
      </c>
      <c r="B151">
        <f t="shared" si="2"/>
        <v>38</v>
      </c>
    </row>
    <row r="152" spans="1:2">
      <c r="A152" t="s">
        <v>5973</v>
      </c>
      <c r="B152">
        <f t="shared" si="2"/>
        <v>38</v>
      </c>
    </row>
    <row r="153" spans="1:2">
      <c r="A153" t="s">
        <v>5974</v>
      </c>
      <c r="B153">
        <f t="shared" si="2"/>
        <v>38</v>
      </c>
    </row>
    <row r="154" spans="1:2">
      <c r="A154" t="s">
        <v>5975</v>
      </c>
      <c r="B154">
        <f t="shared" si="2"/>
        <v>39</v>
      </c>
    </row>
    <row r="155" spans="1:2">
      <c r="A155" t="s">
        <v>5976</v>
      </c>
      <c r="B155">
        <f t="shared" si="2"/>
        <v>39</v>
      </c>
    </row>
    <row r="156" spans="1:2">
      <c r="A156" t="s">
        <v>5977</v>
      </c>
      <c r="B156">
        <f t="shared" si="2"/>
        <v>39</v>
      </c>
    </row>
    <row r="157" spans="1:2">
      <c r="A157" t="s">
        <v>5978</v>
      </c>
      <c r="B157">
        <f t="shared" si="2"/>
        <v>39</v>
      </c>
    </row>
    <row r="158" spans="1:2">
      <c r="A158" t="s">
        <v>5979</v>
      </c>
      <c r="B158">
        <f t="shared" si="2"/>
        <v>40</v>
      </c>
    </row>
    <row r="159" spans="1:2">
      <c r="A159" t="s">
        <v>5980</v>
      </c>
      <c r="B159">
        <f t="shared" si="2"/>
        <v>40</v>
      </c>
    </row>
    <row r="160" spans="1:2">
      <c r="A160" t="s">
        <v>5981</v>
      </c>
      <c r="B160">
        <f t="shared" si="2"/>
        <v>40</v>
      </c>
    </row>
    <row r="161" spans="1:2">
      <c r="A161" t="s">
        <v>5982</v>
      </c>
      <c r="B161">
        <f t="shared" si="2"/>
        <v>40</v>
      </c>
    </row>
    <row r="162" spans="1:2">
      <c r="A162" t="s">
        <v>5983</v>
      </c>
      <c r="B162">
        <f t="shared" si="2"/>
        <v>41</v>
      </c>
    </row>
    <row r="163" spans="1:2">
      <c r="A163" t="s">
        <v>5984</v>
      </c>
      <c r="B163">
        <f t="shared" si="2"/>
        <v>41</v>
      </c>
    </row>
    <row r="164" spans="1:2">
      <c r="A164" t="s">
        <v>5985</v>
      </c>
      <c r="B164">
        <f t="shared" si="2"/>
        <v>41</v>
      </c>
    </row>
    <row r="165" spans="1:2">
      <c r="A165" t="s">
        <v>5986</v>
      </c>
      <c r="B165">
        <f t="shared" si="2"/>
        <v>41</v>
      </c>
    </row>
    <row r="166" spans="1:2">
      <c r="A166" t="s">
        <v>5987</v>
      </c>
      <c r="B166">
        <f t="shared" si="2"/>
        <v>42</v>
      </c>
    </row>
    <row r="167" spans="1:2">
      <c r="A167" t="s">
        <v>5988</v>
      </c>
      <c r="B167">
        <f t="shared" si="2"/>
        <v>42</v>
      </c>
    </row>
    <row r="168" spans="1:2">
      <c r="A168" t="s">
        <v>5989</v>
      </c>
      <c r="B168">
        <f t="shared" si="2"/>
        <v>42</v>
      </c>
    </row>
    <row r="169" spans="1:2">
      <c r="A169" t="s">
        <v>5990</v>
      </c>
      <c r="B169">
        <f t="shared" si="2"/>
        <v>42</v>
      </c>
    </row>
    <row r="170" spans="1:2">
      <c r="A170" t="s">
        <v>5991</v>
      </c>
      <c r="B170">
        <f t="shared" si="2"/>
        <v>43</v>
      </c>
    </row>
    <row r="171" spans="1:2">
      <c r="A171" t="s">
        <v>5992</v>
      </c>
      <c r="B171">
        <f t="shared" si="2"/>
        <v>43</v>
      </c>
    </row>
    <row r="172" spans="1:2">
      <c r="A172" t="s">
        <v>5993</v>
      </c>
      <c r="B172">
        <f t="shared" si="2"/>
        <v>43</v>
      </c>
    </row>
    <row r="173" spans="1:2">
      <c r="A173" t="s">
        <v>5994</v>
      </c>
      <c r="B173">
        <f t="shared" si="2"/>
        <v>43</v>
      </c>
    </row>
    <row r="174" spans="1:2">
      <c r="A174" t="s">
        <v>5995</v>
      </c>
      <c r="B174">
        <f t="shared" si="2"/>
        <v>44</v>
      </c>
    </row>
    <row r="175" spans="1:2">
      <c r="A175" t="s">
        <v>5996</v>
      </c>
      <c r="B175">
        <f t="shared" si="2"/>
        <v>44</v>
      </c>
    </row>
    <row r="176" spans="1:2">
      <c r="A176" t="s">
        <v>5997</v>
      </c>
      <c r="B176">
        <f t="shared" si="2"/>
        <v>44</v>
      </c>
    </row>
    <row r="177" spans="1:2">
      <c r="A177" t="s">
        <v>5998</v>
      </c>
      <c r="B177">
        <f t="shared" si="2"/>
        <v>44</v>
      </c>
    </row>
    <row r="178" spans="1:2">
      <c r="A178" t="s">
        <v>5999</v>
      </c>
      <c r="B178">
        <f t="shared" si="2"/>
        <v>45</v>
      </c>
    </row>
    <row r="179" spans="1:2">
      <c r="A179" t="s">
        <v>6000</v>
      </c>
      <c r="B179">
        <f t="shared" si="2"/>
        <v>45</v>
      </c>
    </row>
    <row r="180" spans="1:2">
      <c r="A180" t="s">
        <v>6001</v>
      </c>
      <c r="B180">
        <f t="shared" si="2"/>
        <v>45</v>
      </c>
    </row>
    <row r="181" spans="1:2">
      <c r="A181" t="s">
        <v>6002</v>
      </c>
      <c r="B181">
        <f t="shared" si="2"/>
        <v>45</v>
      </c>
    </row>
    <row r="182" spans="1:2">
      <c r="A182" t="s">
        <v>6003</v>
      </c>
      <c r="B182">
        <f t="shared" si="2"/>
        <v>46</v>
      </c>
    </row>
    <row r="183" spans="1:2">
      <c r="A183" t="s">
        <v>6004</v>
      </c>
      <c r="B183">
        <f t="shared" si="2"/>
        <v>46</v>
      </c>
    </row>
    <row r="184" spans="1:2">
      <c r="A184" t="s">
        <v>6005</v>
      </c>
      <c r="B184">
        <f t="shared" si="2"/>
        <v>46</v>
      </c>
    </row>
    <row r="185" spans="1:2">
      <c r="A185" t="s">
        <v>6006</v>
      </c>
      <c r="B185">
        <f t="shared" si="2"/>
        <v>46</v>
      </c>
    </row>
    <row r="186" spans="1:2">
      <c r="A186" t="s">
        <v>6007</v>
      </c>
      <c r="B186">
        <f t="shared" si="2"/>
        <v>47</v>
      </c>
    </row>
    <row r="187" spans="1:2">
      <c r="A187" t="s">
        <v>6008</v>
      </c>
      <c r="B187">
        <f t="shared" si="2"/>
        <v>47</v>
      </c>
    </row>
    <row r="188" spans="1:2">
      <c r="A188" t="s">
        <v>6009</v>
      </c>
      <c r="B188">
        <f t="shared" si="2"/>
        <v>47</v>
      </c>
    </row>
    <row r="189" spans="1:2">
      <c r="A189" t="s">
        <v>6010</v>
      </c>
      <c r="B189">
        <f t="shared" si="2"/>
        <v>47</v>
      </c>
    </row>
    <row r="190" spans="1:2">
      <c r="A190" t="s">
        <v>6011</v>
      </c>
      <c r="B190">
        <f t="shared" si="2"/>
        <v>48</v>
      </c>
    </row>
    <row r="191" spans="1:2">
      <c r="A191" t="s">
        <v>6012</v>
      </c>
      <c r="B191">
        <f t="shared" si="2"/>
        <v>48</v>
      </c>
    </row>
    <row r="192" spans="1:2">
      <c r="A192" t="s">
        <v>6013</v>
      </c>
      <c r="B192">
        <f t="shared" si="2"/>
        <v>48</v>
      </c>
    </row>
    <row r="193" spans="1:2">
      <c r="A193" t="s">
        <v>6014</v>
      </c>
      <c r="B193">
        <f t="shared" si="2"/>
        <v>48</v>
      </c>
    </row>
    <row r="194" spans="1:2">
      <c r="A194" t="s">
        <v>6015</v>
      </c>
      <c r="B194">
        <f t="shared" si="2"/>
        <v>49</v>
      </c>
    </row>
    <row r="195" spans="1:2">
      <c r="A195" t="s">
        <v>6016</v>
      </c>
      <c r="B195">
        <f t="shared" si="2"/>
        <v>49</v>
      </c>
    </row>
    <row r="196" spans="1:2">
      <c r="A196" t="s">
        <v>6017</v>
      </c>
      <c r="B196">
        <f t="shared" si="2"/>
        <v>49</v>
      </c>
    </row>
    <row r="197" spans="1:2">
      <c r="A197" t="s">
        <v>6018</v>
      </c>
      <c r="B197">
        <f t="shared" si="2"/>
        <v>49</v>
      </c>
    </row>
    <row r="198" spans="1:2">
      <c r="A198" t="s">
        <v>6019</v>
      </c>
      <c r="B198">
        <f t="shared" si="2"/>
        <v>50</v>
      </c>
    </row>
    <row r="199" spans="1:2">
      <c r="A199" t="s">
        <v>6020</v>
      </c>
      <c r="B199">
        <f t="shared" ref="B199:B262" si="3">IF(B198=B195,B198+1,B198)</f>
        <v>50</v>
      </c>
    </row>
    <row r="200" spans="1:2">
      <c r="A200" t="s">
        <v>6021</v>
      </c>
      <c r="B200">
        <f t="shared" si="3"/>
        <v>50</v>
      </c>
    </row>
    <row r="201" spans="1:2">
      <c r="A201" t="s">
        <v>6022</v>
      </c>
      <c r="B201">
        <f t="shared" si="3"/>
        <v>50</v>
      </c>
    </row>
    <row r="202" spans="1:2">
      <c r="A202" t="s">
        <v>6023</v>
      </c>
      <c r="B202">
        <f t="shared" si="3"/>
        <v>51</v>
      </c>
    </row>
    <row r="203" spans="1:2">
      <c r="A203" t="s">
        <v>6024</v>
      </c>
      <c r="B203">
        <f t="shared" si="3"/>
        <v>51</v>
      </c>
    </row>
    <row r="204" spans="1:2">
      <c r="A204" t="s">
        <v>6025</v>
      </c>
      <c r="B204">
        <f t="shared" si="3"/>
        <v>51</v>
      </c>
    </row>
    <row r="205" spans="1:2">
      <c r="A205" t="s">
        <v>6026</v>
      </c>
      <c r="B205">
        <f t="shared" si="3"/>
        <v>51</v>
      </c>
    </row>
    <row r="206" spans="1:2">
      <c r="A206" t="s">
        <v>6027</v>
      </c>
      <c r="B206">
        <f t="shared" si="3"/>
        <v>52</v>
      </c>
    </row>
    <row r="207" spans="1:2">
      <c r="A207" t="s">
        <v>6028</v>
      </c>
      <c r="B207">
        <f t="shared" si="3"/>
        <v>52</v>
      </c>
    </row>
    <row r="208" spans="1:2">
      <c r="A208" t="s">
        <v>6029</v>
      </c>
      <c r="B208">
        <f t="shared" si="3"/>
        <v>52</v>
      </c>
    </row>
    <row r="209" spans="1:2">
      <c r="A209" t="s">
        <v>6030</v>
      </c>
      <c r="B209">
        <f t="shared" si="3"/>
        <v>52</v>
      </c>
    </row>
    <row r="210" spans="1:2">
      <c r="A210" t="s">
        <v>6031</v>
      </c>
      <c r="B210">
        <f t="shared" si="3"/>
        <v>53</v>
      </c>
    </row>
    <row r="211" spans="1:2">
      <c r="A211" t="s">
        <v>6032</v>
      </c>
      <c r="B211">
        <f t="shared" si="3"/>
        <v>53</v>
      </c>
    </row>
    <row r="212" spans="1:2">
      <c r="A212" t="s">
        <v>6033</v>
      </c>
      <c r="B212">
        <f t="shared" si="3"/>
        <v>53</v>
      </c>
    </row>
    <row r="213" spans="1:2">
      <c r="A213" t="s">
        <v>6034</v>
      </c>
      <c r="B213">
        <f t="shared" si="3"/>
        <v>53</v>
      </c>
    </row>
    <row r="214" spans="1:2">
      <c r="A214" t="s">
        <v>6035</v>
      </c>
      <c r="B214">
        <f t="shared" si="3"/>
        <v>54</v>
      </c>
    </row>
    <row r="215" spans="1:2">
      <c r="A215" t="s">
        <v>6036</v>
      </c>
      <c r="B215">
        <f t="shared" si="3"/>
        <v>54</v>
      </c>
    </row>
    <row r="216" spans="1:2">
      <c r="A216" t="s">
        <v>6037</v>
      </c>
      <c r="B216">
        <f t="shared" si="3"/>
        <v>54</v>
      </c>
    </row>
    <row r="217" spans="1:2">
      <c r="A217" t="s">
        <v>6038</v>
      </c>
      <c r="B217">
        <f t="shared" si="3"/>
        <v>54</v>
      </c>
    </row>
    <row r="218" spans="1:2">
      <c r="A218" t="s">
        <v>6039</v>
      </c>
      <c r="B218">
        <f t="shared" si="3"/>
        <v>55</v>
      </c>
    </row>
    <row r="219" spans="1:2">
      <c r="A219" t="s">
        <v>6040</v>
      </c>
      <c r="B219">
        <f t="shared" si="3"/>
        <v>55</v>
      </c>
    </row>
    <row r="220" spans="1:2">
      <c r="A220" t="s">
        <v>6041</v>
      </c>
      <c r="B220">
        <f t="shared" si="3"/>
        <v>55</v>
      </c>
    </row>
    <row r="221" spans="1:2">
      <c r="A221" t="s">
        <v>6042</v>
      </c>
      <c r="B221">
        <f t="shared" si="3"/>
        <v>55</v>
      </c>
    </row>
    <row r="222" spans="1:2">
      <c r="A222" t="s">
        <v>6043</v>
      </c>
      <c r="B222">
        <f t="shared" si="3"/>
        <v>56</v>
      </c>
    </row>
    <row r="223" spans="1:2">
      <c r="A223" t="s">
        <v>6044</v>
      </c>
      <c r="B223">
        <f t="shared" si="3"/>
        <v>56</v>
      </c>
    </row>
    <row r="224" spans="1:2">
      <c r="A224" t="s">
        <v>6045</v>
      </c>
      <c r="B224">
        <f t="shared" si="3"/>
        <v>56</v>
      </c>
    </row>
    <row r="225" spans="1:2">
      <c r="A225" t="s">
        <v>6046</v>
      </c>
      <c r="B225">
        <f t="shared" si="3"/>
        <v>56</v>
      </c>
    </row>
    <row r="226" spans="1:2">
      <c r="A226" t="s">
        <v>6047</v>
      </c>
      <c r="B226">
        <f t="shared" si="3"/>
        <v>57</v>
      </c>
    </row>
    <row r="227" spans="1:2">
      <c r="A227" t="s">
        <v>6048</v>
      </c>
      <c r="B227">
        <f t="shared" si="3"/>
        <v>57</v>
      </c>
    </row>
    <row r="228" spans="1:2">
      <c r="A228" t="s">
        <v>6049</v>
      </c>
      <c r="B228">
        <f t="shared" si="3"/>
        <v>57</v>
      </c>
    </row>
    <row r="229" spans="1:2">
      <c r="A229" t="s">
        <v>6050</v>
      </c>
      <c r="B229">
        <f t="shared" si="3"/>
        <v>57</v>
      </c>
    </row>
    <row r="230" spans="1:2">
      <c r="A230" t="s">
        <v>6051</v>
      </c>
      <c r="B230">
        <f t="shared" si="3"/>
        <v>58</v>
      </c>
    </row>
    <row r="231" spans="1:2">
      <c r="A231" t="s">
        <v>6052</v>
      </c>
      <c r="B231">
        <f t="shared" si="3"/>
        <v>58</v>
      </c>
    </row>
    <row r="232" spans="1:2">
      <c r="A232" t="s">
        <v>6053</v>
      </c>
      <c r="B232">
        <f t="shared" si="3"/>
        <v>58</v>
      </c>
    </row>
    <row r="233" spans="1:2">
      <c r="A233" t="s">
        <v>6054</v>
      </c>
      <c r="B233">
        <f t="shared" si="3"/>
        <v>58</v>
      </c>
    </row>
    <row r="234" spans="1:2">
      <c r="A234" t="s">
        <v>6055</v>
      </c>
      <c r="B234">
        <f t="shared" si="3"/>
        <v>59</v>
      </c>
    </row>
    <row r="235" spans="1:2">
      <c r="A235" t="s">
        <v>6056</v>
      </c>
      <c r="B235">
        <f t="shared" si="3"/>
        <v>59</v>
      </c>
    </row>
    <row r="236" spans="1:2">
      <c r="A236" t="s">
        <v>6057</v>
      </c>
      <c r="B236">
        <f t="shared" si="3"/>
        <v>59</v>
      </c>
    </row>
    <row r="237" spans="1:2">
      <c r="A237" t="s">
        <v>6058</v>
      </c>
      <c r="B237">
        <f t="shared" si="3"/>
        <v>59</v>
      </c>
    </row>
    <row r="238" spans="1:2">
      <c r="A238" t="s">
        <v>6059</v>
      </c>
      <c r="B238">
        <f t="shared" si="3"/>
        <v>60</v>
      </c>
    </row>
    <row r="239" spans="1:2">
      <c r="A239" t="s">
        <v>6060</v>
      </c>
      <c r="B239">
        <f t="shared" si="3"/>
        <v>60</v>
      </c>
    </row>
    <row r="240" spans="1:2">
      <c r="A240" t="s">
        <v>6061</v>
      </c>
      <c r="B240">
        <f t="shared" si="3"/>
        <v>60</v>
      </c>
    </row>
    <row r="241" spans="1:2">
      <c r="A241" t="s">
        <v>6062</v>
      </c>
      <c r="B241">
        <f t="shared" si="3"/>
        <v>60</v>
      </c>
    </row>
    <row r="242" spans="1:2">
      <c r="A242" t="s">
        <v>6063</v>
      </c>
      <c r="B242">
        <f t="shared" si="3"/>
        <v>61</v>
      </c>
    </row>
    <row r="243" spans="1:2">
      <c r="A243" t="s">
        <v>6064</v>
      </c>
      <c r="B243">
        <f t="shared" si="3"/>
        <v>61</v>
      </c>
    </row>
    <row r="244" spans="1:2">
      <c r="A244" t="s">
        <v>6065</v>
      </c>
      <c r="B244">
        <f t="shared" si="3"/>
        <v>61</v>
      </c>
    </row>
    <row r="245" spans="1:2">
      <c r="A245" t="s">
        <v>6066</v>
      </c>
      <c r="B245">
        <f t="shared" si="3"/>
        <v>61</v>
      </c>
    </row>
    <row r="246" spans="1:2">
      <c r="A246" t="s">
        <v>6067</v>
      </c>
      <c r="B246">
        <f t="shared" si="3"/>
        <v>62</v>
      </c>
    </row>
    <row r="247" spans="1:2">
      <c r="A247" t="s">
        <v>6068</v>
      </c>
      <c r="B247">
        <f t="shared" si="3"/>
        <v>62</v>
      </c>
    </row>
    <row r="248" spans="1:2">
      <c r="A248" t="s">
        <v>6069</v>
      </c>
      <c r="B248">
        <f t="shared" si="3"/>
        <v>62</v>
      </c>
    </row>
    <row r="249" spans="1:2">
      <c r="A249" t="s">
        <v>6070</v>
      </c>
      <c r="B249">
        <f t="shared" si="3"/>
        <v>62</v>
      </c>
    </row>
    <row r="250" spans="1:2">
      <c r="A250" t="s">
        <v>6071</v>
      </c>
      <c r="B250">
        <f t="shared" si="3"/>
        <v>63</v>
      </c>
    </row>
    <row r="251" spans="1:2">
      <c r="A251" t="s">
        <v>6072</v>
      </c>
      <c r="B251">
        <f t="shared" si="3"/>
        <v>63</v>
      </c>
    </row>
    <row r="252" spans="1:2">
      <c r="A252" t="s">
        <v>6073</v>
      </c>
      <c r="B252">
        <f t="shared" si="3"/>
        <v>63</v>
      </c>
    </row>
    <row r="253" spans="1:2">
      <c r="A253" t="s">
        <v>6074</v>
      </c>
      <c r="B253">
        <f t="shared" si="3"/>
        <v>63</v>
      </c>
    </row>
    <row r="254" spans="1:2">
      <c r="A254" t="s">
        <v>6075</v>
      </c>
      <c r="B254">
        <f t="shared" si="3"/>
        <v>64</v>
      </c>
    </row>
    <row r="255" spans="1:2">
      <c r="A255" t="s">
        <v>6076</v>
      </c>
      <c r="B255">
        <f t="shared" si="3"/>
        <v>64</v>
      </c>
    </row>
    <row r="256" spans="1:2">
      <c r="A256" t="s">
        <v>6077</v>
      </c>
      <c r="B256">
        <f t="shared" si="3"/>
        <v>64</v>
      </c>
    </row>
    <row r="257" spans="1:2">
      <c r="A257" t="s">
        <v>6078</v>
      </c>
      <c r="B257">
        <f t="shared" si="3"/>
        <v>64</v>
      </c>
    </row>
    <row r="258" spans="1:2">
      <c r="A258" t="s">
        <v>6079</v>
      </c>
      <c r="B258">
        <f t="shared" si="3"/>
        <v>65</v>
      </c>
    </row>
    <row r="259" spans="1:2">
      <c r="A259" t="s">
        <v>6080</v>
      </c>
      <c r="B259">
        <f t="shared" si="3"/>
        <v>65</v>
      </c>
    </row>
    <row r="260" spans="1:2">
      <c r="A260" t="s">
        <v>6081</v>
      </c>
      <c r="B260">
        <f t="shared" si="3"/>
        <v>65</v>
      </c>
    </row>
    <row r="261" spans="1:2">
      <c r="A261" t="s">
        <v>6082</v>
      </c>
      <c r="B261">
        <f t="shared" si="3"/>
        <v>65</v>
      </c>
    </row>
    <row r="262" spans="1:2">
      <c r="A262" t="s">
        <v>6083</v>
      </c>
      <c r="B262">
        <f t="shared" si="3"/>
        <v>66</v>
      </c>
    </row>
    <row r="263" spans="1:2">
      <c r="A263" t="s">
        <v>6084</v>
      </c>
      <c r="B263">
        <f t="shared" ref="B263:B326" si="4">IF(B262=B259,B262+1,B262)</f>
        <v>66</v>
      </c>
    </row>
    <row r="264" spans="1:2">
      <c r="A264" t="s">
        <v>6085</v>
      </c>
      <c r="B264">
        <f t="shared" si="4"/>
        <v>66</v>
      </c>
    </row>
    <row r="265" spans="1:2">
      <c r="A265" t="s">
        <v>6086</v>
      </c>
      <c r="B265">
        <f t="shared" si="4"/>
        <v>66</v>
      </c>
    </row>
    <row r="266" spans="1:2">
      <c r="A266" t="s">
        <v>6087</v>
      </c>
      <c r="B266">
        <f t="shared" si="4"/>
        <v>67</v>
      </c>
    </row>
    <row r="267" spans="1:2">
      <c r="A267" t="s">
        <v>6088</v>
      </c>
      <c r="B267">
        <f t="shared" si="4"/>
        <v>67</v>
      </c>
    </row>
    <row r="268" spans="1:2">
      <c r="A268" t="s">
        <v>6089</v>
      </c>
      <c r="B268">
        <f t="shared" si="4"/>
        <v>67</v>
      </c>
    </row>
    <row r="269" spans="1:2">
      <c r="A269" t="s">
        <v>6090</v>
      </c>
      <c r="B269">
        <f t="shared" si="4"/>
        <v>67</v>
      </c>
    </row>
    <row r="270" spans="1:2">
      <c r="A270" t="s">
        <v>6091</v>
      </c>
      <c r="B270">
        <f t="shared" si="4"/>
        <v>68</v>
      </c>
    </row>
    <row r="271" spans="1:2">
      <c r="A271" t="s">
        <v>6092</v>
      </c>
      <c r="B271">
        <f t="shared" si="4"/>
        <v>68</v>
      </c>
    </row>
    <row r="272" spans="1:2">
      <c r="A272" t="s">
        <v>6093</v>
      </c>
      <c r="B272">
        <f t="shared" si="4"/>
        <v>68</v>
      </c>
    </row>
    <row r="273" spans="1:2">
      <c r="A273" t="s">
        <v>6094</v>
      </c>
      <c r="B273">
        <f t="shared" si="4"/>
        <v>68</v>
      </c>
    </row>
    <row r="274" spans="1:2">
      <c r="A274" t="s">
        <v>6095</v>
      </c>
      <c r="B274">
        <f t="shared" si="4"/>
        <v>69</v>
      </c>
    </row>
    <row r="275" spans="1:2">
      <c r="A275" t="s">
        <v>6096</v>
      </c>
      <c r="B275">
        <f t="shared" si="4"/>
        <v>69</v>
      </c>
    </row>
    <row r="276" spans="1:2">
      <c r="A276" t="s">
        <v>6097</v>
      </c>
      <c r="B276">
        <f t="shared" si="4"/>
        <v>69</v>
      </c>
    </row>
    <row r="277" spans="1:2">
      <c r="A277" t="s">
        <v>6098</v>
      </c>
      <c r="B277">
        <f t="shared" si="4"/>
        <v>69</v>
      </c>
    </row>
    <row r="278" spans="1:2">
      <c r="A278" t="s">
        <v>6099</v>
      </c>
      <c r="B278">
        <f t="shared" si="4"/>
        <v>70</v>
      </c>
    </row>
    <row r="279" spans="1:2">
      <c r="A279" t="s">
        <v>6100</v>
      </c>
      <c r="B279">
        <f t="shared" si="4"/>
        <v>70</v>
      </c>
    </row>
    <row r="280" spans="1:2">
      <c r="A280" t="s">
        <v>6101</v>
      </c>
      <c r="B280">
        <f t="shared" si="4"/>
        <v>70</v>
      </c>
    </row>
    <row r="281" spans="1:2">
      <c r="A281" t="s">
        <v>6102</v>
      </c>
      <c r="B281">
        <f t="shared" si="4"/>
        <v>70</v>
      </c>
    </row>
    <row r="282" spans="1:2">
      <c r="A282" t="s">
        <v>6103</v>
      </c>
      <c r="B282">
        <f t="shared" si="4"/>
        <v>71</v>
      </c>
    </row>
    <row r="283" spans="1:2">
      <c r="A283" t="s">
        <v>6104</v>
      </c>
      <c r="B283">
        <f t="shared" si="4"/>
        <v>71</v>
      </c>
    </row>
    <row r="284" spans="1:2">
      <c r="A284" t="s">
        <v>6105</v>
      </c>
      <c r="B284">
        <f t="shared" si="4"/>
        <v>71</v>
      </c>
    </row>
    <row r="285" spans="1:2">
      <c r="A285" t="s">
        <v>6106</v>
      </c>
      <c r="B285">
        <f t="shared" si="4"/>
        <v>71</v>
      </c>
    </row>
    <row r="286" spans="1:2">
      <c r="A286" t="s">
        <v>6107</v>
      </c>
      <c r="B286">
        <f t="shared" si="4"/>
        <v>72</v>
      </c>
    </row>
    <row r="287" spans="1:2">
      <c r="A287" t="s">
        <v>6108</v>
      </c>
      <c r="B287">
        <f t="shared" si="4"/>
        <v>72</v>
      </c>
    </row>
    <row r="288" spans="1:2">
      <c r="A288" t="s">
        <v>6109</v>
      </c>
      <c r="B288">
        <f t="shared" si="4"/>
        <v>72</v>
      </c>
    </row>
    <row r="289" spans="1:2">
      <c r="A289" t="s">
        <v>6110</v>
      </c>
      <c r="B289">
        <f t="shared" si="4"/>
        <v>72</v>
      </c>
    </row>
    <row r="290" spans="1:2">
      <c r="A290" t="s">
        <v>6111</v>
      </c>
      <c r="B290">
        <f t="shared" si="4"/>
        <v>73</v>
      </c>
    </row>
    <row r="291" spans="1:2">
      <c r="A291" t="s">
        <v>6112</v>
      </c>
      <c r="B291">
        <f t="shared" si="4"/>
        <v>73</v>
      </c>
    </row>
    <row r="292" spans="1:2">
      <c r="A292" t="s">
        <v>6113</v>
      </c>
      <c r="B292">
        <f t="shared" si="4"/>
        <v>73</v>
      </c>
    </row>
    <row r="293" spans="1:2">
      <c r="A293" t="s">
        <v>6114</v>
      </c>
      <c r="B293">
        <f t="shared" si="4"/>
        <v>73</v>
      </c>
    </row>
    <row r="294" spans="1:2">
      <c r="A294" t="s">
        <v>6115</v>
      </c>
      <c r="B294">
        <f t="shared" si="4"/>
        <v>74</v>
      </c>
    </row>
    <row r="295" spans="1:2">
      <c r="A295" t="s">
        <v>6116</v>
      </c>
      <c r="B295">
        <f t="shared" si="4"/>
        <v>74</v>
      </c>
    </row>
    <row r="296" spans="1:2">
      <c r="A296" t="s">
        <v>6117</v>
      </c>
      <c r="B296">
        <f t="shared" si="4"/>
        <v>74</v>
      </c>
    </row>
    <row r="297" spans="1:2">
      <c r="A297" t="s">
        <v>6118</v>
      </c>
      <c r="B297">
        <f t="shared" si="4"/>
        <v>74</v>
      </c>
    </row>
    <row r="298" spans="1:2">
      <c r="A298" t="s">
        <v>6119</v>
      </c>
      <c r="B298">
        <f t="shared" si="4"/>
        <v>75</v>
      </c>
    </row>
    <row r="299" spans="1:2">
      <c r="A299" t="s">
        <v>6120</v>
      </c>
      <c r="B299">
        <f t="shared" si="4"/>
        <v>75</v>
      </c>
    </row>
    <row r="300" spans="1:2">
      <c r="A300" t="s">
        <v>6121</v>
      </c>
      <c r="B300">
        <f t="shared" si="4"/>
        <v>75</v>
      </c>
    </row>
    <row r="301" spans="1:2">
      <c r="A301" t="s">
        <v>6122</v>
      </c>
      <c r="B301">
        <f t="shared" si="4"/>
        <v>75</v>
      </c>
    </row>
    <row r="302" spans="1:2">
      <c r="A302" t="s">
        <v>6123</v>
      </c>
      <c r="B302">
        <f t="shared" si="4"/>
        <v>76</v>
      </c>
    </row>
    <row r="303" spans="1:2">
      <c r="A303" t="s">
        <v>6124</v>
      </c>
      <c r="B303">
        <f t="shared" si="4"/>
        <v>76</v>
      </c>
    </row>
    <row r="304" spans="1:2">
      <c r="A304" t="s">
        <v>6125</v>
      </c>
      <c r="B304">
        <f t="shared" si="4"/>
        <v>76</v>
      </c>
    </row>
    <row r="305" spans="1:2">
      <c r="A305" t="s">
        <v>6126</v>
      </c>
      <c r="B305">
        <f t="shared" si="4"/>
        <v>76</v>
      </c>
    </row>
    <row r="306" spans="1:2">
      <c r="A306" t="s">
        <v>6127</v>
      </c>
      <c r="B306">
        <f t="shared" si="4"/>
        <v>77</v>
      </c>
    </row>
    <row r="307" spans="1:2">
      <c r="A307" t="s">
        <v>6128</v>
      </c>
      <c r="B307">
        <f t="shared" si="4"/>
        <v>77</v>
      </c>
    </row>
    <row r="308" spans="1:2">
      <c r="A308" t="s">
        <v>6129</v>
      </c>
      <c r="B308">
        <f t="shared" si="4"/>
        <v>77</v>
      </c>
    </row>
    <row r="309" spans="1:2">
      <c r="A309" t="s">
        <v>6130</v>
      </c>
      <c r="B309">
        <f t="shared" si="4"/>
        <v>77</v>
      </c>
    </row>
    <row r="310" spans="1:2">
      <c r="A310" t="s">
        <v>6131</v>
      </c>
      <c r="B310">
        <f t="shared" si="4"/>
        <v>78</v>
      </c>
    </row>
    <row r="311" spans="1:2">
      <c r="A311" t="s">
        <v>6132</v>
      </c>
      <c r="B311">
        <f t="shared" si="4"/>
        <v>78</v>
      </c>
    </row>
    <row r="312" spans="1:2">
      <c r="A312" t="s">
        <v>6133</v>
      </c>
      <c r="B312">
        <f t="shared" si="4"/>
        <v>78</v>
      </c>
    </row>
    <row r="313" spans="1:2">
      <c r="A313" t="s">
        <v>6134</v>
      </c>
      <c r="B313">
        <f t="shared" si="4"/>
        <v>78</v>
      </c>
    </row>
    <row r="314" spans="1:2">
      <c r="A314" t="s">
        <v>6135</v>
      </c>
      <c r="B314">
        <f t="shared" si="4"/>
        <v>79</v>
      </c>
    </row>
    <row r="315" spans="1:2">
      <c r="A315" t="s">
        <v>6136</v>
      </c>
      <c r="B315">
        <f t="shared" si="4"/>
        <v>79</v>
      </c>
    </row>
    <row r="316" spans="1:2">
      <c r="A316" t="s">
        <v>6137</v>
      </c>
      <c r="B316">
        <f t="shared" si="4"/>
        <v>79</v>
      </c>
    </row>
    <row r="317" spans="1:2">
      <c r="A317" t="s">
        <v>6138</v>
      </c>
      <c r="B317">
        <f t="shared" si="4"/>
        <v>79</v>
      </c>
    </row>
    <row r="318" spans="1:2">
      <c r="A318" t="s">
        <v>6139</v>
      </c>
      <c r="B318">
        <f t="shared" si="4"/>
        <v>80</v>
      </c>
    </row>
    <row r="319" spans="1:2">
      <c r="A319" t="s">
        <v>6140</v>
      </c>
      <c r="B319">
        <f t="shared" si="4"/>
        <v>80</v>
      </c>
    </row>
    <row r="320" spans="1:2">
      <c r="A320" t="s">
        <v>6141</v>
      </c>
      <c r="B320">
        <f t="shared" si="4"/>
        <v>80</v>
      </c>
    </row>
    <row r="321" spans="1:2">
      <c r="A321" t="s">
        <v>6142</v>
      </c>
      <c r="B321">
        <f t="shared" si="4"/>
        <v>80</v>
      </c>
    </row>
    <row r="322" spans="1:2">
      <c r="A322" t="s">
        <v>6143</v>
      </c>
      <c r="B322">
        <f t="shared" si="4"/>
        <v>81</v>
      </c>
    </row>
    <row r="323" spans="1:2">
      <c r="A323" t="s">
        <v>6144</v>
      </c>
      <c r="B323">
        <f t="shared" si="4"/>
        <v>81</v>
      </c>
    </row>
    <row r="324" spans="1:2">
      <c r="A324" t="s">
        <v>6145</v>
      </c>
      <c r="B324">
        <f t="shared" si="4"/>
        <v>81</v>
      </c>
    </row>
    <row r="325" spans="1:2">
      <c r="A325" t="s">
        <v>6146</v>
      </c>
      <c r="B325">
        <f t="shared" si="4"/>
        <v>81</v>
      </c>
    </row>
    <row r="326" spans="1:2">
      <c r="A326" t="s">
        <v>6147</v>
      </c>
      <c r="B326">
        <f t="shared" si="4"/>
        <v>82</v>
      </c>
    </row>
    <row r="327" spans="1:2">
      <c r="A327" t="s">
        <v>6148</v>
      </c>
      <c r="B327">
        <f t="shared" ref="B327:B390" si="5">IF(B326=B323,B326+1,B326)</f>
        <v>82</v>
      </c>
    </row>
    <row r="328" spans="1:2">
      <c r="A328" t="s">
        <v>6149</v>
      </c>
      <c r="B328">
        <f t="shared" si="5"/>
        <v>82</v>
      </c>
    </row>
    <row r="329" spans="1:2">
      <c r="A329" t="s">
        <v>6150</v>
      </c>
      <c r="B329">
        <f t="shared" si="5"/>
        <v>82</v>
      </c>
    </row>
    <row r="330" spans="1:2">
      <c r="A330" t="s">
        <v>6151</v>
      </c>
      <c r="B330">
        <f t="shared" si="5"/>
        <v>83</v>
      </c>
    </row>
    <row r="331" spans="1:2">
      <c r="A331" t="s">
        <v>6152</v>
      </c>
      <c r="B331">
        <f t="shared" si="5"/>
        <v>83</v>
      </c>
    </row>
    <row r="332" spans="1:2">
      <c r="A332" t="s">
        <v>6153</v>
      </c>
      <c r="B332">
        <f t="shared" si="5"/>
        <v>83</v>
      </c>
    </row>
    <row r="333" spans="1:2">
      <c r="A333" t="s">
        <v>6154</v>
      </c>
      <c r="B333">
        <f t="shared" si="5"/>
        <v>83</v>
      </c>
    </row>
    <row r="334" spans="1:2">
      <c r="A334" t="s">
        <v>6155</v>
      </c>
      <c r="B334">
        <f t="shared" si="5"/>
        <v>84</v>
      </c>
    </row>
    <row r="335" spans="1:2">
      <c r="A335" t="s">
        <v>6156</v>
      </c>
      <c r="B335">
        <f t="shared" si="5"/>
        <v>84</v>
      </c>
    </row>
    <row r="336" spans="1:2">
      <c r="A336" t="s">
        <v>6157</v>
      </c>
      <c r="B336">
        <f t="shared" si="5"/>
        <v>84</v>
      </c>
    </row>
    <row r="337" spans="1:2">
      <c r="A337" t="s">
        <v>6158</v>
      </c>
      <c r="B337">
        <f t="shared" si="5"/>
        <v>84</v>
      </c>
    </row>
    <row r="338" spans="1:2">
      <c r="A338" t="s">
        <v>6159</v>
      </c>
      <c r="B338">
        <f t="shared" si="5"/>
        <v>85</v>
      </c>
    </row>
    <row r="339" spans="1:2">
      <c r="A339" t="s">
        <v>6160</v>
      </c>
      <c r="B339">
        <f t="shared" si="5"/>
        <v>85</v>
      </c>
    </row>
    <row r="340" spans="1:2">
      <c r="A340" t="s">
        <v>6161</v>
      </c>
      <c r="B340">
        <f t="shared" si="5"/>
        <v>85</v>
      </c>
    </row>
    <row r="341" spans="1:2">
      <c r="A341" t="s">
        <v>6162</v>
      </c>
      <c r="B341">
        <f t="shared" si="5"/>
        <v>85</v>
      </c>
    </row>
    <row r="342" spans="1:2">
      <c r="A342" t="s">
        <v>6163</v>
      </c>
      <c r="B342">
        <f t="shared" si="5"/>
        <v>86</v>
      </c>
    </row>
    <row r="343" spans="1:2">
      <c r="A343" t="s">
        <v>6164</v>
      </c>
      <c r="B343">
        <f t="shared" si="5"/>
        <v>86</v>
      </c>
    </row>
    <row r="344" spans="1:2">
      <c r="A344" t="s">
        <v>6165</v>
      </c>
      <c r="B344">
        <f t="shared" si="5"/>
        <v>86</v>
      </c>
    </row>
    <row r="345" spans="1:2">
      <c r="A345" t="s">
        <v>6166</v>
      </c>
      <c r="B345">
        <f t="shared" si="5"/>
        <v>86</v>
      </c>
    </row>
    <row r="346" spans="1:2">
      <c r="A346" t="s">
        <v>6167</v>
      </c>
      <c r="B346">
        <f t="shared" si="5"/>
        <v>87</v>
      </c>
    </row>
    <row r="347" spans="1:2">
      <c r="A347" t="s">
        <v>6168</v>
      </c>
      <c r="B347">
        <f t="shared" si="5"/>
        <v>87</v>
      </c>
    </row>
    <row r="348" spans="1:2">
      <c r="A348" t="s">
        <v>6169</v>
      </c>
      <c r="B348">
        <f t="shared" si="5"/>
        <v>87</v>
      </c>
    </row>
    <row r="349" spans="1:2">
      <c r="A349" t="s">
        <v>6170</v>
      </c>
      <c r="B349">
        <f t="shared" si="5"/>
        <v>87</v>
      </c>
    </row>
    <row r="350" spans="1:2">
      <c r="A350" t="s">
        <v>6171</v>
      </c>
      <c r="B350">
        <f t="shared" si="5"/>
        <v>88</v>
      </c>
    </row>
    <row r="351" spans="1:2">
      <c r="A351" t="s">
        <v>6172</v>
      </c>
      <c r="B351">
        <f t="shared" si="5"/>
        <v>88</v>
      </c>
    </row>
    <row r="352" spans="1:2">
      <c r="A352" t="s">
        <v>6173</v>
      </c>
      <c r="B352">
        <f t="shared" si="5"/>
        <v>88</v>
      </c>
    </row>
    <row r="353" spans="1:2">
      <c r="A353" t="s">
        <v>6174</v>
      </c>
      <c r="B353">
        <f t="shared" si="5"/>
        <v>88</v>
      </c>
    </row>
    <row r="354" spans="1:2">
      <c r="A354" t="s">
        <v>6175</v>
      </c>
      <c r="B354">
        <f t="shared" si="5"/>
        <v>89</v>
      </c>
    </row>
    <row r="355" spans="1:2">
      <c r="A355" t="s">
        <v>6176</v>
      </c>
      <c r="B355">
        <f t="shared" si="5"/>
        <v>89</v>
      </c>
    </row>
    <row r="356" spans="1:2">
      <c r="A356" t="s">
        <v>6177</v>
      </c>
      <c r="B356">
        <f t="shared" si="5"/>
        <v>89</v>
      </c>
    </row>
    <row r="357" spans="1:2">
      <c r="A357" t="s">
        <v>6178</v>
      </c>
      <c r="B357">
        <f t="shared" si="5"/>
        <v>89</v>
      </c>
    </row>
    <row r="358" spans="1:2">
      <c r="A358" t="s">
        <v>6179</v>
      </c>
      <c r="B358">
        <f t="shared" si="5"/>
        <v>90</v>
      </c>
    </row>
    <row r="359" spans="1:2">
      <c r="A359" t="s">
        <v>6180</v>
      </c>
      <c r="B359">
        <f t="shared" si="5"/>
        <v>90</v>
      </c>
    </row>
    <row r="360" spans="1:2">
      <c r="A360" t="s">
        <v>6181</v>
      </c>
      <c r="B360">
        <f t="shared" si="5"/>
        <v>90</v>
      </c>
    </row>
    <row r="361" spans="1:2">
      <c r="A361" t="s">
        <v>6182</v>
      </c>
      <c r="B361">
        <f t="shared" si="5"/>
        <v>90</v>
      </c>
    </row>
    <row r="362" spans="1:2">
      <c r="A362" t="s">
        <v>6183</v>
      </c>
      <c r="B362">
        <f t="shared" si="5"/>
        <v>91</v>
      </c>
    </row>
    <row r="363" spans="1:2">
      <c r="A363" t="s">
        <v>6184</v>
      </c>
      <c r="B363">
        <f t="shared" si="5"/>
        <v>91</v>
      </c>
    </row>
    <row r="364" spans="1:2">
      <c r="A364" t="s">
        <v>6185</v>
      </c>
      <c r="B364">
        <f t="shared" si="5"/>
        <v>91</v>
      </c>
    </row>
    <row r="365" spans="1:2">
      <c r="A365" t="s">
        <v>6186</v>
      </c>
      <c r="B365">
        <f t="shared" si="5"/>
        <v>91</v>
      </c>
    </row>
    <row r="366" spans="1:2">
      <c r="A366" t="s">
        <v>6187</v>
      </c>
      <c r="B366">
        <f t="shared" si="5"/>
        <v>92</v>
      </c>
    </row>
    <row r="367" spans="1:2">
      <c r="A367" t="s">
        <v>6188</v>
      </c>
      <c r="B367">
        <f t="shared" si="5"/>
        <v>92</v>
      </c>
    </row>
    <row r="368" spans="1:2">
      <c r="A368" t="s">
        <v>6189</v>
      </c>
      <c r="B368">
        <f t="shared" si="5"/>
        <v>92</v>
      </c>
    </row>
    <row r="369" spans="1:2">
      <c r="A369" t="s">
        <v>6190</v>
      </c>
      <c r="B369">
        <f t="shared" si="5"/>
        <v>92</v>
      </c>
    </row>
    <row r="370" spans="1:2">
      <c r="A370" t="s">
        <v>6191</v>
      </c>
      <c r="B370">
        <f t="shared" si="5"/>
        <v>93</v>
      </c>
    </row>
    <row r="371" spans="1:2">
      <c r="A371" t="s">
        <v>6192</v>
      </c>
      <c r="B371">
        <f t="shared" si="5"/>
        <v>93</v>
      </c>
    </row>
    <row r="372" spans="1:2">
      <c r="A372" t="s">
        <v>6193</v>
      </c>
      <c r="B372">
        <f t="shared" si="5"/>
        <v>93</v>
      </c>
    </row>
    <row r="373" spans="1:2">
      <c r="A373" t="s">
        <v>6194</v>
      </c>
      <c r="B373">
        <f t="shared" si="5"/>
        <v>93</v>
      </c>
    </row>
    <row r="374" spans="1:2">
      <c r="A374" t="s">
        <v>6195</v>
      </c>
      <c r="B374">
        <f t="shared" si="5"/>
        <v>94</v>
      </c>
    </row>
    <row r="375" spans="1:2">
      <c r="A375" t="s">
        <v>6196</v>
      </c>
      <c r="B375">
        <f t="shared" si="5"/>
        <v>94</v>
      </c>
    </row>
    <row r="376" spans="1:2">
      <c r="A376" t="s">
        <v>6197</v>
      </c>
      <c r="B376">
        <f t="shared" si="5"/>
        <v>94</v>
      </c>
    </row>
    <row r="377" spans="1:2">
      <c r="A377" t="s">
        <v>6198</v>
      </c>
      <c r="B377">
        <f t="shared" si="5"/>
        <v>94</v>
      </c>
    </row>
    <row r="378" spans="1:2">
      <c r="A378" t="s">
        <v>6199</v>
      </c>
      <c r="B378">
        <f t="shared" si="5"/>
        <v>95</v>
      </c>
    </row>
    <row r="379" spans="1:2">
      <c r="A379" t="s">
        <v>6200</v>
      </c>
      <c r="B379">
        <f t="shared" si="5"/>
        <v>95</v>
      </c>
    </row>
    <row r="380" spans="1:2">
      <c r="A380" t="s">
        <v>6201</v>
      </c>
      <c r="B380">
        <f t="shared" si="5"/>
        <v>95</v>
      </c>
    </row>
    <row r="381" spans="1:2">
      <c r="A381" t="s">
        <v>6202</v>
      </c>
      <c r="B381">
        <f t="shared" si="5"/>
        <v>95</v>
      </c>
    </row>
    <row r="382" spans="1:2">
      <c r="A382" t="s">
        <v>6203</v>
      </c>
      <c r="B382">
        <f t="shared" si="5"/>
        <v>96</v>
      </c>
    </row>
    <row r="383" spans="1:2">
      <c r="A383" t="s">
        <v>6204</v>
      </c>
      <c r="B383">
        <f t="shared" si="5"/>
        <v>96</v>
      </c>
    </row>
    <row r="384" spans="1:2">
      <c r="A384" t="s">
        <v>6205</v>
      </c>
      <c r="B384">
        <f t="shared" si="5"/>
        <v>96</v>
      </c>
    </row>
    <row r="385" spans="1:2">
      <c r="A385" t="s">
        <v>6206</v>
      </c>
      <c r="B385">
        <f t="shared" si="5"/>
        <v>96</v>
      </c>
    </row>
    <row r="386" spans="1:2">
      <c r="A386" t="s">
        <v>6207</v>
      </c>
      <c r="B386">
        <f t="shared" si="5"/>
        <v>97</v>
      </c>
    </row>
    <row r="387" spans="1:2">
      <c r="A387" t="s">
        <v>6208</v>
      </c>
      <c r="B387">
        <f t="shared" si="5"/>
        <v>97</v>
      </c>
    </row>
    <row r="388" spans="1:2">
      <c r="A388" t="s">
        <v>6209</v>
      </c>
      <c r="B388">
        <f t="shared" si="5"/>
        <v>97</v>
      </c>
    </row>
    <row r="389" spans="1:2">
      <c r="A389" t="s">
        <v>6210</v>
      </c>
      <c r="B389">
        <f t="shared" si="5"/>
        <v>97</v>
      </c>
    </row>
    <row r="390" spans="1:2">
      <c r="A390" t="s">
        <v>6211</v>
      </c>
      <c r="B390">
        <f t="shared" si="5"/>
        <v>98</v>
      </c>
    </row>
    <row r="391" spans="1:2">
      <c r="A391" t="s">
        <v>6212</v>
      </c>
      <c r="B391">
        <f t="shared" ref="B391:B454" si="6">IF(B390=B387,B390+1,B390)</f>
        <v>98</v>
      </c>
    </row>
    <row r="392" spans="1:2">
      <c r="A392" t="s">
        <v>6213</v>
      </c>
      <c r="B392">
        <f t="shared" si="6"/>
        <v>98</v>
      </c>
    </row>
    <row r="393" spans="1:2">
      <c r="A393" t="s">
        <v>6214</v>
      </c>
      <c r="B393">
        <f t="shared" si="6"/>
        <v>98</v>
      </c>
    </row>
    <row r="394" spans="1:2">
      <c r="A394" t="s">
        <v>6215</v>
      </c>
      <c r="B394">
        <f t="shared" si="6"/>
        <v>99</v>
      </c>
    </row>
    <row r="395" spans="1:2">
      <c r="A395" t="s">
        <v>6216</v>
      </c>
      <c r="B395">
        <f t="shared" si="6"/>
        <v>99</v>
      </c>
    </row>
    <row r="396" spans="1:2">
      <c r="A396" t="s">
        <v>6217</v>
      </c>
      <c r="B396">
        <f t="shared" si="6"/>
        <v>99</v>
      </c>
    </row>
    <row r="397" spans="1:2">
      <c r="A397" t="s">
        <v>6218</v>
      </c>
      <c r="B397">
        <f t="shared" si="6"/>
        <v>99</v>
      </c>
    </row>
    <row r="398" spans="1:2">
      <c r="A398" t="s">
        <v>6219</v>
      </c>
      <c r="B398">
        <f t="shared" si="6"/>
        <v>100</v>
      </c>
    </row>
    <row r="399" spans="1:2">
      <c r="A399" t="s">
        <v>6220</v>
      </c>
      <c r="B399">
        <f t="shared" si="6"/>
        <v>100</v>
      </c>
    </row>
    <row r="400" spans="1:2">
      <c r="A400" t="s">
        <v>6221</v>
      </c>
      <c r="B400">
        <f t="shared" si="6"/>
        <v>100</v>
      </c>
    </row>
    <row r="401" spans="1:2">
      <c r="A401" t="s">
        <v>6222</v>
      </c>
      <c r="B401">
        <f t="shared" si="6"/>
        <v>100</v>
      </c>
    </row>
    <row r="402" spans="1:2">
      <c r="A402" t="s">
        <v>6223</v>
      </c>
      <c r="B402">
        <f t="shared" si="6"/>
        <v>101</v>
      </c>
    </row>
    <row r="403" spans="1:2">
      <c r="A403" t="s">
        <v>6224</v>
      </c>
      <c r="B403">
        <f t="shared" si="6"/>
        <v>101</v>
      </c>
    </row>
    <row r="404" spans="1:2">
      <c r="A404" t="s">
        <v>6225</v>
      </c>
      <c r="B404">
        <f t="shared" si="6"/>
        <v>101</v>
      </c>
    </row>
    <row r="405" spans="1:2">
      <c r="A405" t="s">
        <v>6226</v>
      </c>
      <c r="B405">
        <f t="shared" si="6"/>
        <v>101</v>
      </c>
    </row>
    <row r="406" spans="1:2">
      <c r="A406" t="s">
        <v>6227</v>
      </c>
      <c r="B406">
        <f t="shared" si="6"/>
        <v>102</v>
      </c>
    </row>
    <row r="407" spans="1:2">
      <c r="A407" t="s">
        <v>6228</v>
      </c>
      <c r="B407">
        <f t="shared" si="6"/>
        <v>102</v>
      </c>
    </row>
    <row r="408" spans="1:2">
      <c r="A408" t="s">
        <v>6229</v>
      </c>
      <c r="B408">
        <f t="shared" si="6"/>
        <v>102</v>
      </c>
    </row>
    <row r="409" spans="1:2">
      <c r="A409" t="s">
        <v>6230</v>
      </c>
      <c r="B409">
        <f t="shared" si="6"/>
        <v>102</v>
      </c>
    </row>
    <row r="410" spans="1:2">
      <c r="A410" t="s">
        <v>6231</v>
      </c>
      <c r="B410">
        <f t="shared" si="6"/>
        <v>103</v>
      </c>
    </row>
    <row r="411" spans="1:2">
      <c r="A411" t="s">
        <v>6232</v>
      </c>
      <c r="B411">
        <f t="shared" si="6"/>
        <v>103</v>
      </c>
    </row>
    <row r="412" spans="1:2">
      <c r="A412" t="s">
        <v>6233</v>
      </c>
      <c r="B412">
        <f t="shared" si="6"/>
        <v>103</v>
      </c>
    </row>
    <row r="413" spans="1:2">
      <c r="A413" t="s">
        <v>6234</v>
      </c>
      <c r="B413">
        <f t="shared" si="6"/>
        <v>103</v>
      </c>
    </row>
    <row r="414" spans="1:2">
      <c r="A414" t="s">
        <v>6235</v>
      </c>
      <c r="B414">
        <f t="shared" si="6"/>
        <v>104</v>
      </c>
    </row>
    <row r="415" spans="1:2">
      <c r="A415" t="s">
        <v>6236</v>
      </c>
      <c r="B415">
        <f t="shared" si="6"/>
        <v>104</v>
      </c>
    </row>
    <row r="416" spans="1:2">
      <c r="A416" t="s">
        <v>6237</v>
      </c>
      <c r="B416">
        <f t="shared" si="6"/>
        <v>104</v>
      </c>
    </row>
    <row r="417" spans="1:2">
      <c r="A417" t="s">
        <v>6238</v>
      </c>
      <c r="B417">
        <f t="shared" si="6"/>
        <v>104</v>
      </c>
    </row>
    <row r="418" spans="1:2">
      <c r="A418" t="s">
        <v>6239</v>
      </c>
      <c r="B418">
        <f t="shared" si="6"/>
        <v>105</v>
      </c>
    </row>
    <row r="419" spans="1:2">
      <c r="A419" t="s">
        <v>6240</v>
      </c>
      <c r="B419">
        <f t="shared" si="6"/>
        <v>105</v>
      </c>
    </row>
    <row r="420" spans="1:2">
      <c r="A420" t="s">
        <v>6241</v>
      </c>
      <c r="B420">
        <f t="shared" si="6"/>
        <v>105</v>
      </c>
    </row>
    <row r="421" spans="1:2">
      <c r="A421" t="s">
        <v>6242</v>
      </c>
      <c r="B421">
        <f t="shared" si="6"/>
        <v>105</v>
      </c>
    </row>
    <row r="422" spans="1:2">
      <c r="A422" t="s">
        <v>6243</v>
      </c>
      <c r="B422">
        <f t="shared" si="6"/>
        <v>106</v>
      </c>
    </row>
    <row r="423" spans="1:2">
      <c r="A423" t="s">
        <v>6244</v>
      </c>
      <c r="B423">
        <f t="shared" si="6"/>
        <v>106</v>
      </c>
    </row>
    <row r="424" spans="1:2">
      <c r="A424" t="s">
        <v>6245</v>
      </c>
      <c r="B424">
        <f t="shared" si="6"/>
        <v>106</v>
      </c>
    </row>
    <row r="425" spans="1:2">
      <c r="A425" t="s">
        <v>6246</v>
      </c>
      <c r="B425">
        <f t="shared" si="6"/>
        <v>106</v>
      </c>
    </row>
    <row r="426" spans="1:2">
      <c r="A426" t="s">
        <v>6247</v>
      </c>
      <c r="B426">
        <f t="shared" si="6"/>
        <v>107</v>
      </c>
    </row>
    <row r="427" spans="1:2">
      <c r="A427" t="s">
        <v>6248</v>
      </c>
      <c r="B427">
        <f t="shared" si="6"/>
        <v>107</v>
      </c>
    </row>
    <row r="428" spans="1:2">
      <c r="A428" t="s">
        <v>6249</v>
      </c>
      <c r="B428">
        <f t="shared" si="6"/>
        <v>107</v>
      </c>
    </row>
    <row r="429" spans="1:2">
      <c r="A429" t="s">
        <v>6250</v>
      </c>
      <c r="B429">
        <f t="shared" si="6"/>
        <v>107</v>
      </c>
    </row>
    <row r="430" spans="1:2">
      <c r="A430" t="s">
        <v>6251</v>
      </c>
      <c r="B430">
        <f t="shared" si="6"/>
        <v>108</v>
      </c>
    </row>
    <row r="431" spans="1:2">
      <c r="A431" t="s">
        <v>6252</v>
      </c>
      <c r="B431">
        <f t="shared" si="6"/>
        <v>108</v>
      </c>
    </row>
    <row r="432" spans="1:2">
      <c r="A432" t="s">
        <v>6253</v>
      </c>
      <c r="B432">
        <f t="shared" si="6"/>
        <v>108</v>
      </c>
    </row>
    <row r="433" spans="1:2">
      <c r="A433" t="s">
        <v>6254</v>
      </c>
      <c r="B433">
        <f t="shared" si="6"/>
        <v>108</v>
      </c>
    </row>
    <row r="434" spans="1:2">
      <c r="A434" t="s">
        <v>6255</v>
      </c>
      <c r="B434">
        <f t="shared" si="6"/>
        <v>109</v>
      </c>
    </row>
    <row r="435" spans="1:2">
      <c r="A435" t="s">
        <v>6256</v>
      </c>
      <c r="B435">
        <f t="shared" si="6"/>
        <v>109</v>
      </c>
    </row>
    <row r="436" spans="1:2">
      <c r="A436" t="s">
        <v>6257</v>
      </c>
      <c r="B436">
        <f t="shared" si="6"/>
        <v>109</v>
      </c>
    </row>
    <row r="437" spans="1:2">
      <c r="A437" t="s">
        <v>6258</v>
      </c>
      <c r="B437">
        <f t="shared" si="6"/>
        <v>109</v>
      </c>
    </row>
    <row r="438" spans="1:2">
      <c r="A438" t="s">
        <v>6259</v>
      </c>
      <c r="B438">
        <f t="shared" si="6"/>
        <v>110</v>
      </c>
    </row>
    <row r="439" spans="1:2">
      <c r="A439" t="s">
        <v>6260</v>
      </c>
      <c r="B439">
        <f t="shared" si="6"/>
        <v>110</v>
      </c>
    </row>
    <row r="440" spans="1:2">
      <c r="A440" t="s">
        <v>6261</v>
      </c>
      <c r="B440">
        <f t="shared" si="6"/>
        <v>110</v>
      </c>
    </row>
    <row r="441" spans="1:2">
      <c r="A441" t="s">
        <v>6262</v>
      </c>
      <c r="B441">
        <f t="shared" si="6"/>
        <v>110</v>
      </c>
    </row>
    <row r="442" spans="1:2">
      <c r="A442" t="s">
        <v>6263</v>
      </c>
      <c r="B442">
        <f t="shared" si="6"/>
        <v>111</v>
      </c>
    </row>
    <row r="443" spans="1:2">
      <c r="A443" t="s">
        <v>6264</v>
      </c>
      <c r="B443">
        <f t="shared" si="6"/>
        <v>111</v>
      </c>
    </row>
    <row r="444" spans="1:2">
      <c r="A444" t="s">
        <v>6265</v>
      </c>
      <c r="B444">
        <f t="shared" si="6"/>
        <v>111</v>
      </c>
    </row>
    <row r="445" spans="1:2">
      <c r="A445" t="s">
        <v>6266</v>
      </c>
      <c r="B445">
        <f t="shared" si="6"/>
        <v>111</v>
      </c>
    </row>
    <row r="446" spans="1:2">
      <c r="A446" t="s">
        <v>6267</v>
      </c>
      <c r="B446">
        <f t="shared" si="6"/>
        <v>112</v>
      </c>
    </row>
    <row r="447" spans="1:2">
      <c r="A447" t="s">
        <v>6268</v>
      </c>
      <c r="B447">
        <f t="shared" si="6"/>
        <v>112</v>
      </c>
    </row>
    <row r="448" spans="1:2">
      <c r="A448" t="s">
        <v>6269</v>
      </c>
      <c r="B448">
        <f t="shared" si="6"/>
        <v>112</v>
      </c>
    </row>
    <row r="449" spans="1:2">
      <c r="A449" t="s">
        <v>6270</v>
      </c>
      <c r="B449">
        <f t="shared" si="6"/>
        <v>112</v>
      </c>
    </row>
    <row r="450" spans="1:2">
      <c r="A450" t="s">
        <v>6271</v>
      </c>
      <c r="B450">
        <f t="shared" si="6"/>
        <v>113</v>
      </c>
    </row>
    <row r="451" spans="1:2">
      <c r="A451" t="s">
        <v>6272</v>
      </c>
      <c r="B451">
        <f t="shared" si="6"/>
        <v>113</v>
      </c>
    </row>
    <row r="452" spans="1:2">
      <c r="A452" t="s">
        <v>6273</v>
      </c>
      <c r="B452">
        <f t="shared" si="6"/>
        <v>113</v>
      </c>
    </row>
    <row r="453" spans="1:2">
      <c r="A453" t="s">
        <v>6274</v>
      </c>
      <c r="B453">
        <f t="shared" si="6"/>
        <v>113</v>
      </c>
    </row>
    <row r="454" spans="1:2">
      <c r="A454" t="s">
        <v>6275</v>
      </c>
      <c r="B454">
        <f t="shared" si="6"/>
        <v>114</v>
      </c>
    </row>
    <row r="455" spans="1:2">
      <c r="A455" t="s">
        <v>6276</v>
      </c>
      <c r="B455">
        <f t="shared" ref="B455:B518" si="7">IF(B454=B451,B454+1,B454)</f>
        <v>114</v>
      </c>
    </row>
    <row r="456" spans="1:2">
      <c r="A456" t="s">
        <v>6277</v>
      </c>
      <c r="B456">
        <f t="shared" si="7"/>
        <v>114</v>
      </c>
    </row>
    <row r="457" spans="1:2">
      <c r="A457" t="s">
        <v>6278</v>
      </c>
      <c r="B457">
        <f t="shared" si="7"/>
        <v>114</v>
      </c>
    </row>
    <row r="458" spans="1:2">
      <c r="A458" t="s">
        <v>6279</v>
      </c>
      <c r="B458">
        <f t="shared" si="7"/>
        <v>115</v>
      </c>
    </row>
    <row r="459" spans="1:2">
      <c r="A459" t="s">
        <v>6280</v>
      </c>
      <c r="B459">
        <f t="shared" si="7"/>
        <v>115</v>
      </c>
    </row>
    <row r="460" spans="1:2">
      <c r="A460" t="s">
        <v>6281</v>
      </c>
      <c r="B460">
        <f t="shared" si="7"/>
        <v>115</v>
      </c>
    </row>
    <row r="461" spans="1:2">
      <c r="A461" t="s">
        <v>6282</v>
      </c>
      <c r="B461">
        <f t="shared" si="7"/>
        <v>115</v>
      </c>
    </row>
    <row r="462" spans="1:2">
      <c r="A462" t="s">
        <v>6283</v>
      </c>
      <c r="B462">
        <f t="shared" si="7"/>
        <v>116</v>
      </c>
    </row>
    <row r="463" spans="1:2">
      <c r="A463" t="s">
        <v>6284</v>
      </c>
      <c r="B463">
        <f t="shared" si="7"/>
        <v>116</v>
      </c>
    </row>
    <row r="464" spans="1:2">
      <c r="A464" t="s">
        <v>6285</v>
      </c>
      <c r="B464">
        <f t="shared" si="7"/>
        <v>116</v>
      </c>
    </row>
    <row r="465" spans="1:2">
      <c r="A465" t="s">
        <v>6286</v>
      </c>
      <c r="B465">
        <f t="shared" si="7"/>
        <v>116</v>
      </c>
    </row>
    <row r="466" spans="1:2">
      <c r="A466" t="s">
        <v>6287</v>
      </c>
      <c r="B466">
        <f t="shared" si="7"/>
        <v>117</v>
      </c>
    </row>
    <row r="467" spans="1:2">
      <c r="A467" t="s">
        <v>6288</v>
      </c>
      <c r="B467">
        <f t="shared" si="7"/>
        <v>117</v>
      </c>
    </row>
    <row r="468" spans="1:2">
      <c r="A468" t="s">
        <v>6289</v>
      </c>
      <c r="B468">
        <f t="shared" si="7"/>
        <v>117</v>
      </c>
    </row>
    <row r="469" spans="1:2">
      <c r="A469" t="s">
        <v>6290</v>
      </c>
      <c r="B469">
        <f t="shared" si="7"/>
        <v>117</v>
      </c>
    </row>
    <row r="470" spans="1:2">
      <c r="A470" t="s">
        <v>6291</v>
      </c>
      <c r="B470">
        <f t="shared" si="7"/>
        <v>118</v>
      </c>
    </row>
    <row r="471" spans="1:2">
      <c r="A471" t="s">
        <v>6292</v>
      </c>
      <c r="B471">
        <f t="shared" si="7"/>
        <v>118</v>
      </c>
    </row>
    <row r="472" spans="1:2">
      <c r="A472" t="s">
        <v>6293</v>
      </c>
      <c r="B472">
        <f t="shared" si="7"/>
        <v>118</v>
      </c>
    </row>
    <row r="473" spans="1:2">
      <c r="A473" t="s">
        <v>6294</v>
      </c>
      <c r="B473">
        <f t="shared" si="7"/>
        <v>118</v>
      </c>
    </row>
    <row r="474" spans="1:2">
      <c r="A474" t="s">
        <v>6295</v>
      </c>
      <c r="B474">
        <f t="shared" si="7"/>
        <v>119</v>
      </c>
    </row>
    <row r="475" spans="1:2">
      <c r="A475" t="s">
        <v>6296</v>
      </c>
      <c r="B475">
        <f t="shared" si="7"/>
        <v>119</v>
      </c>
    </row>
    <row r="476" spans="1:2">
      <c r="A476" t="s">
        <v>6297</v>
      </c>
      <c r="B476">
        <f t="shared" si="7"/>
        <v>119</v>
      </c>
    </row>
    <row r="477" spans="1:2">
      <c r="A477" t="s">
        <v>6298</v>
      </c>
      <c r="B477">
        <f t="shared" si="7"/>
        <v>119</v>
      </c>
    </row>
    <row r="478" spans="1:2">
      <c r="A478" t="s">
        <v>6299</v>
      </c>
      <c r="B478">
        <f t="shared" si="7"/>
        <v>120</v>
      </c>
    </row>
    <row r="479" spans="1:2">
      <c r="A479" t="s">
        <v>6300</v>
      </c>
      <c r="B479">
        <f t="shared" si="7"/>
        <v>120</v>
      </c>
    </row>
    <row r="480" spans="1:2">
      <c r="A480" t="s">
        <v>6301</v>
      </c>
      <c r="B480">
        <f t="shared" si="7"/>
        <v>120</v>
      </c>
    </row>
    <row r="481" spans="1:2">
      <c r="A481" t="s">
        <v>6302</v>
      </c>
      <c r="B481">
        <f t="shared" si="7"/>
        <v>120</v>
      </c>
    </row>
    <row r="482" spans="1:2">
      <c r="A482" t="s">
        <v>6303</v>
      </c>
      <c r="B482">
        <f t="shared" si="7"/>
        <v>121</v>
      </c>
    </row>
    <row r="483" spans="1:2">
      <c r="A483" t="s">
        <v>6304</v>
      </c>
      <c r="B483">
        <f t="shared" si="7"/>
        <v>121</v>
      </c>
    </row>
    <row r="484" spans="1:2">
      <c r="A484" t="s">
        <v>6305</v>
      </c>
      <c r="B484">
        <f t="shared" si="7"/>
        <v>121</v>
      </c>
    </row>
    <row r="485" spans="1:2">
      <c r="A485" t="s">
        <v>6306</v>
      </c>
      <c r="B485">
        <f t="shared" si="7"/>
        <v>121</v>
      </c>
    </row>
    <row r="486" spans="1:2">
      <c r="A486" t="s">
        <v>6307</v>
      </c>
      <c r="B486">
        <f t="shared" si="7"/>
        <v>122</v>
      </c>
    </row>
    <row r="487" spans="1:2">
      <c r="A487" t="s">
        <v>6308</v>
      </c>
      <c r="B487">
        <f t="shared" si="7"/>
        <v>122</v>
      </c>
    </row>
    <row r="488" spans="1:2">
      <c r="A488" t="s">
        <v>6309</v>
      </c>
      <c r="B488">
        <f t="shared" si="7"/>
        <v>122</v>
      </c>
    </row>
    <row r="489" spans="1:2">
      <c r="A489" t="s">
        <v>6310</v>
      </c>
      <c r="B489">
        <f t="shared" si="7"/>
        <v>122</v>
      </c>
    </row>
    <row r="490" spans="1:2">
      <c r="A490" t="s">
        <v>6311</v>
      </c>
      <c r="B490">
        <f t="shared" si="7"/>
        <v>123</v>
      </c>
    </row>
    <row r="491" spans="1:2">
      <c r="A491" t="s">
        <v>6312</v>
      </c>
      <c r="B491">
        <f t="shared" si="7"/>
        <v>123</v>
      </c>
    </row>
    <row r="492" spans="1:2">
      <c r="A492" t="s">
        <v>6313</v>
      </c>
      <c r="B492">
        <f t="shared" si="7"/>
        <v>123</v>
      </c>
    </row>
    <row r="493" spans="1:2">
      <c r="A493" t="s">
        <v>6314</v>
      </c>
      <c r="B493">
        <f t="shared" si="7"/>
        <v>123</v>
      </c>
    </row>
    <row r="494" spans="1:2">
      <c r="A494" t="s">
        <v>6315</v>
      </c>
      <c r="B494">
        <f t="shared" si="7"/>
        <v>124</v>
      </c>
    </row>
    <row r="495" spans="1:2">
      <c r="A495" t="s">
        <v>6316</v>
      </c>
      <c r="B495">
        <f t="shared" si="7"/>
        <v>124</v>
      </c>
    </row>
    <row r="496" spans="1:2">
      <c r="A496" t="s">
        <v>6317</v>
      </c>
      <c r="B496">
        <f t="shared" si="7"/>
        <v>124</v>
      </c>
    </row>
    <row r="497" spans="1:2">
      <c r="A497" t="s">
        <v>6318</v>
      </c>
      <c r="B497">
        <f t="shared" si="7"/>
        <v>124</v>
      </c>
    </row>
    <row r="498" spans="1:2">
      <c r="A498" t="s">
        <v>6319</v>
      </c>
      <c r="B498">
        <f t="shared" si="7"/>
        <v>125</v>
      </c>
    </row>
    <row r="499" spans="1:2">
      <c r="A499" t="s">
        <v>6320</v>
      </c>
      <c r="B499">
        <f t="shared" si="7"/>
        <v>125</v>
      </c>
    </row>
    <row r="500" spans="1:2">
      <c r="A500" t="s">
        <v>6321</v>
      </c>
      <c r="B500">
        <f t="shared" si="7"/>
        <v>125</v>
      </c>
    </row>
    <row r="501" spans="1:2">
      <c r="A501" t="s">
        <v>6322</v>
      </c>
      <c r="B501">
        <f t="shared" si="7"/>
        <v>125</v>
      </c>
    </row>
    <row r="502" spans="1:2">
      <c r="A502" t="s">
        <v>6323</v>
      </c>
      <c r="B502">
        <f t="shared" si="7"/>
        <v>126</v>
      </c>
    </row>
    <row r="503" spans="1:2">
      <c r="A503" t="s">
        <v>6324</v>
      </c>
      <c r="B503">
        <f t="shared" si="7"/>
        <v>126</v>
      </c>
    </row>
    <row r="504" spans="1:2">
      <c r="A504" t="s">
        <v>6325</v>
      </c>
      <c r="B504">
        <f t="shared" si="7"/>
        <v>126</v>
      </c>
    </row>
    <row r="505" spans="1:2">
      <c r="A505" t="s">
        <v>6326</v>
      </c>
      <c r="B505">
        <f t="shared" si="7"/>
        <v>126</v>
      </c>
    </row>
    <row r="506" spans="1:2">
      <c r="A506" t="s">
        <v>6327</v>
      </c>
      <c r="B506">
        <f t="shared" si="7"/>
        <v>127</v>
      </c>
    </row>
    <row r="507" spans="1:2">
      <c r="A507" t="s">
        <v>6328</v>
      </c>
      <c r="B507">
        <f t="shared" si="7"/>
        <v>127</v>
      </c>
    </row>
    <row r="508" spans="1:2">
      <c r="A508" t="s">
        <v>6329</v>
      </c>
      <c r="B508">
        <f t="shared" si="7"/>
        <v>127</v>
      </c>
    </row>
    <row r="509" spans="1:2">
      <c r="A509" t="s">
        <v>6330</v>
      </c>
      <c r="B509">
        <f t="shared" si="7"/>
        <v>127</v>
      </c>
    </row>
    <row r="510" spans="1:2">
      <c r="A510" t="s">
        <v>6331</v>
      </c>
      <c r="B510">
        <f t="shared" si="7"/>
        <v>128</v>
      </c>
    </row>
    <row r="511" spans="1:2">
      <c r="A511" t="s">
        <v>6332</v>
      </c>
      <c r="B511">
        <f t="shared" si="7"/>
        <v>128</v>
      </c>
    </row>
    <row r="512" spans="1:2">
      <c r="A512" t="s">
        <v>6333</v>
      </c>
      <c r="B512">
        <f t="shared" si="7"/>
        <v>128</v>
      </c>
    </row>
    <row r="513" spans="1:2">
      <c r="A513" t="s">
        <v>6334</v>
      </c>
      <c r="B513">
        <f t="shared" si="7"/>
        <v>128</v>
      </c>
    </row>
    <row r="514" spans="1:2">
      <c r="A514" t="s">
        <v>6335</v>
      </c>
      <c r="B514">
        <f t="shared" si="7"/>
        <v>129</v>
      </c>
    </row>
    <row r="515" spans="1:2">
      <c r="A515" t="s">
        <v>6336</v>
      </c>
      <c r="B515">
        <f t="shared" si="7"/>
        <v>129</v>
      </c>
    </row>
    <row r="516" spans="1:2">
      <c r="A516" t="s">
        <v>6337</v>
      </c>
      <c r="B516">
        <f t="shared" si="7"/>
        <v>129</v>
      </c>
    </row>
    <row r="517" spans="1:2">
      <c r="A517" t="s">
        <v>6338</v>
      </c>
      <c r="B517">
        <f t="shared" si="7"/>
        <v>129</v>
      </c>
    </row>
    <row r="518" spans="1:2">
      <c r="A518" t="s">
        <v>6339</v>
      </c>
      <c r="B518">
        <f t="shared" si="7"/>
        <v>130</v>
      </c>
    </row>
    <row r="519" spans="1:2">
      <c r="A519" t="s">
        <v>6340</v>
      </c>
      <c r="B519">
        <f t="shared" ref="B519:B582" si="8">IF(B518=B515,B518+1,B518)</f>
        <v>130</v>
      </c>
    </row>
    <row r="520" spans="1:2">
      <c r="A520" t="s">
        <v>6341</v>
      </c>
      <c r="B520">
        <f t="shared" si="8"/>
        <v>130</v>
      </c>
    </row>
    <row r="521" spans="1:2">
      <c r="A521" t="s">
        <v>6342</v>
      </c>
      <c r="B521">
        <f t="shared" si="8"/>
        <v>130</v>
      </c>
    </row>
    <row r="522" spans="1:2">
      <c r="A522" t="s">
        <v>6343</v>
      </c>
      <c r="B522">
        <f t="shared" si="8"/>
        <v>131</v>
      </c>
    </row>
    <row r="523" spans="1:2">
      <c r="A523" t="s">
        <v>6344</v>
      </c>
      <c r="B523">
        <f t="shared" si="8"/>
        <v>131</v>
      </c>
    </row>
    <row r="524" spans="1:2">
      <c r="A524" t="s">
        <v>6345</v>
      </c>
      <c r="B524">
        <f t="shared" si="8"/>
        <v>131</v>
      </c>
    </row>
    <row r="525" spans="1:2">
      <c r="A525" t="s">
        <v>6346</v>
      </c>
      <c r="B525">
        <f t="shared" si="8"/>
        <v>131</v>
      </c>
    </row>
    <row r="526" spans="1:2">
      <c r="A526" t="s">
        <v>6347</v>
      </c>
      <c r="B526">
        <f t="shared" si="8"/>
        <v>132</v>
      </c>
    </row>
    <row r="527" spans="1:2">
      <c r="A527" t="s">
        <v>6348</v>
      </c>
      <c r="B527">
        <f t="shared" si="8"/>
        <v>132</v>
      </c>
    </row>
    <row r="528" spans="1:2">
      <c r="A528" t="s">
        <v>6349</v>
      </c>
      <c r="B528">
        <f t="shared" si="8"/>
        <v>132</v>
      </c>
    </row>
    <row r="529" spans="1:2">
      <c r="A529" t="s">
        <v>6350</v>
      </c>
      <c r="B529">
        <f t="shared" si="8"/>
        <v>132</v>
      </c>
    </row>
    <row r="530" spans="1:2">
      <c r="A530" t="s">
        <v>6351</v>
      </c>
      <c r="B530">
        <f t="shared" si="8"/>
        <v>133</v>
      </c>
    </row>
    <row r="531" spans="1:2">
      <c r="A531" t="s">
        <v>6352</v>
      </c>
      <c r="B531">
        <f t="shared" si="8"/>
        <v>133</v>
      </c>
    </row>
    <row r="532" spans="1:2">
      <c r="A532" t="s">
        <v>6353</v>
      </c>
      <c r="B532">
        <f t="shared" si="8"/>
        <v>133</v>
      </c>
    </row>
    <row r="533" spans="1:2">
      <c r="A533" t="s">
        <v>6354</v>
      </c>
      <c r="B533">
        <f t="shared" si="8"/>
        <v>133</v>
      </c>
    </row>
    <row r="534" spans="1:2">
      <c r="A534" t="s">
        <v>6355</v>
      </c>
      <c r="B534">
        <f t="shared" si="8"/>
        <v>134</v>
      </c>
    </row>
    <row r="535" spans="1:2">
      <c r="A535" t="s">
        <v>6356</v>
      </c>
      <c r="B535">
        <f t="shared" si="8"/>
        <v>134</v>
      </c>
    </row>
    <row r="536" spans="1:2">
      <c r="A536" t="s">
        <v>6357</v>
      </c>
      <c r="B536">
        <f t="shared" si="8"/>
        <v>134</v>
      </c>
    </row>
    <row r="537" spans="1:2">
      <c r="A537" t="s">
        <v>6358</v>
      </c>
      <c r="B537">
        <f t="shared" si="8"/>
        <v>134</v>
      </c>
    </row>
    <row r="538" spans="1:2">
      <c r="A538" t="s">
        <v>6359</v>
      </c>
      <c r="B538">
        <f t="shared" si="8"/>
        <v>135</v>
      </c>
    </row>
    <row r="539" spans="1:2">
      <c r="A539" t="s">
        <v>6360</v>
      </c>
      <c r="B539">
        <f t="shared" si="8"/>
        <v>135</v>
      </c>
    </row>
    <row r="540" spans="1:2">
      <c r="A540" t="s">
        <v>6361</v>
      </c>
      <c r="B540">
        <f t="shared" si="8"/>
        <v>135</v>
      </c>
    </row>
    <row r="541" spans="1:2">
      <c r="A541" t="s">
        <v>6362</v>
      </c>
      <c r="B541">
        <f t="shared" si="8"/>
        <v>135</v>
      </c>
    </row>
    <row r="542" spans="1:2">
      <c r="A542" t="s">
        <v>6363</v>
      </c>
      <c r="B542">
        <f t="shared" si="8"/>
        <v>136</v>
      </c>
    </row>
    <row r="543" spans="1:2">
      <c r="A543" t="s">
        <v>6364</v>
      </c>
      <c r="B543">
        <f t="shared" si="8"/>
        <v>136</v>
      </c>
    </row>
    <row r="544" spans="1:2">
      <c r="A544" t="s">
        <v>6365</v>
      </c>
      <c r="B544">
        <f t="shared" si="8"/>
        <v>136</v>
      </c>
    </row>
    <row r="545" spans="1:2">
      <c r="A545" t="s">
        <v>6366</v>
      </c>
      <c r="B545">
        <f t="shared" si="8"/>
        <v>136</v>
      </c>
    </row>
    <row r="546" spans="1:2">
      <c r="A546" t="s">
        <v>6367</v>
      </c>
      <c r="B546">
        <f t="shared" si="8"/>
        <v>137</v>
      </c>
    </row>
    <row r="547" spans="1:2">
      <c r="A547" t="s">
        <v>6368</v>
      </c>
      <c r="B547">
        <f t="shared" si="8"/>
        <v>137</v>
      </c>
    </row>
    <row r="548" spans="1:2">
      <c r="A548" t="s">
        <v>6369</v>
      </c>
      <c r="B548">
        <f t="shared" si="8"/>
        <v>137</v>
      </c>
    </row>
    <row r="549" spans="1:2">
      <c r="A549" t="s">
        <v>6370</v>
      </c>
      <c r="B549">
        <f t="shared" si="8"/>
        <v>137</v>
      </c>
    </row>
    <row r="550" spans="1:2">
      <c r="A550" t="s">
        <v>6371</v>
      </c>
      <c r="B550">
        <f t="shared" si="8"/>
        <v>138</v>
      </c>
    </row>
    <row r="551" spans="1:2">
      <c r="A551" t="s">
        <v>6372</v>
      </c>
      <c r="B551">
        <f t="shared" si="8"/>
        <v>138</v>
      </c>
    </row>
    <row r="552" spans="1:2">
      <c r="A552" t="s">
        <v>6373</v>
      </c>
      <c r="B552">
        <f t="shared" si="8"/>
        <v>138</v>
      </c>
    </row>
    <row r="553" spans="1:2">
      <c r="A553" t="s">
        <v>6374</v>
      </c>
      <c r="B553">
        <f t="shared" si="8"/>
        <v>138</v>
      </c>
    </row>
    <row r="554" spans="1:2">
      <c r="A554" t="s">
        <v>6375</v>
      </c>
      <c r="B554">
        <f t="shared" si="8"/>
        <v>139</v>
      </c>
    </row>
    <row r="555" spans="1:2">
      <c r="A555" t="s">
        <v>6376</v>
      </c>
      <c r="B555">
        <f t="shared" si="8"/>
        <v>139</v>
      </c>
    </row>
    <row r="556" spans="1:2">
      <c r="A556" t="s">
        <v>6377</v>
      </c>
      <c r="B556">
        <f t="shared" si="8"/>
        <v>139</v>
      </c>
    </row>
    <row r="557" spans="1:2">
      <c r="A557" t="s">
        <v>6378</v>
      </c>
      <c r="B557">
        <f t="shared" si="8"/>
        <v>139</v>
      </c>
    </row>
    <row r="558" spans="1:2">
      <c r="A558" t="s">
        <v>6379</v>
      </c>
      <c r="B558">
        <f t="shared" si="8"/>
        <v>140</v>
      </c>
    </row>
    <row r="559" spans="1:2">
      <c r="A559" t="s">
        <v>6380</v>
      </c>
      <c r="B559">
        <f t="shared" si="8"/>
        <v>140</v>
      </c>
    </row>
    <row r="560" spans="1:2">
      <c r="A560" t="s">
        <v>6381</v>
      </c>
      <c r="B560">
        <f t="shared" si="8"/>
        <v>140</v>
      </c>
    </row>
    <row r="561" spans="1:2">
      <c r="A561" t="s">
        <v>6382</v>
      </c>
      <c r="B561">
        <f t="shared" si="8"/>
        <v>140</v>
      </c>
    </row>
    <row r="562" spans="1:2">
      <c r="A562" t="s">
        <v>6383</v>
      </c>
      <c r="B562">
        <f t="shared" si="8"/>
        <v>141</v>
      </c>
    </row>
    <row r="563" spans="1:2">
      <c r="A563" t="s">
        <v>6384</v>
      </c>
      <c r="B563">
        <f t="shared" si="8"/>
        <v>141</v>
      </c>
    </row>
    <row r="564" spans="1:2">
      <c r="A564" t="s">
        <v>6385</v>
      </c>
      <c r="B564">
        <f t="shared" si="8"/>
        <v>141</v>
      </c>
    </row>
    <row r="565" spans="1:2">
      <c r="A565" t="s">
        <v>6386</v>
      </c>
      <c r="B565">
        <f t="shared" si="8"/>
        <v>141</v>
      </c>
    </row>
    <row r="566" spans="1:2">
      <c r="A566" t="s">
        <v>6387</v>
      </c>
      <c r="B566">
        <f t="shared" si="8"/>
        <v>142</v>
      </c>
    </row>
    <row r="567" spans="1:2">
      <c r="A567" t="s">
        <v>6388</v>
      </c>
      <c r="B567">
        <f t="shared" si="8"/>
        <v>142</v>
      </c>
    </row>
    <row r="568" spans="1:2">
      <c r="A568" t="s">
        <v>6389</v>
      </c>
      <c r="B568">
        <f t="shared" si="8"/>
        <v>142</v>
      </c>
    </row>
    <row r="569" spans="1:2">
      <c r="A569" t="s">
        <v>6390</v>
      </c>
      <c r="B569">
        <f t="shared" si="8"/>
        <v>142</v>
      </c>
    </row>
    <row r="570" spans="1:2">
      <c r="A570" t="s">
        <v>6391</v>
      </c>
      <c r="B570">
        <f t="shared" si="8"/>
        <v>143</v>
      </c>
    </row>
    <row r="571" spans="1:2">
      <c r="A571" t="s">
        <v>6392</v>
      </c>
      <c r="B571">
        <f t="shared" si="8"/>
        <v>143</v>
      </c>
    </row>
    <row r="572" spans="1:2">
      <c r="A572" t="s">
        <v>6393</v>
      </c>
      <c r="B572">
        <f t="shared" si="8"/>
        <v>143</v>
      </c>
    </row>
    <row r="573" spans="1:2">
      <c r="A573" t="s">
        <v>6394</v>
      </c>
      <c r="B573">
        <f t="shared" si="8"/>
        <v>143</v>
      </c>
    </row>
    <row r="574" spans="1:2">
      <c r="A574" t="s">
        <v>6395</v>
      </c>
      <c r="B574">
        <f t="shared" si="8"/>
        <v>144</v>
      </c>
    </row>
    <row r="575" spans="1:2">
      <c r="A575" t="s">
        <v>6396</v>
      </c>
      <c r="B575">
        <f t="shared" si="8"/>
        <v>144</v>
      </c>
    </row>
    <row r="576" spans="1:2">
      <c r="A576" t="s">
        <v>6397</v>
      </c>
      <c r="B576">
        <f t="shared" si="8"/>
        <v>144</v>
      </c>
    </row>
    <row r="577" spans="1:2">
      <c r="A577" t="s">
        <v>6398</v>
      </c>
      <c r="B577">
        <f t="shared" si="8"/>
        <v>144</v>
      </c>
    </row>
    <row r="578" spans="1:2">
      <c r="A578" t="s">
        <v>6399</v>
      </c>
      <c r="B578">
        <f t="shared" si="8"/>
        <v>145</v>
      </c>
    </row>
    <row r="579" spans="1:2">
      <c r="A579" t="s">
        <v>6400</v>
      </c>
      <c r="B579">
        <f t="shared" si="8"/>
        <v>145</v>
      </c>
    </row>
    <row r="580" spans="1:2">
      <c r="A580" t="s">
        <v>6401</v>
      </c>
      <c r="B580">
        <f t="shared" si="8"/>
        <v>145</v>
      </c>
    </row>
    <row r="581" spans="1:2">
      <c r="A581" t="s">
        <v>6402</v>
      </c>
      <c r="B581">
        <f t="shared" si="8"/>
        <v>145</v>
      </c>
    </row>
    <row r="582" spans="1:2">
      <c r="A582" t="s">
        <v>6403</v>
      </c>
      <c r="B582">
        <f t="shared" si="8"/>
        <v>146</v>
      </c>
    </row>
    <row r="583" spans="1:2">
      <c r="A583" t="s">
        <v>6404</v>
      </c>
      <c r="B583">
        <f t="shared" ref="B583:B646" si="9">IF(B582=B579,B582+1,B582)</f>
        <v>146</v>
      </c>
    </row>
    <row r="584" spans="1:2">
      <c r="A584" t="s">
        <v>6405</v>
      </c>
      <c r="B584">
        <f t="shared" si="9"/>
        <v>146</v>
      </c>
    </row>
    <row r="585" spans="1:2">
      <c r="A585" t="s">
        <v>6406</v>
      </c>
      <c r="B585">
        <f t="shared" si="9"/>
        <v>146</v>
      </c>
    </row>
    <row r="586" spans="1:2">
      <c r="A586" t="s">
        <v>6407</v>
      </c>
      <c r="B586">
        <f t="shared" si="9"/>
        <v>147</v>
      </c>
    </row>
    <row r="587" spans="1:2">
      <c r="A587" t="s">
        <v>6408</v>
      </c>
      <c r="B587">
        <f t="shared" si="9"/>
        <v>147</v>
      </c>
    </row>
    <row r="588" spans="1:2">
      <c r="A588" t="s">
        <v>6409</v>
      </c>
      <c r="B588">
        <f t="shared" si="9"/>
        <v>147</v>
      </c>
    </row>
    <row r="589" spans="1:2">
      <c r="A589" t="s">
        <v>6410</v>
      </c>
      <c r="B589">
        <f t="shared" si="9"/>
        <v>147</v>
      </c>
    </row>
    <row r="590" spans="1:2">
      <c r="A590" t="s">
        <v>6411</v>
      </c>
      <c r="B590">
        <f t="shared" si="9"/>
        <v>148</v>
      </c>
    </row>
    <row r="591" spans="1:2">
      <c r="A591" t="s">
        <v>6412</v>
      </c>
      <c r="B591">
        <f t="shared" si="9"/>
        <v>148</v>
      </c>
    </row>
    <row r="592" spans="1:2">
      <c r="A592" t="s">
        <v>6413</v>
      </c>
      <c r="B592">
        <f t="shared" si="9"/>
        <v>148</v>
      </c>
    </row>
    <row r="593" spans="1:2">
      <c r="A593" t="s">
        <v>6414</v>
      </c>
      <c r="B593">
        <f t="shared" si="9"/>
        <v>148</v>
      </c>
    </row>
    <row r="594" spans="1:2">
      <c r="A594" t="s">
        <v>6415</v>
      </c>
      <c r="B594">
        <f t="shared" si="9"/>
        <v>149</v>
      </c>
    </row>
    <row r="595" spans="1:2">
      <c r="A595" t="s">
        <v>6416</v>
      </c>
      <c r="B595">
        <f t="shared" si="9"/>
        <v>149</v>
      </c>
    </row>
    <row r="596" spans="1:2">
      <c r="A596" t="s">
        <v>6417</v>
      </c>
      <c r="B596">
        <f t="shared" si="9"/>
        <v>149</v>
      </c>
    </row>
    <row r="597" spans="1:2">
      <c r="A597" t="s">
        <v>6418</v>
      </c>
      <c r="B597">
        <f t="shared" si="9"/>
        <v>149</v>
      </c>
    </row>
    <row r="598" spans="1:2">
      <c r="A598" t="s">
        <v>6419</v>
      </c>
      <c r="B598">
        <f t="shared" si="9"/>
        <v>150</v>
      </c>
    </row>
    <row r="599" spans="1:2">
      <c r="A599" t="s">
        <v>6420</v>
      </c>
      <c r="B599">
        <f t="shared" si="9"/>
        <v>150</v>
      </c>
    </row>
    <row r="600" spans="1:2">
      <c r="A600" t="s">
        <v>6421</v>
      </c>
      <c r="B600">
        <f t="shared" si="9"/>
        <v>150</v>
      </c>
    </row>
    <row r="601" spans="1:2">
      <c r="A601" t="s">
        <v>6422</v>
      </c>
      <c r="B601">
        <f t="shared" si="9"/>
        <v>150</v>
      </c>
    </row>
    <row r="602" spans="1:2">
      <c r="A602" t="s">
        <v>6423</v>
      </c>
      <c r="B602">
        <f t="shared" si="9"/>
        <v>151</v>
      </c>
    </row>
    <row r="603" spans="1:2">
      <c r="A603" t="s">
        <v>6424</v>
      </c>
      <c r="B603">
        <f t="shared" si="9"/>
        <v>151</v>
      </c>
    </row>
    <row r="604" spans="1:2">
      <c r="A604" t="s">
        <v>6425</v>
      </c>
      <c r="B604">
        <f t="shared" si="9"/>
        <v>151</v>
      </c>
    </row>
    <row r="605" spans="1:2">
      <c r="A605" t="s">
        <v>6426</v>
      </c>
      <c r="B605">
        <f t="shared" si="9"/>
        <v>151</v>
      </c>
    </row>
    <row r="606" spans="1:2">
      <c r="A606" t="s">
        <v>6427</v>
      </c>
      <c r="B606">
        <f t="shared" si="9"/>
        <v>152</v>
      </c>
    </row>
    <row r="607" spans="1:2">
      <c r="A607" t="s">
        <v>6428</v>
      </c>
      <c r="B607">
        <f t="shared" si="9"/>
        <v>152</v>
      </c>
    </row>
    <row r="608" spans="1:2">
      <c r="A608" t="s">
        <v>6429</v>
      </c>
      <c r="B608">
        <f t="shared" si="9"/>
        <v>152</v>
      </c>
    </row>
    <row r="609" spans="1:2">
      <c r="A609" t="s">
        <v>6430</v>
      </c>
      <c r="B609">
        <f t="shared" si="9"/>
        <v>152</v>
      </c>
    </row>
    <row r="610" spans="1:2">
      <c r="A610" t="s">
        <v>6431</v>
      </c>
      <c r="B610">
        <f t="shared" si="9"/>
        <v>153</v>
      </c>
    </row>
    <row r="611" spans="1:2">
      <c r="A611" t="s">
        <v>6432</v>
      </c>
      <c r="B611">
        <f t="shared" si="9"/>
        <v>153</v>
      </c>
    </row>
    <row r="612" spans="1:2">
      <c r="A612" t="s">
        <v>6433</v>
      </c>
      <c r="B612">
        <f t="shared" si="9"/>
        <v>153</v>
      </c>
    </row>
    <row r="613" spans="1:2">
      <c r="A613" t="s">
        <v>6434</v>
      </c>
      <c r="B613">
        <f t="shared" si="9"/>
        <v>153</v>
      </c>
    </row>
    <row r="614" spans="1:2">
      <c r="A614" t="s">
        <v>6435</v>
      </c>
      <c r="B614">
        <f t="shared" si="9"/>
        <v>154</v>
      </c>
    </row>
    <row r="615" spans="1:2">
      <c r="A615" t="s">
        <v>6436</v>
      </c>
      <c r="B615">
        <f t="shared" si="9"/>
        <v>154</v>
      </c>
    </row>
    <row r="616" spans="1:2">
      <c r="A616" t="s">
        <v>6437</v>
      </c>
      <c r="B616">
        <f t="shared" si="9"/>
        <v>154</v>
      </c>
    </row>
    <row r="617" spans="1:2">
      <c r="A617" t="s">
        <v>6438</v>
      </c>
      <c r="B617">
        <f t="shared" si="9"/>
        <v>154</v>
      </c>
    </row>
    <row r="618" spans="1:2">
      <c r="A618" t="s">
        <v>6439</v>
      </c>
      <c r="B618">
        <f t="shared" si="9"/>
        <v>155</v>
      </c>
    </row>
    <row r="619" spans="1:2">
      <c r="A619" t="s">
        <v>6440</v>
      </c>
      <c r="B619">
        <f t="shared" si="9"/>
        <v>155</v>
      </c>
    </row>
    <row r="620" spans="1:2">
      <c r="A620" t="s">
        <v>6441</v>
      </c>
      <c r="B620">
        <f t="shared" si="9"/>
        <v>155</v>
      </c>
    </row>
    <row r="621" spans="1:2">
      <c r="A621" t="s">
        <v>6442</v>
      </c>
      <c r="B621">
        <f t="shared" si="9"/>
        <v>155</v>
      </c>
    </row>
    <row r="622" spans="1:2">
      <c r="A622" t="s">
        <v>6443</v>
      </c>
      <c r="B622">
        <f t="shared" si="9"/>
        <v>156</v>
      </c>
    </row>
    <row r="623" spans="1:2">
      <c r="A623" t="s">
        <v>6444</v>
      </c>
      <c r="B623">
        <f t="shared" si="9"/>
        <v>156</v>
      </c>
    </row>
    <row r="624" spans="1:2">
      <c r="A624" t="s">
        <v>6445</v>
      </c>
      <c r="B624">
        <f t="shared" si="9"/>
        <v>156</v>
      </c>
    </row>
    <row r="625" spans="1:2">
      <c r="A625" t="s">
        <v>6446</v>
      </c>
      <c r="B625">
        <f t="shared" si="9"/>
        <v>156</v>
      </c>
    </row>
    <row r="626" spans="1:2">
      <c r="A626" t="s">
        <v>6447</v>
      </c>
      <c r="B626">
        <f t="shared" si="9"/>
        <v>157</v>
      </c>
    </row>
    <row r="627" spans="1:2">
      <c r="A627" t="s">
        <v>6448</v>
      </c>
      <c r="B627">
        <f t="shared" si="9"/>
        <v>157</v>
      </c>
    </row>
    <row r="628" spans="1:2">
      <c r="A628" t="s">
        <v>6449</v>
      </c>
      <c r="B628">
        <f t="shared" si="9"/>
        <v>157</v>
      </c>
    </row>
    <row r="629" spans="1:2">
      <c r="A629" t="s">
        <v>6450</v>
      </c>
      <c r="B629">
        <f t="shared" si="9"/>
        <v>157</v>
      </c>
    </row>
    <row r="630" spans="1:2">
      <c r="A630" t="s">
        <v>6451</v>
      </c>
      <c r="B630">
        <f t="shared" si="9"/>
        <v>158</v>
      </c>
    </row>
    <row r="631" spans="1:2">
      <c r="A631" t="s">
        <v>6452</v>
      </c>
      <c r="B631">
        <f t="shared" si="9"/>
        <v>158</v>
      </c>
    </row>
    <row r="632" spans="1:2">
      <c r="A632" t="s">
        <v>6453</v>
      </c>
      <c r="B632">
        <f t="shared" si="9"/>
        <v>158</v>
      </c>
    </row>
    <row r="633" spans="1:2">
      <c r="A633" t="s">
        <v>6454</v>
      </c>
      <c r="B633">
        <f t="shared" si="9"/>
        <v>158</v>
      </c>
    </row>
    <row r="634" spans="1:2">
      <c r="A634" t="s">
        <v>6455</v>
      </c>
      <c r="B634">
        <f t="shared" si="9"/>
        <v>159</v>
      </c>
    </row>
    <row r="635" spans="1:2">
      <c r="A635" t="s">
        <v>6456</v>
      </c>
      <c r="B635">
        <f t="shared" si="9"/>
        <v>159</v>
      </c>
    </row>
    <row r="636" spans="1:2">
      <c r="A636" t="s">
        <v>6457</v>
      </c>
      <c r="B636">
        <f t="shared" si="9"/>
        <v>159</v>
      </c>
    </row>
    <row r="637" spans="1:2">
      <c r="A637" t="s">
        <v>6458</v>
      </c>
      <c r="B637">
        <f t="shared" si="9"/>
        <v>159</v>
      </c>
    </row>
    <row r="638" spans="1:2">
      <c r="A638" t="s">
        <v>6459</v>
      </c>
      <c r="B638">
        <f t="shared" si="9"/>
        <v>160</v>
      </c>
    </row>
    <row r="639" spans="1:2">
      <c r="A639" t="s">
        <v>6460</v>
      </c>
      <c r="B639">
        <f t="shared" si="9"/>
        <v>160</v>
      </c>
    </row>
    <row r="640" spans="1:2">
      <c r="A640" t="s">
        <v>6461</v>
      </c>
      <c r="B640">
        <f t="shared" si="9"/>
        <v>160</v>
      </c>
    </row>
    <row r="641" spans="1:2">
      <c r="A641" t="s">
        <v>6462</v>
      </c>
      <c r="B641">
        <f t="shared" si="9"/>
        <v>160</v>
      </c>
    </row>
    <row r="642" spans="1:2">
      <c r="A642" t="s">
        <v>6463</v>
      </c>
      <c r="B642">
        <f t="shared" si="9"/>
        <v>161</v>
      </c>
    </row>
    <row r="643" spans="1:2">
      <c r="A643" t="s">
        <v>6464</v>
      </c>
      <c r="B643">
        <f t="shared" si="9"/>
        <v>161</v>
      </c>
    </row>
    <row r="644" spans="1:2">
      <c r="A644" t="s">
        <v>6465</v>
      </c>
      <c r="B644">
        <f t="shared" si="9"/>
        <v>161</v>
      </c>
    </row>
    <row r="645" spans="1:2">
      <c r="A645" t="s">
        <v>6466</v>
      </c>
      <c r="B645">
        <f t="shared" si="9"/>
        <v>161</v>
      </c>
    </row>
    <row r="646" spans="1:2">
      <c r="A646" t="s">
        <v>6467</v>
      </c>
      <c r="B646">
        <f t="shared" si="9"/>
        <v>162</v>
      </c>
    </row>
    <row r="647" spans="1:2">
      <c r="A647" t="s">
        <v>6468</v>
      </c>
      <c r="B647">
        <f t="shared" ref="B647:B710" si="10">IF(B646=B643,B646+1,B646)</f>
        <v>162</v>
      </c>
    </row>
    <row r="648" spans="1:2">
      <c r="A648" t="s">
        <v>6469</v>
      </c>
      <c r="B648">
        <f t="shared" si="10"/>
        <v>162</v>
      </c>
    </row>
    <row r="649" spans="1:2">
      <c r="A649" t="s">
        <v>6470</v>
      </c>
      <c r="B649">
        <f t="shared" si="10"/>
        <v>162</v>
      </c>
    </row>
    <row r="650" spans="1:2">
      <c r="A650" t="s">
        <v>6471</v>
      </c>
      <c r="B650">
        <f t="shared" si="10"/>
        <v>163</v>
      </c>
    </row>
    <row r="651" spans="1:2">
      <c r="A651" t="s">
        <v>6472</v>
      </c>
      <c r="B651">
        <f t="shared" si="10"/>
        <v>163</v>
      </c>
    </row>
    <row r="652" spans="1:2">
      <c r="A652" t="s">
        <v>6473</v>
      </c>
      <c r="B652">
        <f t="shared" si="10"/>
        <v>163</v>
      </c>
    </row>
    <row r="653" spans="1:2">
      <c r="A653" t="s">
        <v>6474</v>
      </c>
      <c r="B653">
        <f t="shared" si="10"/>
        <v>163</v>
      </c>
    </row>
    <row r="654" spans="1:2">
      <c r="A654" t="s">
        <v>6475</v>
      </c>
      <c r="B654">
        <f t="shared" si="10"/>
        <v>164</v>
      </c>
    </row>
    <row r="655" spans="1:2">
      <c r="A655" t="s">
        <v>6476</v>
      </c>
      <c r="B655">
        <f t="shared" si="10"/>
        <v>164</v>
      </c>
    </row>
    <row r="656" spans="1:2">
      <c r="A656" t="s">
        <v>6477</v>
      </c>
      <c r="B656">
        <f t="shared" si="10"/>
        <v>164</v>
      </c>
    </row>
    <row r="657" spans="1:2">
      <c r="A657" t="s">
        <v>6478</v>
      </c>
      <c r="B657">
        <f t="shared" si="10"/>
        <v>164</v>
      </c>
    </row>
    <row r="658" spans="1:2">
      <c r="A658" t="s">
        <v>6479</v>
      </c>
      <c r="B658">
        <f t="shared" si="10"/>
        <v>165</v>
      </c>
    </row>
    <row r="659" spans="1:2">
      <c r="A659" t="s">
        <v>6480</v>
      </c>
      <c r="B659">
        <f t="shared" si="10"/>
        <v>165</v>
      </c>
    </row>
    <row r="660" spans="1:2">
      <c r="A660" t="s">
        <v>6481</v>
      </c>
      <c r="B660">
        <f t="shared" si="10"/>
        <v>165</v>
      </c>
    </row>
    <row r="661" spans="1:2">
      <c r="A661" t="s">
        <v>6482</v>
      </c>
      <c r="B661">
        <f t="shared" si="10"/>
        <v>165</v>
      </c>
    </row>
    <row r="662" spans="1:2">
      <c r="A662" t="s">
        <v>6483</v>
      </c>
      <c r="B662">
        <f t="shared" si="10"/>
        <v>166</v>
      </c>
    </row>
    <row r="663" spans="1:2">
      <c r="A663" t="s">
        <v>6484</v>
      </c>
      <c r="B663">
        <f t="shared" si="10"/>
        <v>166</v>
      </c>
    </row>
    <row r="664" spans="1:2">
      <c r="A664" t="s">
        <v>6485</v>
      </c>
      <c r="B664">
        <f t="shared" si="10"/>
        <v>166</v>
      </c>
    </row>
    <row r="665" spans="1:2">
      <c r="A665" t="s">
        <v>6486</v>
      </c>
      <c r="B665">
        <f t="shared" si="10"/>
        <v>166</v>
      </c>
    </row>
    <row r="666" spans="1:2">
      <c r="A666" t="s">
        <v>6487</v>
      </c>
      <c r="B666">
        <f t="shared" si="10"/>
        <v>167</v>
      </c>
    </row>
    <row r="667" spans="1:2">
      <c r="A667" t="s">
        <v>6488</v>
      </c>
      <c r="B667">
        <f t="shared" si="10"/>
        <v>167</v>
      </c>
    </row>
    <row r="668" spans="1:2">
      <c r="A668" t="s">
        <v>6489</v>
      </c>
      <c r="B668">
        <f t="shared" si="10"/>
        <v>167</v>
      </c>
    </row>
    <row r="669" spans="1:2">
      <c r="A669" t="s">
        <v>6490</v>
      </c>
      <c r="B669">
        <f t="shared" si="10"/>
        <v>167</v>
      </c>
    </row>
    <row r="670" spans="1:2">
      <c r="A670" t="s">
        <v>6491</v>
      </c>
      <c r="B670">
        <f t="shared" si="10"/>
        <v>168</v>
      </c>
    </row>
    <row r="671" spans="1:2">
      <c r="A671" t="s">
        <v>6492</v>
      </c>
      <c r="B671">
        <f t="shared" si="10"/>
        <v>168</v>
      </c>
    </row>
    <row r="672" spans="1:2">
      <c r="A672" t="s">
        <v>6493</v>
      </c>
      <c r="B672">
        <f t="shared" si="10"/>
        <v>168</v>
      </c>
    </row>
    <row r="673" spans="1:2">
      <c r="A673" t="s">
        <v>6494</v>
      </c>
      <c r="B673">
        <f t="shared" si="10"/>
        <v>168</v>
      </c>
    </row>
    <row r="674" spans="1:2">
      <c r="A674" t="s">
        <v>6495</v>
      </c>
      <c r="B674">
        <f t="shared" si="10"/>
        <v>169</v>
      </c>
    </row>
    <row r="675" spans="1:2">
      <c r="A675" t="s">
        <v>6496</v>
      </c>
      <c r="B675">
        <f t="shared" si="10"/>
        <v>169</v>
      </c>
    </row>
    <row r="676" spans="1:2">
      <c r="A676" t="s">
        <v>6497</v>
      </c>
      <c r="B676">
        <f t="shared" si="10"/>
        <v>169</v>
      </c>
    </row>
    <row r="677" spans="1:2">
      <c r="A677" t="s">
        <v>6498</v>
      </c>
      <c r="B677">
        <f t="shared" si="10"/>
        <v>169</v>
      </c>
    </row>
    <row r="678" spans="1:2">
      <c r="A678" t="s">
        <v>6499</v>
      </c>
      <c r="B678">
        <f t="shared" si="10"/>
        <v>170</v>
      </c>
    </row>
    <row r="679" spans="1:2">
      <c r="A679" t="s">
        <v>6500</v>
      </c>
      <c r="B679">
        <f t="shared" si="10"/>
        <v>170</v>
      </c>
    </row>
    <row r="680" spans="1:2">
      <c r="A680" t="s">
        <v>6501</v>
      </c>
      <c r="B680">
        <f t="shared" si="10"/>
        <v>170</v>
      </c>
    </row>
    <row r="681" spans="1:2">
      <c r="A681" t="s">
        <v>6502</v>
      </c>
      <c r="B681">
        <f t="shared" si="10"/>
        <v>170</v>
      </c>
    </row>
    <row r="682" spans="1:2">
      <c r="A682" t="s">
        <v>6503</v>
      </c>
      <c r="B682">
        <f t="shared" si="10"/>
        <v>171</v>
      </c>
    </row>
    <row r="683" spans="1:2">
      <c r="A683" t="s">
        <v>6504</v>
      </c>
      <c r="B683">
        <f t="shared" si="10"/>
        <v>171</v>
      </c>
    </row>
    <row r="684" spans="1:2">
      <c r="A684" t="s">
        <v>6505</v>
      </c>
      <c r="B684">
        <f t="shared" si="10"/>
        <v>171</v>
      </c>
    </row>
    <row r="685" spans="1:2">
      <c r="A685" t="s">
        <v>6506</v>
      </c>
      <c r="B685">
        <f t="shared" si="10"/>
        <v>171</v>
      </c>
    </row>
    <row r="686" spans="1:2">
      <c r="A686" t="s">
        <v>6507</v>
      </c>
      <c r="B686">
        <f t="shared" si="10"/>
        <v>172</v>
      </c>
    </row>
    <row r="687" spans="1:2">
      <c r="A687" t="s">
        <v>6508</v>
      </c>
      <c r="B687">
        <f t="shared" si="10"/>
        <v>172</v>
      </c>
    </row>
    <row r="688" spans="1:2">
      <c r="A688" t="s">
        <v>6509</v>
      </c>
      <c r="B688">
        <f t="shared" si="10"/>
        <v>172</v>
      </c>
    </row>
    <row r="689" spans="1:2">
      <c r="A689" t="s">
        <v>6510</v>
      </c>
      <c r="B689">
        <f t="shared" si="10"/>
        <v>172</v>
      </c>
    </row>
    <row r="690" spans="1:2">
      <c r="A690" t="s">
        <v>6511</v>
      </c>
      <c r="B690">
        <f t="shared" si="10"/>
        <v>173</v>
      </c>
    </row>
    <row r="691" spans="1:2">
      <c r="A691" t="s">
        <v>6512</v>
      </c>
      <c r="B691">
        <f t="shared" si="10"/>
        <v>173</v>
      </c>
    </row>
    <row r="692" spans="1:2">
      <c r="A692" t="s">
        <v>6513</v>
      </c>
      <c r="B692">
        <f t="shared" si="10"/>
        <v>173</v>
      </c>
    </row>
    <row r="693" spans="1:2">
      <c r="A693" t="s">
        <v>6514</v>
      </c>
      <c r="B693">
        <f t="shared" si="10"/>
        <v>173</v>
      </c>
    </row>
    <row r="694" spans="1:2">
      <c r="A694" t="s">
        <v>6515</v>
      </c>
      <c r="B694">
        <f t="shared" si="10"/>
        <v>174</v>
      </c>
    </row>
    <row r="695" spans="1:2">
      <c r="A695" t="s">
        <v>6516</v>
      </c>
      <c r="B695">
        <f t="shared" si="10"/>
        <v>174</v>
      </c>
    </row>
    <row r="696" spans="1:2">
      <c r="A696" t="s">
        <v>6517</v>
      </c>
      <c r="B696">
        <f t="shared" si="10"/>
        <v>174</v>
      </c>
    </row>
    <row r="697" spans="1:2">
      <c r="A697" t="s">
        <v>6518</v>
      </c>
      <c r="B697">
        <f t="shared" si="10"/>
        <v>174</v>
      </c>
    </row>
    <row r="698" spans="1:2">
      <c r="A698" t="s">
        <v>6519</v>
      </c>
      <c r="B698">
        <f t="shared" si="10"/>
        <v>175</v>
      </c>
    </row>
    <row r="699" spans="1:2">
      <c r="A699" t="s">
        <v>6520</v>
      </c>
      <c r="B699">
        <f t="shared" si="10"/>
        <v>175</v>
      </c>
    </row>
    <row r="700" spans="1:2">
      <c r="A700" t="s">
        <v>6521</v>
      </c>
      <c r="B700">
        <f t="shared" si="10"/>
        <v>175</v>
      </c>
    </row>
    <row r="701" spans="1:2">
      <c r="A701" t="s">
        <v>6522</v>
      </c>
      <c r="B701">
        <f t="shared" si="10"/>
        <v>175</v>
      </c>
    </row>
    <row r="702" spans="1:2">
      <c r="A702" t="s">
        <v>6523</v>
      </c>
      <c r="B702">
        <f t="shared" si="10"/>
        <v>176</v>
      </c>
    </row>
    <row r="703" spans="1:2">
      <c r="A703" t="s">
        <v>6524</v>
      </c>
      <c r="B703">
        <f t="shared" si="10"/>
        <v>176</v>
      </c>
    </row>
    <row r="704" spans="1:2">
      <c r="A704" t="s">
        <v>6525</v>
      </c>
      <c r="B704">
        <f t="shared" si="10"/>
        <v>176</v>
      </c>
    </row>
    <row r="705" spans="1:2">
      <c r="A705" t="s">
        <v>6526</v>
      </c>
      <c r="B705">
        <f t="shared" si="10"/>
        <v>176</v>
      </c>
    </row>
    <row r="706" spans="1:2">
      <c r="A706" t="s">
        <v>6527</v>
      </c>
      <c r="B706">
        <f t="shared" si="10"/>
        <v>177</v>
      </c>
    </row>
    <row r="707" spans="1:2">
      <c r="A707" t="s">
        <v>6528</v>
      </c>
      <c r="B707">
        <f t="shared" si="10"/>
        <v>177</v>
      </c>
    </row>
    <row r="708" spans="1:2">
      <c r="A708" t="s">
        <v>6529</v>
      </c>
      <c r="B708">
        <f t="shared" si="10"/>
        <v>177</v>
      </c>
    </row>
    <row r="709" spans="1:2">
      <c r="A709" t="s">
        <v>6530</v>
      </c>
      <c r="B709">
        <f t="shared" si="10"/>
        <v>177</v>
      </c>
    </row>
    <row r="710" spans="1:2">
      <c r="A710" t="s">
        <v>6531</v>
      </c>
      <c r="B710">
        <f t="shared" si="10"/>
        <v>178</v>
      </c>
    </row>
    <row r="711" spans="1:2">
      <c r="A711" t="s">
        <v>6532</v>
      </c>
      <c r="B711">
        <f t="shared" ref="B711:B774" si="11">IF(B710=B707,B710+1,B710)</f>
        <v>178</v>
      </c>
    </row>
    <row r="712" spans="1:2">
      <c r="A712" t="s">
        <v>6533</v>
      </c>
      <c r="B712">
        <f t="shared" si="11"/>
        <v>178</v>
      </c>
    </row>
    <row r="713" spans="1:2">
      <c r="A713" t="s">
        <v>6534</v>
      </c>
      <c r="B713">
        <f t="shared" si="11"/>
        <v>178</v>
      </c>
    </row>
    <row r="714" spans="1:2">
      <c r="A714" t="s">
        <v>6535</v>
      </c>
      <c r="B714">
        <f t="shared" si="11"/>
        <v>179</v>
      </c>
    </row>
    <row r="715" spans="1:2">
      <c r="A715" t="s">
        <v>6536</v>
      </c>
      <c r="B715">
        <f t="shared" si="11"/>
        <v>179</v>
      </c>
    </row>
    <row r="716" spans="1:2">
      <c r="A716" t="s">
        <v>6537</v>
      </c>
      <c r="B716">
        <f t="shared" si="11"/>
        <v>179</v>
      </c>
    </row>
    <row r="717" spans="1:2">
      <c r="A717" t="s">
        <v>6538</v>
      </c>
      <c r="B717">
        <f t="shared" si="11"/>
        <v>179</v>
      </c>
    </row>
    <row r="718" spans="1:2">
      <c r="A718" t="s">
        <v>6539</v>
      </c>
      <c r="B718">
        <f t="shared" si="11"/>
        <v>180</v>
      </c>
    </row>
    <row r="719" spans="1:2">
      <c r="A719" t="s">
        <v>6540</v>
      </c>
      <c r="B719">
        <f t="shared" si="11"/>
        <v>180</v>
      </c>
    </row>
    <row r="720" spans="1:2">
      <c r="A720" t="s">
        <v>6541</v>
      </c>
      <c r="B720">
        <f t="shared" si="11"/>
        <v>180</v>
      </c>
    </row>
    <row r="721" spans="1:2">
      <c r="A721" t="s">
        <v>6542</v>
      </c>
      <c r="B721">
        <f t="shared" si="11"/>
        <v>180</v>
      </c>
    </row>
    <row r="722" spans="1:2">
      <c r="A722" t="s">
        <v>6543</v>
      </c>
      <c r="B722">
        <f t="shared" si="11"/>
        <v>181</v>
      </c>
    </row>
    <row r="723" spans="1:2">
      <c r="A723" t="s">
        <v>6544</v>
      </c>
      <c r="B723">
        <f t="shared" si="11"/>
        <v>181</v>
      </c>
    </row>
    <row r="724" spans="1:2">
      <c r="A724" t="s">
        <v>6545</v>
      </c>
      <c r="B724">
        <f t="shared" si="11"/>
        <v>181</v>
      </c>
    </row>
    <row r="725" spans="1:2">
      <c r="A725" t="s">
        <v>6546</v>
      </c>
      <c r="B725">
        <f t="shared" si="11"/>
        <v>181</v>
      </c>
    </row>
    <row r="726" spans="1:2">
      <c r="A726" t="s">
        <v>6547</v>
      </c>
      <c r="B726">
        <f t="shared" si="11"/>
        <v>182</v>
      </c>
    </row>
    <row r="727" spans="1:2">
      <c r="A727" t="s">
        <v>6548</v>
      </c>
      <c r="B727">
        <f t="shared" si="11"/>
        <v>182</v>
      </c>
    </row>
    <row r="728" spans="1:2">
      <c r="A728" t="s">
        <v>6549</v>
      </c>
      <c r="B728">
        <f t="shared" si="11"/>
        <v>182</v>
      </c>
    </row>
    <row r="729" spans="1:2">
      <c r="A729" t="s">
        <v>6550</v>
      </c>
      <c r="B729">
        <f t="shared" si="11"/>
        <v>182</v>
      </c>
    </row>
    <row r="730" spans="1:2">
      <c r="A730" t="s">
        <v>6551</v>
      </c>
      <c r="B730">
        <f t="shared" si="11"/>
        <v>183</v>
      </c>
    </row>
    <row r="731" spans="1:2">
      <c r="A731" t="s">
        <v>6552</v>
      </c>
      <c r="B731">
        <f t="shared" si="11"/>
        <v>183</v>
      </c>
    </row>
    <row r="732" spans="1:2">
      <c r="A732" t="s">
        <v>6553</v>
      </c>
      <c r="B732">
        <f t="shared" si="11"/>
        <v>183</v>
      </c>
    </row>
    <row r="733" spans="1:2">
      <c r="A733" t="s">
        <v>6554</v>
      </c>
      <c r="B733">
        <f t="shared" si="11"/>
        <v>183</v>
      </c>
    </row>
    <row r="734" spans="1:2">
      <c r="A734" t="s">
        <v>6555</v>
      </c>
      <c r="B734">
        <f t="shared" si="11"/>
        <v>184</v>
      </c>
    </row>
    <row r="735" spans="1:2">
      <c r="A735" t="s">
        <v>6556</v>
      </c>
      <c r="B735">
        <f t="shared" si="11"/>
        <v>184</v>
      </c>
    </row>
    <row r="736" spans="1:2">
      <c r="A736" t="s">
        <v>6557</v>
      </c>
      <c r="B736">
        <f t="shared" si="11"/>
        <v>184</v>
      </c>
    </row>
    <row r="737" spans="1:2">
      <c r="A737" t="s">
        <v>6558</v>
      </c>
      <c r="B737">
        <f t="shared" si="11"/>
        <v>184</v>
      </c>
    </row>
    <row r="738" spans="1:2">
      <c r="A738" t="s">
        <v>6559</v>
      </c>
      <c r="B738">
        <f t="shared" si="11"/>
        <v>185</v>
      </c>
    </row>
    <row r="739" spans="1:2">
      <c r="A739" t="s">
        <v>6560</v>
      </c>
      <c r="B739">
        <f t="shared" si="11"/>
        <v>185</v>
      </c>
    </row>
    <row r="740" spans="1:2">
      <c r="A740" t="s">
        <v>6561</v>
      </c>
      <c r="B740">
        <f t="shared" si="11"/>
        <v>185</v>
      </c>
    </row>
    <row r="741" spans="1:2">
      <c r="A741" t="s">
        <v>6562</v>
      </c>
      <c r="B741">
        <f t="shared" si="11"/>
        <v>185</v>
      </c>
    </row>
    <row r="742" spans="1:2">
      <c r="A742" t="s">
        <v>6563</v>
      </c>
      <c r="B742">
        <f t="shared" si="11"/>
        <v>186</v>
      </c>
    </row>
    <row r="743" spans="1:2">
      <c r="A743" t="s">
        <v>6564</v>
      </c>
      <c r="B743">
        <f t="shared" si="11"/>
        <v>186</v>
      </c>
    </row>
    <row r="744" spans="1:2">
      <c r="A744" t="s">
        <v>6565</v>
      </c>
      <c r="B744">
        <f t="shared" si="11"/>
        <v>186</v>
      </c>
    </row>
    <row r="745" spans="1:2">
      <c r="A745" t="s">
        <v>6566</v>
      </c>
      <c r="B745">
        <f t="shared" si="11"/>
        <v>186</v>
      </c>
    </row>
    <row r="746" spans="1:2">
      <c r="A746" t="s">
        <v>6567</v>
      </c>
      <c r="B746">
        <f t="shared" si="11"/>
        <v>187</v>
      </c>
    </row>
    <row r="747" spans="1:2">
      <c r="A747" t="s">
        <v>6568</v>
      </c>
      <c r="B747">
        <f t="shared" si="11"/>
        <v>187</v>
      </c>
    </row>
    <row r="748" spans="1:2">
      <c r="A748" t="s">
        <v>6569</v>
      </c>
      <c r="B748">
        <f t="shared" si="11"/>
        <v>187</v>
      </c>
    </row>
    <row r="749" spans="1:2">
      <c r="A749" t="s">
        <v>6570</v>
      </c>
      <c r="B749">
        <f t="shared" si="11"/>
        <v>187</v>
      </c>
    </row>
    <row r="750" spans="1:2">
      <c r="A750" t="s">
        <v>6571</v>
      </c>
      <c r="B750">
        <f t="shared" si="11"/>
        <v>188</v>
      </c>
    </row>
    <row r="751" spans="1:2">
      <c r="A751" t="s">
        <v>6572</v>
      </c>
      <c r="B751">
        <f t="shared" si="11"/>
        <v>188</v>
      </c>
    </row>
    <row r="752" spans="1:2">
      <c r="A752" t="s">
        <v>6573</v>
      </c>
      <c r="B752">
        <f t="shared" si="11"/>
        <v>188</v>
      </c>
    </row>
    <row r="753" spans="1:2">
      <c r="A753" t="s">
        <v>6574</v>
      </c>
      <c r="B753">
        <f t="shared" si="11"/>
        <v>188</v>
      </c>
    </row>
    <row r="754" spans="1:2">
      <c r="A754" t="s">
        <v>6575</v>
      </c>
      <c r="B754">
        <f t="shared" si="11"/>
        <v>189</v>
      </c>
    </row>
    <row r="755" spans="1:2">
      <c r="A755" t="s">
        <v>6576</v>
      </c>
      <c r="B755">
        <f t="shared" si="11"/>
        <v>189</v>
      </c>
    </row>
    <row r="756" spans="1:2">
      <c r="A756" t="s">
        <v>6577</v>
      </c>
      <c r="B756">
        <f t="shared" si="11"/>
        <v>189</v>
      </c>
    </row>
    <row r="757" spans="1:2">
      <c r="A757" t="s">
        <v>6578</v>
      </c>
      <c r="B757">
        <f t="shared" si="11"/>
        <v>189</v>
      </c>
    </row>
    <row r="758" spans="1:2">
      <c r="A758" t="s">
        <v>6579</v>
      </c>
      <c r="B758">
        <f t="shared" si="11"/>
        <v>190</v>
      </c>
    </row>
    <row r="759" spans="1:2">
      <c r="A759" t="s">
        <v>6580</v>
      </c>
      <c r="B759">
        <f t="shared" si="11"/>
        <v>190</v>
      </c>
    </row>
    <row r="760" spans="1:2">
      <c r="A760" t="s">
        <v>6581</v>
      </c>
      <c r="B760">
        <f t="shared" si="11"/>
        <v>190</v>
      </c>
    </row>
    <row r="761" spans="1:2">
      <c r="A761" t="s">
        <v>6582</v>
      </c>
      <c r="B761">
        <f t="shared" si="11"/>
        <v>190</v>
      </c>
    </row>
    <row r="762" spans="1:2">
      <c r="A762" t="s">
        <v>6583</v>
      </c>
      <c r="B762">
        <f t="shared" si="11"/>
        <v>191</v>
      </c>
    </row>
    <row r="763" spans="1:2">
      <c r="A763" t="s">
        <v>6584</v>
      </c>
      <c r="B763">
        <f t="shared" si="11"/>
        <v>191</v>
      </c>
    </row>
    <row r="764" spans="1:2">
      <c r="A764" t="s">
        <v>6585</v>
      </c>
      <c r="B764">
        <f t="shared" si="11"/>
        <v>191</v>
      </c>
    </row>
    <row r="765" spans="1:2">
      <c r="A765" t="s">
        <v>6586</v>
      </c>
      <c r="B765">
        <f t="shared" si="11"/>
        <v>191</v>
      </c>
    </row>
    <row r="766" spans="1:2">
      <c r="A766" t="s">
        <v>6587</v>
      </c>
      <c r="B766">
        <f t="shared" si="11"/>
        <v>192</v>
      </c>
    </row>
    <row r="767" spans="1:2">
      <c r="A767" t="s">
        <v>6588</v>
      </c>
      <c r="B767">
        <f t="shared" si="11"/>
        <v>192</v>
      </c>
    </row>
    <row r="768" spans="1:2">
      <c r="A768" t="s">
        <v>6589</v>
      </c>
      <c r="B768">
        <f t="shared" si="11"/>
        <v>192</v>
      </c>
    </row>
    <row r="769" spans="1:2">
      <c r="A769" t="s">
        <v>6590</v>
      </c>
      <c r="B769">
        <f t="shared" si="11"/>
        <v>192</v>
      </c>
    </row>
    <row r="770" spans="1:2">
      <c r="A770" t="s">
        <v>6591</v>
      </c>
      <c r="B770">
        <f t="shared" si="11"/>
        <v>193</v>
      </c>
    </row>
    <row r="771" spans="1:2">
      <c r="A771" t="s">
        <v>6592</v>
      </c>
      <c r="B771">
        <f t="shared" si="11"/>
        <v>193</v>
      </c>
    </row>
    <row r="772" spans="1:2">
      <c r="A772" t="s">
        <v>6593</v>
      </c>
      <c r="B772">
        <f t="shared" si="11"/>
        <v>193</v>
      </c>
    </row>
    <row r="773" spans="1:2">
      <c r="A773" t="s">
        <v>6594</v>
      </c>
      <c r="B773">
        <f t="shared" si="11"/>
        <v>193</v>
      </c>
    </row>
    <row r="774" spans="1:2">
      <c r="A774" t="s">
        <v>6595</v>
      </c>
      <c r="B774">
        <f t="shared" si="11"/>
        <v>194</v>
      </c>
    </row>
    <row r="775" spans="1:2">
      <c r="A775" t="s">
        <v>6596</v>
      </c>
      <c r="B775">
        <f t="shared" ref="B775:B838" si="12">IF(B774=B771,B774+1,B774)</f>
        <v>194</v>
      </c>
    </row>
    <row r="776" spans="1:2">
      <c r="A776" t="s">
        <v>6597</v>
      </c>
      <c r="B776">
        <f t="shared" si="12"/>
        <v>194</v>
      </c>
    </row>
    <row r="777" spans="1:2">
      <c r="A777" t="s">
        <v>6598</v>
      </c>
      <c r="B777">
        <f t="shared" si="12"/>
        <v>194</v>
      </c>
    </row>
    <row r="778" spans="1:2">
      <c r="A778" t="s">
        <v>6599</v>
      </c>
      <c r="B778">
        <f t="shared" si="12"/>
        <v>195</v>
      </c>
    </row>
    <row r="779" spans="1:2">
      <c r="A779" t="s">
        <v>6600</v>
      </c>
      <c r="B779">
        <f t="shared" si="12"/>
        <v>195</v>
      </c>
    </row>
    <row r="780" spans="1:2">
      <c r="A780" t="s">
        <v>6601</v>
      </c>
      <c r="B780">
        <f t="shared" si="12"/>
        <v>195</v>
      </c>
    </row>
    <row r="781" spans="1:2">
      <c r="A781" t="s">
        <v>6602</v>
      </c>
      <c r="B781">
        <f t="shared" si="12"/>
        <v>195</v>
      </c>
    </row>
    <row r="782" spans="1:2">
      <c r="A782" t="s">
        <v>6603</v>
      </c>
      <c r="B782">
        <f t="shared" si="12"/>
        <v>196</v>
      </c>
    </row>
    <row r="783" spans="1:2">
      <c r="A783" t="s">
        <v>6604</v>
      </c>
      <c r="B783">
        <f t="shared" si="12"/>
        <v>196</v>
      </c>
    </row>
    <row r="784" spans="1:2">
      <c r="A784" t="s">
        <v>6605</v>
      </c>
      <c r="B784">
        <f t="shared" si="12"/>
        <v>196</v>
      </c>
    </row>
    <row r="785" spans="1:2">
      <c r="A785" t="s">
        <v>6606</v>
      </c>
      <c r="B785">
        <f t="shared" si="12"/>
        <v>196</v>
      </c>
    </row>
    <row r="786" spans="1:2">
      <c r="A786" t="s">
        <v>6607</v>
      </c>
      <c r="B786">
        <f t="shared" si="12"/>
        <v>197</v>
      </c>
    </row>
    <row r="787" spans="1:2">
      <c r="A787" t="s">
        <v>6608</v>
      </c>
      <c r="B787">
        <f t="shared" si="12"/>
        <v>197</v>
      </c>
    </row>
    <row r="788" spans="1:2">
      <c r="A788" t="s">
        <v>6609</v>
      </c>
      <c r="B788">
        <f t="shared" si="12"/>
        <v>197</v>
      </c>
    </row>
    <row r="789" spans="1:2">
      <c r="A789" t="s">
        <v>6610</v>
      </c>
      <c r="B789">
        <f t="shared" si="12"/>
        <v>197</v>
      </c>
    </row>
    <row r="790" spans="1:2">
      <c r="A790" t="s">
        <v>6611</v>
      </c>
      <c r="B790">
        <f t="shared" si="12"/>
        <v>198</v>
      </c>
    </row>
    <row r="791" spans="1:2">
      <c r="A791" t="s">
        <v>6612</v>
      </c>
      <c r="B791">
        <f t="shared" si="12"/>
        <v>198</v>
      </c>
    </row>
    <row r="792" spans="1:2">
      <c r="A792" t="s">
        <v>6613</v>
      </c>
      <c r="B792">
        <f t="shared" si="12"/>
        <v>198</v>
      </c>
    </row>
    <row r="793" spans="1:2">
      <c r="A793" t="s">
        <v>6614</v>
      </c>
      <c r="B793">
        <f t="shared" si="12"/>
        <v>198</v>
      </c>
    </row>
    <row r="794" spans="1:2">
      <c r="A794" t="s">
        <v>6615</v>
      </c>
      <c r="B794">
        <f t="shared" si="12"/>
        <v>199</v>
      </c>
    </row>
    <row r="795" spans="1:2">
      <c r="A795" t="s">
        <v>6616</v>
      </c>
      <c r="B795">
        <f t="shared" si="12"/>
        <v>199</v>
      </c>
    </row>
    <row r="796" spans="1:2">
      <c r="A796" t="s">
        <v>6617</v>
      </c>
      <c r="B796">
        <f t="shared" si="12"/>
        <v>199</v>
      </c>
    </row>
    <row r="797" spans="1:2">
      <c r="A797" t="s">
        <v>6618</v>
      </c>
      <c r="B797">
        <f t="shared" si="12"/>
        <v>199</v>
      </c>
    </row>
    <row r="798" spans="1:2">
      <c r="A798" t="s">
        <v>6619</v>
      </c>
      <c r="B798">
        <f t="shared" si="12"/>
        <v>200</v>
      </c>
    </row>
    <row r="799" spans="1:2">
      <c r="A799" t="s">
        <v>6620</v>
      </c>
      <c r="B799">
        <f t="shared" si="12"/>
        <v>200</v>
      </c>
    </row>
    <row r="800" spans="1:2">
      <c r="A800" t="s">
        <v>6621</v>
      </c>
      <c r="B800">
        <f t="shared" si="12"/>
        <v>200</v>
      </c>
    </row>
    <row r="801" spans="1:2">
      <c r="A801" t="s">
        <v>6622</v>
      </c>
      <c r="B801">
        <f t="shared" si="12"/>
        <v>200</v>
      </c>
    </row>
    <row r="802" spans="1:2">
      <c r="A802" t="s">
        <v>6623</v>
      </c>
      <c r="B802">
        <f t="shared" si="12"/>
        <v>201</v>
      </c>
    </row>
    <row r="803" spans="1:2">
      <c r="A803" t="s">
        <v>6624</v>
      </c>
      <c r="B803">
        <f t="shared" si="12"/>
        <v>201</v>
      </c>
    </row>
    <row r="804" spans="1:2">
      <c r="A804" t="s">
        <v>6625</v>
      </c>
      <c r="B804">
        <f t="shared" si="12"/>
        <v>201</v>
      </c>
    </row>
    <row r="805" spans="1:2">
      <c r="A805" t="s">
        <v>6626</v>
      </c>
      <c r="B805">
        <f t="shared" si="12"/>
        <v>201</v>
      </c>
    </row>
    <row r="806" spans="1:2">
      <c r="A806" t="s">
        <v>6627</v>
      </c>
      <c r="B806">
        <f t="shared" si="12"/>
        <v>202</v>
      </c>
    </row>
    <row r="807" spans="1:2">
      <c r="A807" t="s">
        <v>6628</v>
      </c>
      <c r="B807">
        <f t="shared" si="12"/>
        <v>202</v>
      </c>
    </row>
    <row r="808" spans="1:2">
      <c r="A808" t="s">
        <v>6629</v>
      </c>
      <c r="B808">
        <f t="shared" si="12"/>
        <v>202</v>
      </c>
    </row>
    <row r="809" spans="1:2">
      <c r="A809" t="s">
        <v>6630</v>
      </c>
      <c r="B809">
        <f t="shared" si="12"/>
        <v>202</v>
      </c>
    </row>
    <row r="810" spans="1:2">
      <c r="A810" t="s">
        <v>6631</v>
      </c>
      <c r="B810">
        <f t="shared" si="12"/>
        <v>203</v>
      </c>
    </row>
    <row r="811" spans="1:2">
      <c r="A811" t="s">
        <v>6632</v>
      </c>
      <c r="B811">
        <f t="shared" si="12"/>
        <v>203</v>
      </c>
    </row>
    <row r="812" spans="1:2">
      <c r="A812" t="s">
        <v>6633</v>
      </c>
      <c r="B812">
        <f t="shared" si="12"/>
        <v>203</v>
      </c>
    </row>
    <row r="813" spans="1:2">
      <c r="A813" t="s">
        <v>6634</v>
      </c>
      <c r="B813">
        <f t="shared" si="12"/>
        <v>203</v>
      </c>
    </row>
    <row r="814" spans="1:2">
      <c r="A814" t="s">
        <v>6635</v>
      </c>
      <c r="B814">
        <f t="shared" si="12"/>
        <v>204</v>
      </c>
    </row>
    <row r="815" spans="1:2">
      <c r="A815" t="s">
        <v>6636</v>
      </c>
      <c r="B815">
        <f t="shared" si="12"/>
        <v>204</v>
      </c>
    </row>
    <row r="816" spans="1:2">
      <c r="A816" t="s">
        <v>6637</v>
      </c>
      <c r="B816">
        <f t="shared" si="12"/>
        <v>204</v>
      </c>
    </row>
    <row r="817" spans="1:2">
      <c r="A817" t="s">
        <v>6638</v>
      </c>
      <c r="B817">
        <f t="shared" si="12"/>
        <v>204</v>
      </c>
    </row>
    <row r="818" spans="1:2">
      <c r="A818" t="s">
        <v>6639</v>
      </c>
      <c r="B818">
        <f t="shared" si="12"/>
        <v>205</v>
      </c>
    </row>
    <row r="819" spans="1:2">
      <c r="A819" t="s">
        <v>6640</v>
      </c>
      <c r="B819">
        <f t="shared" si="12"/>
        <v>205</v>
      </c>
    </row>
    <row r="820" spans="1:2">
      <c r="A820" t="s">
        <v>6641</v>
      </c>
      <c r="B820">
        <f t="shared" si="12"/>
        <v>205</v>
      </c>
    </row>
    <row r="821" spans="1:2">
      <c r="A821" t="s">
        <v>6642</v>
      </c>
      <c r="B821">
        <f t="shared" si="12"/>
        <v>205</v>
      </c>
    </row>
    <row r="822" spans="1:2">
      <c r="A822" t="s">
        <v>6643</v>
      </c>
      <c r="B822">
        <f t="shared" si="12"/>
        <v>206</v>
      </c>
    </row>
    <row r="823" spans="1:2">
      <c r="A823" t="s">
        <v>6644</v>
      </c>
      <c r="B823">
        <f t="shared" si="12"/>
        <v>206</v>
      </c>
    </row>
    <row r="824" spans="1:2">
      <c r="A824" t="s">
        <v>6645</v>
      </c>
      <c r="B824">
        <f t="shared" si="12"/>
        <v>206</v>
      </c>
    </row>
    <row r="825" spans="1:2">
      <c r="A825" t="s">
        <v>6646</v>
      </c>
      <c r="B825">
        <f t="shared" si="12"/>
        <v>206</v>
      </c>
    </row>
    <row r="826" spans="1:2">
      <c r="A826" t="s">
        <v>6647</v>
      </c>
      <c r="B826">
        <f t="shared" si="12"/>
        <v>207</v>
      </c>
    </row>
    <row r="827" spans="1:2">
      <c r="A827" t="s">
        <v>6648</v>
      </c>
      <c r="B827">
        <f t="shared" si="12"/>
        <v>207</v>
      </c>
    </row>
    <row r="828" spans="1:2">
      <c r="A828" t="s">
        <v>6649</v>
      </c>
      <c r="B828">
        <f t="shared" si="12"/>
        <v>207</v>
      </c>
    </row>
    <row r="829" spans="1:2">
      <c r="A829" t="s">
        <v>6650</v>
      </c>
      <c r="B829">
        <f t="shared" si="12"/>
        <v>207</v>
      </c>
    </row>
    <row r="830" spans="1:2">
      <c r="A830" t="s">
        <v>6651</v>
      </c>
      <c r="B830">
        <f t="shared" si="12"/>
        <v>208</v>
      </c>
    </row>
    <row r="831" spans="1:2">
      <c r="A831" t="s">
        <v>6652</v>
      </c>
      <c r="B831">
        <f t="shared" si="12"/>
        <v>208</v>
      </c>
    </row>
    <row r="832" spans="1:2">
      <c r="A832" t="s">
        <v>6653</v>
      </c>
      <c r="B832">
        <f t="shared" si="12"/>
        <v>208</v>
      </c>
    </row>
    <row r="833" spans="1:2">
      <c r="A833" t="s">
        <v>6654</v>
      </c>
      <c r="B833">
        <f t="shared" si="12"/>
        <v>208</v>
      </c>
    </row>
    <row r="834" spans="1:2">
      <c r="A834" t="s">
        <v>6655</v>
      </c>
      <c r="B834">
        <f t="shared" si="12"/>
        <v>209</v>
      </c>
    </row>
    <row r="835" spans="1:2">
      <c r="A835" t="s">
        <v>6656</v>
      </c>
      <c r="B835">
        <f t="shared" si="12"/>
        <v>209</v>
      </c>
    </row>
    <row r="836" spans="1:2">
      <c r="A836" t="s">
        <v>6657</v>
      </c>
      <c r="B836">
        <f t="shared" si="12"/>
        <v>209</v>
      </c>
    </row>
    <row r="837" spans="1:2">
      <c r="A837" t="s">
        <v>6658</v>
      </c>
      <c r="B837">
        <f t="shared" si="12"/>
        <v>209</v>
      </c>
    </row>
    <row r="838" spans="1:2">
      <c r="A838" t="s">
        <v>6659</v>
      </c>
      <c r="B838">
        <f t="shared" si="12"/>
        <v>210</v>
      </c>
    </row>
    <row r="839" spans="1:2">
      <c r="A839" t="s">
        <v>6660</v>
      </c>
      <c r="B839">
        <f t="shared" ref="B839:B902" si="13">IF(B838=B835,B838+1,B838)</f>
        <v>210</v>
      </c>
    </row>
    <row r="840" spans="1:2">
      <c r="A840" t="s">
        <v>6661</v>
      </c>
      <c r="B840">
        <f t="shared" si="13"/>
        <v>210</v>
      </c>
    </row>
    <row r="841" spans="1:2">
      <c r="A841" t="s">
        <v>6662</v>
      </c>
      <c r="B841">
        <f t="shared" si="13"/>
        <v>210</v>
      </c>
    </row>
    <row r="842" spans="1:2">
      <c r="A842" t="s">
        <v>6663</v>
      </c>
      <c r="B842">
        <f t="shared" si="13"/>
        <v>211</v>
      </c>
    </row>
    <row r="843" spans="1:2">
      <c r="A843" t="s">
        <v>6664</v>
      </c>
      <c r="B843">
        <f t="shared" si="13"/>
        <v>211</v>
      </c>
    </row>
    <row r="844" spans="1:2">
      <c r="A844" t="s">
        <v>6665</v>
      </c>
      <c r="B844">
        <f t="shared" si="13"/>
        <v>211</v>
      </c>
    </row>
    <row r="845" spans="1:2">
      <c r="A845" t="s">
        <v>6666</v>
      </c>
      <c r="B845">
        <f t="shared" si="13"/>
        <v>211</v>
      </c>
    </row>
    <row r="846" spans="1:2">
      <c r="A846" t="s">
        <v>6667</v>
      </c>
      <c r="B846">
        <f t="shared" si="13"/>
        <v>212</v>
      </c>
    </row>
    <row r="847" spans="1:2">
      <c r="A847" t="s">
        <v>6668</v>
      </c>
      <c r="B847">
        <f t="shared" si="13"/>
        <v>212</v>
      </c>
    </row>
    <row r="848" spans="1:2">
      <c r="A848" t="s">
        <v>6669</v>
      </c>
      <c r="B848">
        <f t="shared" si="13"/>
        <v>212</v>
      </c>
    </row>
    <row r="849" spans="1:2">
      <c r="A849" t="s">
        <v>6670</v>
      </c>
      <c r="B849">
        <f t="shared" si="13"/>
        <v>212</v>
      </c>
    </row>
    <row r="850" spans="1:2">
      <c r="A850" t="s">
        <v>6671</v>
      </c>
      <c r="B850">
        <f t="shared" si="13"/>
        <v>213</v>
      </c>
    </row>
    <row r="851" spans="1:2">
      <c r="A851" t="s">
        <v>6672</v>
      </c>
      <c r="B851">
        <f t="shared" si="13"/>
        <v>213</v>
      </c>
    </row>
    <row r="852" spans="1:2">
      <c r="A852" t="s">
        <v>6673</v>
      </c>
      <c r="B852">
        <f t="shared" si="13"/>
        <v>213</v>
      </c>
    </row>
    <row r="853" spans="1:2">
      <c r="A853" t="s">
        <v>6674</v>
      </c>
      <c r="B853">
        <f t="shared" si="13"/>
        <v>213</v>
      </c>
    </row>
    <row r="854" spans="1:2">
      <c r="A854" t="s">
        <v>6675</v>
      </c>
      <c r="B854">
        <f t="shared" si="13"/>
        <v>214</v>
      </c>
    </row>
    <row r="855" spans="1:2">
      <c r="A855" t="s">
        <v>6676</v>
      </c>
      <c r="B855">
        <f t="shared" si="13"/>
        <v>214</v>
      </c>
    </row>
    <row r="856" spans="1:2">
      <c r="A856" t="s">
        <v>6677</v>
      </c>
      <c r="B856">
        <f t="shared" si="13"/>
        <v>214</v>
      </c>
    </row>
    <row r="857" spans="1:2">
      <c r="A857" t="s">
        <v>6678</v>
      </c>
      <c r="B857">
        <f t="shared" si="13"/>
        <v>214</v>
      </c>
    </row>
    <row r="858" spans="1:2">
      <c r="A858" t="s">
        <v>6679</v>
      </c>
      <c r="B858">
        <f t="shared" si="13"/>
        <v>215</v>
      </c>
    </row>
    <row r="859" spans="1:2">
      <c r="A859" t="s">
        <v>6680</v>
      </c>
      <c r="B859">
        <f t="shared" si="13"/>
        <v>215</v>
      </c>
    </row>
    <row r="860" spans="1:2">
      <c r="A860" t="s">
        <v>6681</v>
      </c>
      <c r="B860">
        <f t="shared" si="13"/>
        <v>215</v>
      </c>
    </row>
    <row r="861" spans="1:2">
      <c r="A861" t="s">
        <v>6682</v>
      </c>
      <c r="B861">
        <f t="shared" si="13"/>
        <v>215</v>
      </c>
    </row>
    <row r="862" spans="1:2">
      <c r="A862" t="s">
        <v>6683</v>
      </c>
      <c r="B862">
        <f t="shared" si="13"/>
        <v>216</v>
      </c>
    </row>
    <row r="863" spans="1:2">
      <c r="A863" t="s">
        <v>6684</v>
      </c>
      <c r="B863">
        <f t="shared" si="13"/>
        <v>216</v>
      </c>
    </row>
    <row r="864" spans="1:2">
      <c r="A864" t="s">
        <v>6685</v>
      </c>
      <c r="B864">
        <f t="shared" si="13"/>
        <v>216</v>
      </c>
    </row>
    <row r="865" spans="1:2">
      <c r="A865" t="s">
        <v>6686</v>
      </c>
      <c r="B865">
        <f t="shared" si="13"/>
        <v>216</v>
      </c>
    </row>
    <row r="866" spans="1:2">
      <c r="A866" t="s">
        <v>6687</v>
      </c>
      <c r="B866">
        <f t="shared" si="13"/>
        <v>217</v>
      </c>
    </row>
    <row r="867" spans="1:2">
      <c r="A867" t="s">
        <v>6688</v>
      </c>
      <c r="B867">
        <f t="shared" si="13"/>
        <v>217</v>
      </c>
    </row>
    <row r="868" spans="1:2">
      <c r="A868" t="s">
        <v>6689</v>
      </c>
      <c r="B868">
        <f t="shared" si="13"/>
        <v>217</v>
      </c>
    </row>
    <row r="869" spans="1:2">
      <c r="A869" t="s">
        <v>6690</v>
      </c>
      <c r="B869">
        <f t="shared" si="13"/>
        <v>217</v>
      </c>
    </row>
    <row r="870" spans="1:2">
      <c r="A870" t="s">
        <v>6691</v>
      </c>
      <c r="B870">
        <f t="shared" si="13"/>
        <v>218</v>
      </c>
    </row>
    <row r="871" spans="1:2">
      <c r="A871" t="s">
        <v>6692</v>
      </c>
      <c r="B871">
        <f t="shared" si="13"/>
        <v>218</v>
      </c>
    </row>
    <row r="872" spans="1:2">
      <c r="A872" t="s">
        <v>6693</v>
      </c>
      <c r="B872">
        <f t="shared" si="13"/>
        <v>218</v>
      </c>
    </row>
    <row r="873" spans="1:2">
      <c r="A873" t="s">
        <v>6694</v>
      </c>
      <c r="B873">
        <f t="shared" si="13"/>
        <v>218</v>
      </c>
    </row>
    <row r="874" spans="1:2">
      <c r="A874" t="s">
        <v>6695</v>
      </c>
      <c r="B874">
        <f t="shared" si="13"/>
        <v>219</v>
      </c>
    </row>
    <row r="875" spans="1:2">
      <c r="A875" t="s">
        <v>6696</v>
      </c>
      <c r="B875">
        <f t="shared" si="13"/>
        <v>219</v>
      </c>
    </row>
    <row r="876" spans="1:2">
      <c r="A876" t="s">
        <v>6697</v>
      </c>
      <c r="B876">
        <f t="shared" si="13"/>
        <v>219</v>
      </c>
    </row>
    <row r="877" spans="1:2">
      <c r="A877" t="s">
        <v>6698</v>
      </c>
      <c r="B877">
        <f t="shared" si="13"/>
        <v>219</v>
      </c>
    </row>
    <row r="878" spans="1:2">
      <c r="A878" t="s">
        <v>6699</v>
      </c>
      <c r="B878">
        <f t="shared" si="13"/>
        <v>220</v>
      </c>
    </row>
    <row r="879" spans="1:2">
      <c r="A879" t="s">
        <v>6700</v>
      </c>
      <c r="B879">
        <f t="shared" si="13"/>
        <v>220</v>
      </c>
    </row>
    <row r="880" spans="1:2">
      <c r="A880" t="s">
        <v>6701</v>
      </c>
      <c r="B880">
        <f t="shared" si="13"/>
        <v>220</v>
      </c>
    </row>
    <row r="881" spans="1:2">
      <c r="A881" t="s">
        <v>6702</v>
      </c>
      <c r="B881">
        <f t="shared" si="13"/>
        <v>220</v>
      </c>
    </row>
    <row r="882" spans="1:2">
      <c r="A882" t="s">
        <v>6703</v>
      </c>
      <c r="B882">
        <f t="shared" si="13"/>
        <v>221</v>
      </c>
    </row>
    <row r="883" spans="1:2">
      <c r="A883" t="s">
        <v>6704</v>
      </c>
      <c r="B883">
        <f t="shared" si="13"/>
        <v>221</v>
      </c>
    </row>
    <row r="884" spans="1:2">
      <c r="A884" t="s">
        <v>6705</v>
      </c>
      <c r="B884">
        <f t="shared" si="13"/>
        <v>221</v>
      </c>
    </row>
    <row r="885" spans="1:2">
      <c r="A885" t="s">
        <v>6706</v>
      </c>
      <c r="B885">
        <f t="shared" si="13"/>
        <v>221</v>
      </c>
    </row>
    <row r="886" spans="1:2">
      <c r="A886" t="s">
        <v>6707</v>
      </c>
      <c r="B886">
        <f t="shared" si="13"/>
        <v>222</v>
      </c>
    </row>
    <row r="887" spans="1:2">
      <c r="A887" t="s">
        <v>6708</v>
      </c>
      <c r="B887">
        <f t="shared" si="13"/>
        <v>222</v>
      </c>
    </row>
    <row r="888" spans="1:2">
      <c r="A888" t="s">
        <v>6709</v>
      </c>
      <c r="B888">
        <f t="shared" si="13"/>
        <v>222</v>
      </c>
    </row>
    <row r="889" spans="1:2">
      <c r="A889" t="s">
        <v>6710</v>
      </c>
      <c r="B889">
        <f t="shared" si="13"/>
        <v>222</v>
      </c>
    </row>
    <row r="890" spans="1:2">
      <c r="A890" t="s">
        <v>6711</v>
      </c>
      <c r="B890">
        <f t="shared" si="13"/>
        <v>223</v>
      </c>
    </row>
    <row r="891" spans="1:2">
      <c r="A891" t="s">
        <v>6712</v>
      </c>
      <c r="B891">
        <f t="shared" si="13"/>
        <v>223</v>
      </c>
    </row>
    <row r="892" spans="1:2">
      <c r="A892" t="s">
        <v>6713</v>
      </c>
      <c r="B892">
        <f t="shared" si="13"/>
        <v>223</v>
      </c>
    </row>
    <row r="893" spans="1:2">
      <c r="A893" t="s">
        <v>6714</v>
      </c>
      <c r="B893">
        <f t="shared" si="13"/>
        <v>223</v>
      </c>
    </row>
    <row r="894" spans="1:2">
      <c r="A894" t="s">
        <v>6715</v>
      </c>
      <c r="B894">
        <f t="shared" si="13"/>
        <v>224</v>
      </c>
    </row>
    <row r="895" spans="1:2">
      <c r="A895" t="s">
        <v>6716</v>
      </c>
      <c r="B895">
        <f t="shared" si="13"/>
        <v>224</v>
      </c>
    </row>
    <row r="896" spans="1:2">
      <c r="A896" t="s">
        <v>6717</v>
      </c>
      <c r="B896">
        <f t="shared" si="13"/>
        <v>224</v>
      </c>
    </row>
    <row r="897" spans="1:2">
      <c r="A897" t="s">
        <v>6718</v>
      </c>
      <c r="B897">
        <f t="shared" si="13"/>
        <v>224</v>
      </c>
    </row>
    <row r="898" spans="1:2">
      <c r="A898" t="s">
        <v>6719</v>
      </c>
      <c r="B898">
        <f t="shared" si="13"/>
        <v>225</v>
      </c>
    </row>
    <row r="899" spans="1:2">
      <c r="A899" t="s">
        <v>6720</v>
      </c>
      <c r="B899">
        <f t="shared" si="13"/>
        <v>225</v>
      </c>
    </row>
    <row r="900" spans="1:2">
      <c r="A900" t="s">
        <v>6721</v>
      </c>
      <c r="B900">
        <f t="shared" si="13"/>
        <v>225</v>
      </c>
    </row>
    <row r="901" spans="1:2">
      <c r="A901" t="s">
        <v>6722</v>
      </c>
      <c r="B901">
        <f t="shared" si="13"/>
        <v>225</v>
      </c>
    </row>
    <row r="902" spans="1:2">
      <c r="A902" t="s">
        <v>6723</v>
      </c>
      <c r="B902">
        <f t="shared" si="13"/>
        <v>226</v>
      </c>
    </row>
    <row r="903" spans="1:2">
      <c r="A903" t="s">
        <v>6724</v>
      </c>
      <c r="B903">
        <f t="shared" ref="B903:B966" si="14">IF(B902=B899,B902+1,B902)</f>
        <v>226</v>
      </c>
    </row>
    <row r="904" spans="1:2">
      <c r="A904" t="s">
        <v>6725</v>
      </c>
      <c r="B904">
        <f t="shared" si="14"/>
        <v>226</v>
      </c>
    </row>
    <row r="905" spans="1:2">
      <c r="A905" t="s">
        <v>6726</v>
      </c>
      <c r="B905">
        <f t="shared" si="14"/>
        <v>226</v>
      </c>
    </row>
    <row r="906" spans="1:2">
      <c r="A906" t="s">
        <v>6727</v>
      </c>
      <c r="B906">
        <f t="shared" si="14"/>
        <v>227</v>
      </c>
    </row>
    <row r="907" spans="1:2">
      <c r="A907" t="s">
        <v>6728</v>
      </c>
      <c r="B907">
        <f t="shared" si="14"/>
        <v>227</v>
      </c>
    </row>
    <row r="908" spans="1:2">
      <c r="A908" t="s">
        <v>6729</v>
      </c>
      <c r="B908">
        <f t="shared" si="14"/>
        <v>227</v>
      </c>
    </row>
    <row r="909" spans="1:2">
      <c r="A909" t="s">
        <v>6730</v>
      </c>
      <c r="B909">
        <f t="shared" si="14"/>
        <v>227</v>
      </c>
    </row>
    <row r="910" spans="1:2">
      <c r="A910" t="s">
        <v>6731</v>
      </c>
      <c r="B910">
        <f t="shared" si="14"/>
        <v>228</v>
      </c>
    </row>
    <row r="911" spans="1:2">
      <c r="A911" t="s">
        <v>6732</v>
      </c>
      <c r="B911">
        <f t="shared" si="14"/>
        <v>228</v>
      </c>
    </row>
    <row r="912" spans="1:2">
      <c r="A912" t="s">
        <v>6733</v>
      </c>
      <c r="B912">
        <f t="shared" si="14"/>
        <v>228</v>
      </c>
    </row>
    <row r="913" spans="1:2">
      <c r="A913" t="s">
        <v>6734</v>
      </c>
      <c r="B913">
        <f t="shared" si="14"/>
        <v>228</v>
      </c>
    </row>
    <row r="914" spans="1:2">
      <c r="A914" t="s">
        <v>6735</v>
      </c>
      <c r="B914">
        <f t="shared" si="14"/>
        <v>229</v>
      </c>
    </row>
    <row r="915" spans="1:2">
      <c r="A915" t="s">
        <v>6736</v>
      </c>
      <c r="B915">
        <f t="shared" si="14"/>
        <v>229</v>
      </c>
    </row>
    <row r="916" spans="1:2">
      <c r="A916" t="s">
        <v>6737</v>
      </c>
      <c r="B916">
        <f t="shared" si="14"/>
        <v>229</v>
      </c>
    </row>
    <row r="917" spans="1:2">
      <c r="A917" t="s">
        <v>6738</v>
      </c>
      <c r="B917">
        <f t="shared" si="14"/>
        <v>229</v>
      </c>
    </row>
    <row r="918" spans="1:2">
      <c r="A918" t="s">
        <v>6739</v>
      </c>
      <c r="B918">
        <f t="shared" si="14"/>
        <v>230</v>
      </c>
    </row>
    <row r="919" spans="1:2">
      <c r="A919" t="s">
        <v>6740</v>
      </c>
      <c r="B919">
        <f t="shared" si="14"/>
        <v>230</v>
      </c>
    </row>
    <row r="920" spans="1:2">
      <c r="A920" t="s">
        <v>6741</v>
      </c>
      <c r="B920">
        <f t="shared" si="14"/>
        <v>230</v>
      </c>
    </row>
    <row r="921" spans="1:2">
      <c r="A921" t="s">
        <v>6742</v>
      </c>
      <c r="B921">
        <f t="shared" si="14"/>
        <v>230</v>
      </c>
    </row>
    <row r="922" spans="1:2">
      <c r="A922" t="s">
        <v>6743</v>
      </c>
      <c r="B922">
        <f t="shared" si="14"/>
        <v>231</v>
      </c>
    </row>
    <row r="923" spans="1:2">
      <c r="A923" t="s">
        <v>6744</v>
      </c>
      <c r="B923">
        <f t="shared" si="14"/>
        <v>231</v>
      </c>
    </row>
    <row r="924" spans="1:2">
      <c r="A924" t="s">
        <v>6745</v>
      </c>
      <c r="B924">
        <f t="shared" si="14"/>
        <v>231</v>
      </c>
    </row>
    <row r="925" spans="1:2">
      <c r="A925" t="s">
        <v>6746</v>
      </c>
      <c r="B925">
        <f t="shared" si="14"/>
        <v>231</v>
      </c>
    </row>
    <row r="926" spans="1:2">
      <c r="A926" t="s">
        <v>6747</v>
      </c>
      <c r="B926">
        <f t="shared" si="14"/>
        <v>232</v>
      </c>
    </row>
    <row r="927" spans="1:2">
      <c r="A927" t="s">
        <v>6748</v>
      </c>
      <c r="B927">
        <f t="shared" si="14"/>
        <v>232</v>
      </c>
    </row>
    <row r="928" spans="1:2">
      <c r="A928" t="s">
        <v>6749</v>
      </c>
      <c r="B928">
        <f t="shared" si="14"/>
        <v>232</v>
      </c>
    </row>
    <row r="929" spans="1:2">
      <c r="A929" t="s">
        <v>6750</v>
      </c>
      <c r="B929">
        <f t="shared" si="14"/>
        <v>232</v>
      </c>
    </row>
    <row r="930" spans="1:2">
      <c r="A930" t="s">
        <v>6751</v>
      </c>
      <c r="B930">
        <f t="shared" si="14"/>
        <v>233</v>
      </c>
    </row>
    <row r="931" spans="1:2">
      <c r="A931" t="s">
        <v>6752</v>
      </c>
      <c r="B931">
        <f t="shared" si="14"/>
        <v>233</v>
      </c>
    </row>
    <row r="932" spans="1:2">
      <c r="A932" t="s">
        <v>6753</v>
      </c>
      <c r="B932">
        <f t="shared" si="14"/>
        <v>233</v>
      </c>
    </row>
    <row r="933" spans="1:2">
      <c r="A933" t="s">
        <v>6754</v>
      </c>
      <c r="B933">
        <f t="shared" si="14"/>
        <v>233</v>
      </c>
    </row>
    <row r="934" spans="1:2">
      <c r="A934" t="s">
        <v>6755</v>
      </c>
      <c r="B934">
        <f t="shared" si="14"/>
        <v>234</v>
      </c>
    </row>
    <row r="935" spans="1:2">
      <c r="A935" t="s">
        <v>6756</v>
      </c>
      <c r="B935">
        <f t="shared" si="14"/>
        <v>234</v>
      </c>
    </row>
    <row r="936" spans="1:2">
      <c r="A936" t="s">
        <v>6757</v>
      </c>
      <c r="B936">
        <f t="shared" si="14"/>
        <v>234</v>
      </c>
    </row>
    <row r="937" spans="1:2">
      <c r="A937" t="s">
        <v>6758</v>
      </c>
      <c r="B937">
        <f t="shared" si="14"/>
        <v>234</v>
      </c>
    </row>
    <row r="938" spans="1:2">
      <c r="A938" t="s">
        <v>6759</v>
      </c>
      <c r="B938">
        <f t="shared" si="14"/>
        <v>235</v>
      </c>
    </row>
    <row r="939" spans="1:2">
      <c r="A939" t="s">
        <v>6760</v>
      </c>
      <c r="B939">
        <f t="shared" si="14"/>
        <v>235</v>
      </c>
    </row>
    <row r="940" spans="1:2">
      <c r="A940" t="s">
        <v>6761</v>
      </c>
      <c r="B940">
        <f t="shared" si="14"/>
        <v>235</v>
      </c>
    </row>
    <row r="941" spans="1:2">
      <c r="A941" t="s">
        <v>6762</v>
      </c>
      <c r="B941">
        <f t="shared" si="14"/>
        <v>235</v>
      </c>
    </row>
    <row r="942" spans="1:2">
      <c r="A942" t="s">
        <v>6763</v>
      </c>
      <c r="B942">
        <f t="shared" si="14"/>
        <v>236</v>
      </c>
    </row>
    <row r="943" spans="1:2">
      <c r="A943" t="s">
        <v>6764</v>
      </c>
      <c r="B943">
        <f t="shared" si="14"/>
        <v>236</v>
      </c>
    </row>
    <row r="944" spans="1:2">
      <c r="A944" t="s">
        <v>6765</v>
      </c>
      <c r="B944">
        <f t="shared" si="14"/>
        <v>236</v>
      </c>
    </row>
    <row r="945" spans="1:2">
      <c r="A945" t="s">
        <v>6766</v>
      </c>
      <c r="B945">
        <f t="shared" si="14"/>
        <v>236</v>
      </c>
    </row>
    <row r="946" spans="1:2">
      <c r="A946" t="s">
        <v>6767</v>
      </c>
      <c r="B946">
        <f t="shared" si="14"/>
        <v>237</v>
      </c>
    </row>
    <row r="947" spans="1:2">
      <c r="A947" t="s">
        <v>6768</v>
      </c>
      <c r="B947">
        <f t="shared" si="14"/>
        <v>237</v>
      </c>
    </row>
    <row r="948" spans="1:2">
      <c r="A948" t="s">
        <v>6769</v>
      </c>
      <c r="B948">
        <f t="shared" si="14"/>
        <v>237</v>
      </c>
    </row>
    <row r="949" spans="1:2">
      <c r="A949" t="s">
        <v>6770</v>
      </c>
      <c r="B949">
        <f t="shared" si="14"/>
        <v>237</v>
      </c>
    </row>
    <row r="950" spans="1:2">
      <c r="A950" t="s">
        <v>6771</v>
      </c>
      <c r="B950">
        <f t="shared" si="14"/>
        <v>238</v>
      </c>
    </row>
    <row r="951" spans="1:2">
      <c r="A951" t="s">
        <v>6772</v>
      </c>
      <c r="B951">
        <f t="shared" si="14"/>
        <v>238</v>
      </c>
    </row>
    <row r="952" spans="1:2">
      <c r="A952" t="s">
        <v>6773</v>
      </c>
      <c r="B952">
        <f t="shared" si="14"/>
        <v>238</v>
      </c>
    </row>
    <row r="953" spans="1:2">
      <c r="A953" t="s">
        <v>6774</v>
      </c>
      <c r="B953">
        <f t="shared" si="14"/>
        <v>238</v>
      </c>
    </row>
    <row r="954" spans="1:2">
      <c r="A954" t="s">
        <v>6775</v>
      </c>
      <c r="B954">
        <f t="shared" si="14"/>
        <v>239</v>
      </c>
    </row>
    <row r="955" spans="1:2">
      <c r="A955" t="s">
        <v>6776</v>
      </c>
      <c r="B955">
        <f t="shared" si="14"/>
        <v>239</v>
      </c>
    </row>
    <row r="956" spans="1:2">
      <c r="A956" t="s">
        <v>6777</v>
      </c>
      <c r="B956">
        <f t="shared" si="14"/>
        <v>239</v>
      </c>
    </row>
    <row r="957" spans="1:2">
      <c r="A957" t="s">
        <v>6778</v>
      </c>
      <c r="B957">
        <f t="shared" si="14"/>
        <v>239</v>
      </c>
    </row>
    <row r="958" spans="1:2">
      <c r="A958" t="s">
        <v>6779</v>
      </c>
      <c r="B958">
        <f t="shared" si="14"/>
        <v>240</v>
      </c>
    </row>
    <row r="959" spans="1:2">
      <c r="A959" t="s">
        <v>6780</v>
      </c>
      <c r="B959">
        <f t="shared" si="14"/>
        <v>240</v>
      </c>
    </row>
    <row r="960" spans="1:2">
      <c r="A960" t="s">
        <v>6781</v>
      </c>
      <c r="B960">
        <f t="shared" si="14"/>
        <v>240</v>
      </c>
    </row>
    <row r="961" spans="1:2">
      <c r="A961" t="s">
        <v>6782</v>
      </c>
      <c r="B961">
        <f t="shared" si="14"/>
        <v>240</v>
      </c>
    </row>
    <row r="962" spans="1:2">
      <c r="A962" t="s">
        <v>6783</v>
      </c>
      <c r="B962">
        <f t="shared" si="14"/>
        <v>241</v>
      </c>
    </row>
    <row r="963" spans="1:2">
      <c r="A963" t="s">
        <v>6784</v>
      </c>
      <c r="B963">
        <f t="shared" si="14"/>
        <v>241</v>
      </c>
    </row>
    <row r="964" spans="1:2">
      <c r="A964" t="s">
        <v>6785</v>
      </c>
      <c r="B964">
        <f t="shared" si="14"/>
        <v>241</v>
      </c>
    </row>
    <row r="965" spans="1:2">
      <c r="A965" t="s">
        <v>6786</v>
      </c>
      <c r="B965">
        <f t="shared" si="14"/>
        <v>241</v>
      </c>
    </row>
    <row r="966" spans="1:2">
      <c r="A966" t="s">
        <v>6787</v>
      </c>
      <c r="B966">
        <f t="shared" si="14"/>
        <v>242</v>
      </c>
    </row>
    <row r="967" spans="1:2">
      <c r="A967" t="s">
        <v>6788</v>
      </c>
      <c r="B967">
        <f t="shared" ref="B967:B1001" si="15">IF(B966=B963,B966+1,B966)</f>
        <v>242</v>
      </c>
    </row>
    <row r="968" spans="1:2">
      <c r="A968" t="s">
        <v>6789</v>
      </c>
      <c r="B968">
        <f t="shared" si="15"/>
        <v>242</v>
      </c>
    </row>
    <row r="969" spans="1:2">
      <c r="A969" t="s">
        <v>6790</v>
      </c>
      <c r="B969">
        <f t="shared" si="15"/>
        <v>242</v>
      </c>
    </row>
    <row r="970" spans="1:2">
      <c r="A970" t="s">
        <v>6791</v>
      </c>
      <c r="B970">
        <f t="shared" si="15"/>
        <v>243</v>
      </c>
    </row>
    <row r="971" spans="1:2">
      <c r="A971" t="s">
        <v>6792</v>
      </c>
      <c r="B971">
        <f t="shared" si="15"/>
        <v>243</v>
      </c>
    </row>
    <row r="972" spans="1:2">
      <c r="A972" t="s">
        <v>6793</v>
      </c>
      <c r="B972">
        <f t="shared" si="15"/>
        <v>243</v>
      </c>
    </row>
    <row r="973" spans="1:2">
      <c r="A973" t="s">
        <v>6794</v>
      </c>
      <c r="B973">
        <f t="shared" si="15"/>
        <v>243</v>
      </c>
    </row>
    <row r="974" spans="1:2">
      <c r="A974" t="s">
        <v>6795</v>
      </c>
      <c r="B974">
        <f t="shared" si="15"/>
        <v>244</v>
      </c>
    </row>
    <row r="975" spans="1:2">
      <c r="A975" t="s">
        <v>6796</v>
      </c>
      <c r="B975">
        <f t="shared" si="15"/>
        <v>244</v>
      </c>
    </row>
    <row r="976" spans="1:2">
      <c r="A976" t="s">
        <v>6797</v>
      </c>
      <c r="B976">
        <f t="shared" si="15"/>
        <v>244</v>
      </c>
    </row>
    <row r="977" spans="1:2">
      <c r="A977" t="s">
        <v>6798</v>
      </c>
      <c r="B977">
        <f t="shared" si="15"/>
        <v>244</v>
      </c>
    </row>
    <row r="978" spans="1:2">
      <c r="A978" t="s">
        <v>6799</v>
      </c>
      <c r="B978">
        <f t="shared" si="15"/>
        <v>245</v>
      </c>
    </row>
    <row r="979" spans="1:2">
      <c r="A979" t="s">
        <v>6800</v>
      </c>
      <c r="B979">
        <f t="shared" si="15"/>
        <v>245</v>
      </c>
    </row>
    <row r="980" spans="1:2">
      <c r="A980" t="s">
        <v>6801</v>
      </c>
      <c r="B980">
        <f t="shared" si="15"/>
        <v>245</v>
      </c>
    </row>
    <row r="981" spans="1:2">
      <c r="A981" t="s">
        <v>6802</v>
      </c>
      <c r="B981">
        <f t="shared" si="15"/>
        <v>245</v>
      </c>
    </row>
    <row r="982" spans="1:2">
      <c r="A982" t="s">
        <v>6803</v>
      </c>
      <c r="B982">
        <f t="shared" si="15"/>
        <v>246</v>
      </c>
    </row>
    <row r="983" spans="1:2">
      <c r="A983" t="s">
        <v>6804</v>
      </c>
      <c r="B983">
        <f t="shared" si="15"/>
        <v>246</v>
      </c>
    </row>
    <row r="984" spans="1:2">
      <c r="A984" t="s">
        <v>6805</v>
      </c>
      <c r="B984">
        <f t="shared" si="15"/>
        <v>246</v>
      </c>
    </row>
    <row r="985" spans="1:2">
      <c r="A985" t="s">
        <v>6806</v>
      </c>
      <c r="B985">
        <f t="shared" si="15"/>
        <v>246</v>
      </c>
    </row>
    <row r="986" spans="1:2">
      <c r="A986" t="s">
        <v>6807</v>
      </c>
      <c r="B986">
        <f t="shared" si="15"/>
        <v>247</v>
      </c>
    </row>
    <row r="987" spans="1:2">
      <c r="A987" t="s">
        <v>6808</v>
      </c>
      <c r="B987">
        <f t="shared" si="15"/>
        <v>247</v>
      </c>
    </row>
    <row r="988" spans="1:2">
      <c r="A988" t="s">
        <v>6809</v>
      </c>
      <c r="B988">
        <f t="shared" si="15"/>
        <v>247</v>
      </c>
    </row>
    <row r="989" spans="1:2">
      <c r="A989" t="s">
        <v>6810</v>
      </c>
      <c r="B989">
        <f t="shared" si="15"/>
        <v>247</v>
      </c>
    </row>
    <row r="990" spans="1:2">
      <c r="A990" t="s">
        <v>6811</v>
      </c>
      <c r="B990">
        <f t="shared" si="15"/>
        <v>248</v>
      </c>
    </row>
    <row r="991" spans="1:2">
      <c r="A991" t="s">
        <v>6812</v>
      </c>
      <c r="B991">
        <f t="shared" si="15"/>
        <v>248</v>
      </c>
    </row>
    <row r="992" spans="1:2">
      <c r="A992" t="s">
        <v>6813</v>
      </c>
      <c r="B992">
        <f t="shared" si="15"/>
        <v>248</v>
      </c>
    </row>
    <row r="993" spans="1:2">
      <c r="A993" t="s">
        <v>6814</v>
      </c>
      <c r="B993">
        <f t="shared" si="15"/>
        <v>248</v>
      </c>
    </row>
    <row r="994" spans="1:2">
      <c r="A994" t="s">
        <v>6815</v>
      </c>
      <c r="B994">
        <f t="shared" si="15"/>
        <v>249</v>
      </c>
    </row>
    <row r="995" spans="1:2">
      <c r="A995" t="s">
        <v>6816</v>
      </c>
      <c r="B995">
        <f t="shared" si="15"/>
        <v>249</v>
      </c>
    </row>
    <row r="996" spans="1:2">
      <c r="A996" t="s">
        <v>6817</v>
      </c>
      <c r="B996">
        <f t="shared" si="15"/>
        <v>249</v>
      </c>
    </row>
    <row r="997" spans="1:2">
      <c r="A997" t="s">
        <v>6818</v>
      </c>
      <c r="B997">
        <f t="shared" si="15"/>
        <v>249</v>
      </c>
    </row>
    <row r="998" spans="1:2">
      <c r="A998" t="s">
        <v>6819</v>
      </c>
      <c r="B998">
        <f t="shared" si="15"/>
        <v>250</v>
      </c>
    </row>
    <row r="999" spans="1:2">
      <c r="A999" t="s">
        <v>6820</v>
      </c>
      <c r="B999">
        <f t="shared" si="15"/>
        <v>250</v>
      </c>
    </row>
    <row r="1000" spans="1:2">
      <c r="A1000" t="s">
        <v>6821</v>
      </c>
      <c r="B1000">
        <f t="shared" si="15"/>
        <v>250</v>
      </c>
    </row>
    <row r="1001" spans="1:2">
      <c r="A1001" t="s">
        <v>6822</v>
      </c>
      <c r="B1001">
        <f t="shared" si="15"/>
        <v>250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3"/>
  <sheetViews>
    <sheetView showRuler="0" workbookViewId="0">
      <selection activeCell="F58" sqref="F58"/>
    </sheetView>
  </sheetViews>
  <sheetFormatPr baseColWidth="10" defaultRowHeight="15" x14ac:dyDescent="0"/>
  <cols>
    <col min="1" max="1" width="21.83203125" customWidth="1"/>
  </cols>
  <sheetData>
    <row r="1" spans="1:2">
      <c r="A1" t="s">
        <v>0</v>
      </c>
      <c r="B1" t="s">
        <v>1</v>
      </c>
    </row>
    <row r="2" spans="1:2">
      <c r="A2" t="s">
        <v>6823</v>
      </c>
      <c r="B2">
        <v>1</v>
      </c>
    </row>
    <row r="3" spans="1:2">
      <c r="A3" t="s">
        <v>6824</v>
      </c>
      <c r="B3">
        <v>1</v>
      </c>
    </row>
    <row r="4" spans="1:2">
      <c r="A4" t="s">
        <v>6825</v>
      </c>
      <c r="B4">
        <v>1</v>
      </c>
    </row>
    <row r="5" spans="1:2">
      <c r="A5" t="s">
        <v>6826</v>
      </c>
      <c r="B5">
        <v>1</v>
      </c>
    </row>
    <row r="6" spans="1:2">
      <c r="A6" t="s">
        <v>6827</v>
      </c>
      <c r="B6">
        <f>IF(B5=B2,B5+1,B5)</f>
        <v>2</v>
      </c>
    </row>
    <row r="7" spans="1:2">
      <c r="A7" t="s">
        <v>6828</v>
      </c>
      <c r="B7">
        <f t="shared" ref="B7:B70" si="0">IF(B6=B3,B6+1,B6)</f>
        <v>2</v>
      </c>
    </row>
    <row r="8" spans="1:2">
      <c r="A8" t="s">
        <v>6829</v>
      </c>
      <c r="B8">
        <f t="shared" si="0"/>
        <v>2</v>
      </c>
    </row>
    <row r="9" spans="1:2">
      <c r="A9" t="s">
        <v>6830</v>
      </c>
      <c r="B9">
        <f t="shared" si="0"/>
        <v>2</v>
      </c>
    </row>
    <row r="10" spans="1:2">
      <c r="A10" t="s">
        <v>6831</v>
      </c>
      <c r="B10">
        <f t="shared" si="0"/>
        <v>3</v>
      </c>
    </row>
    <row r="11" spans="1:2">
      <c r="A11" t="s">
        <v>6832</v>
      </c>
      <c r="B11">
        <f t="shared" si="0"/>
        <v>3</v>
      </c>
    </row>
    <row r="12" spans="1:2">
      <c r="A12" t="s">
        <v>6833</v>
      </c>
      <c r="B12">
        <f t="shared" si="0"/>
        <v>3</v>
      </c>
    </row>
    <row r="13" spans="1:2">
      <c r="A13" t="s">
        <v>6834</v>
      </c>
      <c r="B13">
        <f t="shared" si="0"/>
        <v>3</v>
      </c>
    </row>
    <row r="14" spans="1:2">
      <c r="A14" t="s">
        <v>6835</v>
      </c>
      <c r="B14">
        <f t="shared" si="0"/>
        <v>4</v>
      </c>
    </row>
    <row r="15" spans="1:2">
      <c r="A15" t="s">
        <v>6836</v>
      </c>
      <c r="B15">
        <f t="shared" si="0"/>
        <v>4</v>
      </c>
    </row>
    <row r="16" spans="1:2">
      <c r="A16" t="s">
        <v>6837</v>
      </c>
      <c r="B16">
        <f t="shared" si="0"/>
        <v>4</v>
      </c>
    </row>
    <row r="17" spans="1:2">
      <c r="A17" t="s">
        <v>6838</v>
      </c>
      <c r="B17">
        <f t="shared" si="0"/>
        <v>4</v>
      </c>
    </row>
    <row r="18" spans="1:2">
      <c r="A18" t="s">
        <v>6839</v>
      </c>
      <c r="B18">
        <f t="shared" si="0"/>
        <v>5</v>
      </c>
    </row>
    <row r="19" spans="1:2">
      <c r="A19" t="s">
        <v>6840</v>
      </c>
      <c r="B19">
        <f t="shared" si="0"/>
        <v>5</v>
      </c>
    </row>
    <row r="20" spans="1:2">
      <c r="A20" t="s">
        <v>6841</v>
      </c>
      <c r="B20">
        <f t="shared" si="0"/>
        <v>5</v>
      </c>
    </row>
    <row r="21" spans="1:2">
      <c r="A21" t="s">
        <v>6842</v>
      </c>
      <c r="B21">
        <f t="shared" si="0"/>
        <v>5</v>
      </c>
    </row>
    <row r="22" spans="1:2">
      <c r="A22" t="s">
        <v>6843</v>
      </c>
      <c r="B22">
        <f t="shared" si="0"/>
        <v>6</v>
      </c>
    </row>
    <row r="23" spans="1:2">
      <c r="A23" t="s">
        <v>6844</v>
      </c>
      <c r="B23">
        <f t="shared" si="0"/>
        <v>6</v>
      </c>
    </row>
    <row r="24" spans="1:2">
      <c r="A24" t="s">
        <v>6845</v>
      </c>
      <c r="B24">
        <f t="shared" si="0"/>
        <v>6</v>
      </c>
    </row>
    <row r="25" spans="1:2">
      <c r="A25" t="s">
        <v>6846</v>
      </c>
      <c r="B25">
        <f t="shared" si="0"/>
        <v>6</v>
      </c>
    </row>
    <row r="26" spans="1:2">
      <c r="A26" t="s">
        <v>6847</v>
      </c>
      <c r="B26">
        <f t="shared" si="0"/>
        <v>7</v>
      </c>
    </row>
    <row r="27" spans="1:2">
      <c r="A27" t="s">
        <v>6848</v>
      </c>
      <c r="B27">
        <f t="shared" si="0"/>
        <v>7</v>
      </c>
    </row>
    <row r="28" spans="1:2">
      <c r="A28" t="s">
        <v>6849</v>
      </c>
      <c r="B28">
        <f t="shared" si="0"/>
        <v>7</v>
      </c>
    </row>
    <row r="29" spans="1:2">
      <c r="A29" t="s">
        <v>6850</v>
      </c>
      <c r="B29">
        <f t="shared" si="0"/>
        <v>7</v>
      </c>
    </row>
    <row r="30" spans="1:2">
      <c r="A30" t="s">
        <v>6851</v>
      </c>
      <c r="B30">
        <f t="shared" si="0"/>
        <v>8</v>
      </c>
    </row>
    <row r="31" spans="1:2">
      <c r="A31" t="s">
        <v>6852</v>
      </c>
      <c r="B31">
        <f t="shared" si="0"/>
        <v>8</v>
      </c>
    </row>
    <row r="32" spans="1:2">
      <c r="A32" t="s">
        <v>6853</v>
      </c>
      <c r="B32">
        <f t="shared" si="0"/>
        <v>8</v>
      </c>
    </row>
    <row r="33" spans="1:2">
      <c r="A33" t="s">
        <v>6854</v>
      </c>
      <c r="B33">
        <f t="shared" si="0"/>
        <v>8</v>
      </c>
    </row>
    <row r="34" spans="1:2">
      <c r="A34" t="s">
        <v>6855</v>
      </c>
      <c r="B34">
        <f t="shared" si="0"/>
        <v>9</v>
      </c>
    </row>
    <row r="35" spans="1:2">
      <c r="A35" t="s">
        <v>6856</v>
      </c>
      <c r="B35">
        <f t="shared" si="0"/>
        <v>9</v>
      </c>
    </row>
    <row r="36" spans="1:2">
      <c r="A36" t="s">
        <v>6857</v>
      </c>
      <c r="B36">
        <f t="shared" si="0"/>
        <v>9</v>
      </c>
    </row>
    <row r="37" spans="1:2">
      <c r="A37" t="s">
        <v>6858</v>
      </c>
      <c r="B37">
        <f t="shared" si="0"/>
        <v>9</v>
      </c>
    </row>
    <row r="38" spans="1:2">
      <c r="A38" t="s">
        <v>6859</v>
      </c>
      <c r="B38">
        <f t="shared" si="0"/>
        <v>10</v>
      </c>
    </row>
    <row r="39" spans="1:2">
      <c r="A39" t="s">
        <v>6860</v>
      </c>
      <c r="B39">
        <f t="shared" si="0"/>
        <v>10</v>
      </c>
    </row>
    <row r="40" spans="1:2">
      <c r="A40" t="s">
        <v>6861</v>
      </c>
      <c r="B40">
        <f t="shared" si="0"/>
        <v>10</v>
      </c>
    </row>
    <row r="41" spans="1:2">
      <c r="A41" t="s">
        <v>6862</v>
      </c>
      <c r="B41">
        <f t="shared" si="0"/>
        <v>10</v>
      </c>
    </row>
    <row r="42" spans="1:2">
      <c r="A42" t="s">
        <v>6863</v>
      </c>
      <c r="B42">
        <f t="shared" si="0"/>
        <v>11</v>
      </c>
    </row>
    <row r="43" spans="1:2">
      <c r="A43" t="s">
        <v>6864</v>
      </c>
      <c r="B43">
        <f t="shared" si="0"/>
        <v>11</v>
      </c>
    </row>
    <row r="44" spans="1:2">
      <c r="A44" t="s">
        <v>6865</v>
      </c>
      <c r="B44">
        <f t="shared" si="0"/>
        <v>11</v>
      </c>
    </row>
    <row r="45" spans="1:2">
      <c r="A45" t="s">
        <v>6866</v>
      </c>
      <c r="B45">
        <f t="shared" si="0"/>
        <v>11</v>
      </c>
    </row>
    <row r="46" spans="1:2">
      <c r="A46" t="s">
        <v>6867</v>
      </c>
      <c r="B46">
        <f t="shared" si="0"/>
        <v>12</v>
      </c>
    </row>
    <row r="47" spans="1:2">
      <c r="A47" t="s">
        <v>6868</v>
      </c>
      <c r="B47">
        <f t="shared" si="0"/>
        <v>12</v>
      </c>
    </row>
    <row r="48" spans="1:2">
      <c r="A48" t="s">
        <v>6869</v>
      </c>
      <c r="B48">
        <f t="shared" si="0"/>
        <v>12</v>
      </c>
    </row>
    <row r="49" spans="1:2">
      <c r="A49" t="s">
        <v>6870</v>
      </c>
      <c r="B49">
        <f t="shared" si="0"/>
        <v>12</v>
      </c>
    </row>
    <row r="50" spans="1:2">
      <c r="A50" t="s">
        <v>6871</v>
      </c>
      <c r="B50">
        <f t="shared" si="0"/>
        <v>13</v>
      </c>
    </row>
    <row r="51" spans="1:2">
      <c r="A51" t="s">
        <v>6872</v>
      </c>
      <c r="B51">
        <f t="shared" si="0"/>
        <v>13</v>
      </c>
    </row>
    <row r="52" spans="1:2">
      <c r="A52" t="s">
        <v>6873</v>
      </c>
      <c r="B52">
        <f t="shared" si="0"/>
        <v>13</v>
      </c>
    </row>
    <row r="53" spans="1:2">
      <c r="A53" t="s">
        <v>6874</v>
      </c>
      <c r="B53">
        <f t="shared" si="0"/>
        <v>13</v>
      </c>
    </row>
    <row r="54" spans="1:2">
      <c r="A54" t="s">
        <v>6875</v>
      </c>
      <c r="B54">
        <f t="shared" si="0"/>
        <v>14</v>
      </c>
    </row>
    <row r="55" spans="1:2">
      <c r="A55" t="s">
        <v>6876</v>
      </c>
      <c r="B55">
        <f t="shared" si="0"/>
        <v>14</v>
      </c>
    </row>
    <row r="56" spans="1:2">
      <c r="A56" t="s">
        <v>6877</v>
      </c>
      <c r="B56">
        <f t="shared" si="0"/>
        <v>14</v>
      </c>
    </row>
    <row r="57" spans="1:2">
      <c r="A57" t="s">
        <v>6878</v>
      </c>
      <c r="B57">
        <f t="shared" si="0"/>
        <v>14</v>
      </c>
    </row>
    <row r="58" spans="1:2">
      <c r="A58" t="s">
        <v>6879</v>
      </c>
      <c r="B58">
        <f t="shared" si="0"/>
        <v>15</v>
      </c>
    </row>
    <row r="59" spans="1:2">
      <c r="A59" t="s">
        <v>6880</v>
      </c>
      <c r="B59">
        <f t="shared" si="0"/>
        <v>15</v>
      </c>
    </row>
    <row r="60" spans="1:2">
      <c r="A60" t="s">
        <v>6881</v>
      </c>
      <c r="B60">
        <f t="shared" si="0"/>
        <v>15</v>
      </c>
    </row>
    <row r="61" spans="1:2">
      <c r="A61" t="s">
        <v>6882</v>
      </c>
      <c r="B61">
        <f t="shared" si="0"/>
        <v>15</v>
      </c>
    </row>
    <row r="62" spans="1:2">
      <c r="A62" t="s">
        <v>6883</v>
      </c>
      <c r="B62">
        <f t="shared" si="0"/>
        <v>16</v>
      </c>
    </row>
    <row r="63" spans="1:2">
      <c r="A63" t="s">
        <v>6884</v>
      </c>
      <c r="B63">
        <f t="shared" si="0"/>
        <v>16</v>
      </c>
    </row>
    <row r="64" spans="1:2">
      <c r="A64" t="s">
        <v>6885</v>
      </c>
      <c r="B64">
        <f t="shared" si="0"/>
        <v>16</v>
      </c>
    </row>
    <row r="65" spans="1:2">
      <c r="A65" t="s">
        <v>6886</v>
      </c>
      <c r="B65">
        <f t="shared" si="0"/>
        <v>16</v>
      </c>
    </row>
    <row r="66" spans="1:2">
      <c r="A66" t="s">
        <v>6887</v>
      </c>
      <c r="B66">
        <f t="shared" si="0"/>
        <v>17</v>
      </c>
    </row>
    <row r="67" spans="1:2">
      <c r="A67" t="s">
        <v>6888</v>
      </c>
      <c r="B67">
        <f t="shared" si="0"/>
        <v>17</v>
      </c>
    </row>
    <row r="68" spans="1:2">
      <c r="A68" t="s">
        <v>6889</v>
      </c>
      <c r="B68">
        <f t="shared" si="0"/>
        <v>17</v>
      </c>
    </row>
    <row r="69" spans="1:2">
      <c r="A69" t="s">
        <v>6890</v>
      </c>
      <c r="B69">
        <f t="shared" si="0"/>
        <v>17</v>
      </c>
    </row>
    <row r="70" spans="1:2">
      <c r="A70" t="s">
        <v>6891</v>
      </c>
      <c r="B70">
        <f t="shared" si="0"/>
        <v>18</v>
      </c>
    </row>
    <row r="71" spans="1:2">
      <c r="A71" t="s">
        <v>6892</v>
      </c>
      <c r="B71">
        <f t="shared" ref="B71:B134" si="1">IF(B70=B67,B70+1,B70)</f>
        <v>18</v>
      </c>
    </row>
    <row r="72" spans="1:2">
      <c r="A72" t="s">
        <v>6893</v>
      </c>
      <c r="B72">
        <f t="shared" si="1"/>
        <v>18</v>
      </c>
    </row>
    <row r="73" spans="1:2">
      <c r="A73" t="s">
        <v>6894</v>
      </c>
      <c r="B73">
        <f t="shared" si="1"/>
        <v>18</v>
      </c>
    </row>
    <row r="74" spans="1:2">
      <c r="A74" t="s">
        <v>6895</v>
      </c>
      <c r="B74">
        <f t="shared" si="1"/>
        <v>19</v>
      </c>
    </row>
    <row r="75" spans="1:2">
      <c r="A75" t="s">
        <v>6896</v>
      </c>
      <c r="B75">
        <f t="shared" si="1"/>
        <v>19</v>
      </c>
    </row>
    <row r="76" spans="1:2">
      <c r="A76" t="s">
        <v>6897</v>
      </c>
      <c r="B76">
        <f t="shared" si="1"/>
        <v>19</v>
      </c>
    </row>
    <row r="77" spans="1:2">
      <c r="A77" t="s">
        <v>6898</v>
      </c>
      <c r="B77">
        <f t="shared" si="1"/>
        <v>19</v>
      </c>
    </row>
    <row r="78" spans="1:2">
      <c r="A78" t="s">
        <v>6899</v>
      </c>
      <c r="B78">
        <f t="shared" si="1"/>
        <v>20</v>
      </c>
    </row>
    <row r="79" spans="1:2">
      <c r="A79" t="s">
        <v>6900</v>
      </c>
      <c r="B79">
        <f t="shared" si="1"/>
        <v>20</v>
      </c>
    </row>
    <row r="80" spans="1:2">
      <c r="A80" t="s">
        <v>6901</v>
      </c>
      <c r="B80">
        <f t="shared" si="1"/>
        <v>20</v>
      </c>
    </row>
    <row r="81" spans="1:2">
      <c r="A81" t="s">
        <v>6902</v>
      </c>
      <c r="B81">
        <f t="shared" si="1"/>
        <v>20</v>
      </c>
    </row>
    <row r="82" spans="1:2">
      <c r="A82" t="s">
        <v>6903</v>
      </c>
      <c r="B82">
        <f t="shared" si="1"/>
        <v>21</v>
      </c>
    </row>
    <row r="83" spans="1:2">
      <c r="A83" t="s">
        <v>6904</v>
      </c>
      <c r="B83">
        <f t="shared" si="1"/>
        <v>21</v>
      </c>
    </row>
    <row r="84" spans="1:2">
      <c r="A84" t="s">
        <v>6905</v>
      </c>
      <c r="B84">
        <f t="shared" si="1"/>
        <v>21</v>
      </c>
    </row>
    <row r="85" spans="1:2">
      <c r="A85" t="s">
        <v>6906</v>
      </c>
      <c r="B85">
        <f t="shared" si="1"/>
        <v>21</v>
      </c>
    </row>
    <row r="86" spans="1:2">
      <c r="A86" t="s">
        <v>6907</v>
      </c>
      <c r="B86">
        <f t="shared" si="1"/>
        <v>22</v>
      </c>
    </row>
    <row r="87" spans="1:2">
      <c r="A87" t="s">
        <v>6908</v>
      </c>
      <c r="B87">
        <f t="shared" si="1"/>
        <v>22</v>
      </c>
    </row>
    <row r="88" spans="1:2">
      <c r="A88" t="s">
        <v>6909</v>
      </c>
      <c r="B88">
        <f t="shared" si="1"/>
        <v>22</v>
      </c>
    </row>
    <row r="89" spans="1:2">
      <c r="A89" t="s">
        <v>6910</v>
      </c>
      <c r="B89">
        <f t="shared" si="1"/>
        <v>22</v>
      </c>
    </row>
    <row r="90" spans="1:2">
      <c r="A90" t="s">
        <v>6911</v>
      </c>
      <c r="B90">
        <f t="shared" si="1"/>
        <v>23</v>
      </c>
    </row>
    <row r="91" spans="1:2">
      <c r="A91" t="s">
        <v>6912</v>
      </c>
      <c r="B91">
        <f t="shared" si="1"/>
        <v>23</v>
      </c>
    </row>
    <row r="92" spans="1:2">
      <c r="A92" t="s">
        <v>6913</v>
      </c>
      <c r="B92">
        <f t="shared" si="1"/>
        <v>23</v>
      </c>
    </row>
    <row r="93" spans="1:2">
      <c r="A93" t="s">
        <v>6914</v>
      </c>
      <c r="B93">
        <f t="shared" si="1"/>
        <v>23</v>
      </c>
    </row>
    <row r="94" spans="1:2">
      <c r="A94" t="s">
        <v>6915</v>
      </c>
      <c r="B94">
        <f t="shared" si="1"/>
        <v>24</v>
      </c>
    </row>
    <row r="95" spans="1:2">
      <c r="A95" t="s">
        <v>6916</v>
      </c>
      <c r="B95">
        <f t="shared" si="1"/>
        <v>24</v>
      </c>
    </row>
    <row r="96" spans="1:2">
      <c r="A96" t="s">
        <v>6917</v>
      </c>
      <c r="B96">
        <f t="shared" si="1"/>
        <v>24</v>
      </c>
    </row>
    <row r="97" spans="1:2">
      <c r="A97" t="s">
        <v>6918</v>
      </c>
      <c r="B97">
        <f t="shared" si="1"/>
        <v>24</v>
      </c>
    </row>
    <row r="98" spans="1:2">
      <c r="A98" t="s">
        <v>6919</v>
      </c>
      <c r="B98">
        <f t="shared" si="1"/>
        <v>25</v>
      </c>
    </row>
    <row r="99" spans="1:2">
      <c r="A99" t="s">
        <v>6920</v>
      </c>
      <c r="B99">
        <f t="shared" si="1"/>
        <v>25</v>
      </c>
    </row>
    <row r="100" spans="1:2">
      <c r="A100" t="s">
        <v>6921</v>
      </c>
      <c r="B100">
        <f t="shared" si="1"/>
        <v>25</v>
      </c>
    </row>
    <row r="101" spans="1:2">
      <c r="A101" t="s">
        <v>6922</v>
      </c>
      <c r="B101">
        <f t="shared" si="1"/>
        <v>25</v>
      </c>
    </row>
    <row r="102" spans="1:2">
      <c r="A102" t="s">
        <v>6923</v>
      </c>
      <c r="B102">
        <f t="shared" si="1"/>
        <v>26</v>
      </c>
    </row>
    <row r="103" spans="1:2">
      <c r="A103" t="s">
        <v>6924</v>
      </c>
      <c r="B103">
        <f t="shared" si="1"/>
        <v>26</v>
      </c>
    </row>
    <row r="104" spans="1:2">
      <c r="A104" t="s">
        <v>6925</v>
      </c>
      <c r="B104">
        <f t="shared" si="1"/>
        <v>26</v>
      </c>
    </row>
    <row r="105" spans="1:2">
      <c r="A105" t="s">
        <v>6926</v>
      </c>
      <c r="B105">
        <f t="shared" si="1"/>
        <v>26</v>
      </c>
    </row>
    <row r="106" spans="1:2">
      <c r="A106" t="s">
        <v>6927</v>
      </c>
      <c r="B106">
        <f t="shared" si="1"/>
        <v>27</v>
      </c>
    </row>
    <row r="107" spans="1:2">
      <c r="A107" t="s">
        <v>6928</v>
      </c>
      <c r="B107">
        <f t="shared" si="1"/>
        <v>27</v>
      </c>
    </row>
    <row r="108" spans="1:2">
      <c r="A108" t="s">
        <v>6929</v>
      </c>
      <c r="B108">
        <f t="shared" si="1"/>
        <v>27</v>
      </c>
    </row>
    <row r="109" spans="1:2">
      <c r="A109" t="s">
        <v>6930</v>
      </c>
      <c r="B109">
        <f t="shared" si="1"/>
        <v>27</v>
      </c>
    </row>
    <row r="110" spans="1:2">
      <c r="A110" t="s">
        <v>6931</v>
      </c>
      <c r="B110">
        <f t="shared" si="1"/>
        <v>28</v>
      </c>
    </row>
    <row r="111" spans="1:2">
      <c r="A111" t="s">
        <v>6932</v>
      </c>
      <c r="B111">
        <f t="shared" si="1"/>
        <v>28</v>
      </c>
    </row>
    <row r="112" spans="1:2">
      <c r="A112" t="s">
        <v>6933</v>
      </c>
      <c r="B112">
        <f t="shared" si="1"/>
        <v>28</v>
      </c>
    </row>
    <row r="113" spans="1:2">
      <c r="A113" t="s">
        <v>6934</v>
      </c>
      <c r="B113">
        <f t="shared" si="1"/>
        <v>28</v>
      </c>
    </row>
    <row r="114" spans="1:2">
      <c r="A114" t="s">
        <v>6935</v>
      </c>
      <c r="B114">
        <f t="shared" si="1"/>
        <v>29</v>
      </c>
    </row>
    <row r="115" spans="1:2">
      <c r="A115" t="s">
        <v>6936</v>
      </c>
      <c r="B115">
        <f t="shared" si="1"/>
        <v>29</v>
      </c>
    </row>
    <row r="116" spans="1:2">
      <c r="A116" t="s">
        <v>6937</v>
      </c>
      <c r="B116">
        <f t="shared" si="1"/>
        <v>29</v>
      </c>
    </row>
    <row r="117" spans="1:2">
      <c r="A117" t="s">
        <v>6938</v>
      </c>
      <c r="B117">
        <f t="shared" si="1"/>
        <v>29</v>
      </c>
    </row>
    <row r="118" spans="1:2">
      <c r="A118" t="s">
        <v>6939</v>
      </c>
      <c r="B118">
        <f t="shared" si="1"/>
        <v>30</v>
      </c>
    </row>
    <row r="119" spans="1:2">
      <c r="A119" t="s">
        <v>6940</v>
      </c>
      <c r="B119">
        <f t="shared" si="1"/>
        <v>30</v>
      </c>
    </row>
    <row r="120" spans="1:2">
      <c r="A120" t="s">
        <v>6941</v>
      </c>
      <c r="B120">
        <f t="shared" si="1"/>
        <v>30</v>
      </c>
    </row>
    <row r="121" spans="1:2">
      <c r="A121" t="s">
        <v>6942</v>
      </c>
      <c r="B121">
        <f t="shared" si="1"/>
        <v>30</v>
      </c>
    </row>
    <row r="122" spans="1:2">
      <c r="A122" t="s">
        <v>6943</v>
      </c>
      <c r="B122">
        <f t="shared" si="1"/>
        <v>31</v>
      </c>
    </row>
    <row r="123" spans="1:2">
      <c r="A123" t="s">
        <v>6944</v>
      </c>
      <c r="B123">
        <f t="shared" si="1"/>
        <v>31</v>
      </c>
    </row>
    <row r="124" spans="1:2">
      <c r="A124" t="s">
        <v>6945</v>
      </c>
      <c r="B124">
        <f t="shared" si="1"/>
        <v>31</v>
      </c>
    </row>
    <row r="125" spans="1:2">
      <c r="A125" t="s">
        <v>6946</v>
      </c>
      <c r="B125">
        <f t="shared" si="1"/>
        <v>31</v>
      </c>
    </row>
    <row r="126" spans="1:2">
      <c r="A126" t="s">
        <v>6947</v>
      </c>
      <c r="B126">
        <f t="shared" si="1"/>
        <v>32</v>
      </c>
    </row>
    <row r="127" spans="1:2">
      <c r="A127" t="s">
        <v>6948</v>
      </c>
      <c r="B127">
        <f t="shared" si="1"/>
        <v>32</v>
      </c>
    </row>
    <row r="128" spans="1:2">
      <c r="A128" t="s">
        <v>6949</v>
      </c>
      <c r="B128">
        <f t="shared" si="1"/>
        <v>32</v>
      </c>
    </row>
    <row r="129" spans="1:2">
      <c r="A129" t="s">
        <v>6950</v>
      </c>
      <c r="B129">
        <f t="shared" si="1"/>
        <v>32</v>
      </c>
    </row>
    <row r="130" spans="1:2">
      <c r="A130" t="s">
        <v>6951</v>
      </c>
      <c r="B130">
        <f t="shared" si="1"/>
        <v>33</v>
      </c>
    </row>
    <row r="131" spans="1:2">
      <c r="A131" t="s">
        <v>6952</v>
      </c>
      <c r="B131">
        <f t="shared" si="1"/>
        <v>33</v>
      </c>
    </row>
    <row r="132" spans="1:2">
      <c r="A132" t="s">
        <v>6953</v>
      </c>
      <c r="B132">
        <f t="shared" si="1"/>
        <v>33</v>
      </c>
    </row>
    <row r="133" spans="1:2">
      <c r="A133" t="s">
        <v>6954</v>
      </c>
      <c r="B133">
        <f t="shared" si="1"/>
        <v>33</v>
      </c>
    </row>
    <row r="134" spans="1:2">
      <c r="A134" t="s">
        <v>6955</v>
      </c>
      <c r="B134">
        <f t="shared" si="1"/>
        <v>34</v>
      </c>
    </row>
    <row r="135" spans="1:2">
      <c r="A135" t="s">
        <v>6956</v>
      </c>
      <c r="B135">
        <f t="shared" ref="B135:B198" si="2">IF(B134=B131,B134+1,B134)</f>
        <v>34</v>
      </c>
    </row>
    <row r="136" spans="1:2">
      <c r="A136" t="s">
        <v>6957</v>
      </c>
      <c r="B136">
        <f t="shared" si="2"/>
        <v>34</v>
      </c>
    </row>
    <row r="137" spans="1:2">
      <c r="A137" t="s">
        <v>6958</v>
      </c>
      <c r="B137">
        <f t="shared" si="2"/>
        <v>34</v>
      </c>
    </row>
    <row r="138" spans="1:2">
      <c r="A138" t="s">
        <v>6959</v>
      </c>
      <c r="B138">
        <f t="shared" si="2"/>
        <v>35</v>
      </c>
    </row>
    <row r="139" spans="1:2">
      <c r="A139" t="s">
        <v>6960</v>
      </c>
      <c r="B139">
        <f t="shared" si="2"/>
        <v>35</v>
      </c>
    </row>
    <row r="140" spans="1:2">
      <c r="A140" t="s">
        <v>6961</v>
      </c>
      <c r="B140">
        <f t="shared" si="2"/>
        <v>35</v>
      </c>
    </row>
    <row r="141" spans="1:2">
      <c r="A141" t="s">
        <v>6962</v>
      </c>
      <c r="B141">
        <f t="shared" si="2"/>
        <v>35</v>
      </c>
    </row>
    <row r="142" spans="1:2">
      <c r="A142" t="s">
        <v>6963</v>
      </c>
      <c r="B142">
        <f t="shared" si="2"/>
        <v>36</v>
      </c>
    </row>
    <row r="143" spans="1:2">
      <c r="A143" t="s">
        <v>6964</v>
      </c>
      <c r="B143">
        <f t="shared" si="2"/>
        <v>36</v>
      </c>
    </row>
    <row r="144" spans="1:2">
      <c r="A144" t="s">
        <v>6965</v>
      </c>
      <c r="B144">
        <f t="shared" si="2"/>
        <v>36</v>
      </c>
    </row>
    <row r="145" spans="1:2">
      <c r="A145" t="s">
        <v>6966</v>
      </c>
      <c r="B145">
        <f t="shared" si="2"/>
        <v>36</v>
      </c>
    </row>
    <row r="146" spans="1:2">
      <c r="A146" t="s">
        <v>6967</v>
      </c>
      <c r="B146">
        <f t="shared" si="2"/>
        <v>37</v>
      </c>
    </row>
    <row r="147" spans="1:2">
      <c r="A147" t="s">
        <v>6968</v>
      </c>
      <c r="B147">
        <f t="shared" si="2"/>
        <v>37</v>
      </c>
    </row>
    <row r="148" spans="1:2">
      <c r="A148" t="s">
        <v>6969</v>
      </c>
      <c r="B148">
        <f t="shared" si="2"/>
        <v>37</v>
      </c>
    </row>
    <row r="149" spans="1:2">
      <c r="A149" t="s">
        <v>6970</v>
      </c>
      <c r="B149">
        <f t="shared" si="2"/>
        <v>37</v>
      </c>
    </row>
    <row r="150" spans="1:2">
      <c r="A150" t="s">
        <v>6971</v>
      </c>
      <c r="B150">
        <f t="shared" si="2"/>
        <v>38</v>
      </c>
    </row>
    <row r="151" spans="1:2">
      <c r="A151" t="s">
        <v>6972</v>
      </c>
      <c r="B151">
        <f t="shared" si="2"/>
        <v>38</v>
      </c>
    </row>
    <row r="152" spans="1:2">
      <c r="A152" t="s">
        <v>6973</v>
      </c>
      <c r="B152">
        <f t="shared" si="2"/>
        <v>38</v>
      </c>
    </row>
    <row r="153" spans="1:2">
      <c r="A153" t="s">
        <v>6974</v>
      </c>
      <c r="B153">
        <f t="shared" si="2"/>
        <v>38</v>
      </c>
    </row>
    <row r="154" spans="1:2">
      <c r="A154" t="s">
        <v>6975</v>
      </c>
      <c r="B154">
        <f t="shared" si="2"/>
        <v>39</v>
      </c>
    </row>
    <row r="155" spans="1:2">
      <c r="A155" t="s">
        <v>6976</v>
      </c>
      <c r="B155">
        <f t="shared" si="2"/>
        <v>39</v>
      </c>
    </row>
    <row r="156" spans="1:2">
      <c r="A156" t="s">
        <v>6977</v>
      </c>
      <c r="B156">
        <f t="shared" si="2"/>
        <v>39</v>
      </c>
    </row>
    <row r="157" spans="1:2">
      <c r="A157" t="s">
        <v>6978</v>
      </c>
      <c r="B157">
        <f t="shared" si="2"/>
        <v>39</v>
      </c>
    </row>
    <row r="158" spans="1:2">
      <c r="A158" t="s">
        <v>6979</v>
      </c>
      <c r="B158">
        <f t="shared" si="2"/>
        <v>40</v>
      </c>
    </row>
    <row r="159" spans="1:2">
      <c r="A159" t="s">
        <v>6980</v>
      </c>
      <c r="B159">
        <f t="shared" si="2"/>
        <v>40</v>
      </c>
    </row>
    <row r="160" spans="1:2">
      <c r="A160" t="s">
        <v>6981</v>
      </c>
      <c r="B160">
        <f t="shared" si="2"/>
        <v>40</v>
      </c>
    </row>
    <row r="161" spans="1:2">
      <c r="A161" t="s">
        <v>6982</v>
      </c>
      <c r="B161">
        <f t="shared" si="2"/>
        <v>40</v>
      </c>
    </row>
    <row r="162" spans="1:2">
      <c r="A162" t="s">
        <v>6983</v>
      </c>
      <c r="B162">
        <f t="shared" si="2"/>
        <v>41</v>
      </c>
    </row>
    <row r="163" spans="1:2">
      <c r="A163" t="s">
        <v>6984</v>
      </c>
      <c r="B163">
        <f t="shared" si="2"/>
        <v>41</v>
      </c>
    </row>
    <row r="164" spans="1:2">
      <c r="A164" t="s">
        <v>6985</v>
      </c>
      <c r="B164">
        <f t="shared" si="2"/>
        <v>41</v>
      </c>
    </row>
    <row r="165" spans="1:2">
      <c r="A165" t="s">
        <v>6986</v>
      </c>
      <c r="B165">
        <f t="shared" si="2"/>
        <v>41</v>
      </c>
    </row>
    <row r="166" spans="1:2">
      <c r="A166" t="s">
        <v>6987</v>
      </c>
      <c r="B166">
        <f t="shared" si="2"/>
        <v>42</v>
      </c>
    </row>
    <row r="167" spans="1:2">
      <c r="A167" t="s">
        <v>6988</v>
      </c>
      <c r="B167">
        <f t="shared" si="2"/>
        <v>42</v>
      </c>
    </row>
    <row r="168" spans="1:2">
      <c r="A168" t="s">
        <v>6989</v>
      </c>
      <c r="B168">
        <f t="shared" si="2"/>
        <v>42</v>
      </c>
    </row>
    <row r="169" spans="1:2">
      <c r="A169" t="s">
        <v>6990</v>
      </c>
      <c r="B169">
        <f t="shared" si="2"/>
        <v>42</v>
      </c>
    </row>
    <row r="170" spans="1:2">
      <c r="A170" t="s">
        <v>6991</v>
      </c>
      <c r="B170">
        <f t="shared" si="2"/>
        <v>43</v>
      </c>
    </row>
    <row r="171" spans="1:2">
      <c r="A171" t="s">
        <v>6992</v>
      </c>
      <c r="B171">
        <f t="shared" si="2"/>
        <v>43</v>
      </c>
    </row>
    <row r="172" spans="1:2">
      <c r="A172" t="s">
        <v>6993</v>
      </c>
      <c r="B172">
        <f t="shared" si="2"/>
        <v>43</v>
      </c>
    </row>
    <row r="173" spans="1:2">
      <c r="A173" t="s">
        <v>6994</v>
      </c>
      <c r="B173">
        <f t="shared" si="2"/>
        <v>43</v>
      </c>
    </row>
    <row r="174" spans="1:2">
      <c r="A174" t="s">
        <v>6995</v>
      </c>
      <c r="B174">
        <f t="shared" si="2"/>
        <v>44</v>
      </c>
    </row>
    <row r="175" spans="1:2">
      <c r="A175" t="s">
        <v>6996</v>
      </c>
      <c r="B175">
        <f t="shared" si="2"/>
        <v>44</v>
      </c>
    </row>
    <row r="176" spans="1:2">
      <c r="A176" t="s">
        <v>6997</v>
      </c>
      <c r="B176">
        <f t="shared" si="2"/>
        <v>44</v>
      </c>
    </row>
    <row r="177" spans="1:2">
      <c r="A177" t="s">
        <v>6998</v>
      </c>
      <c r="B177">
        <f t="shared" si="2"/>
        <v>44</v>
      </c>
    </row>
    <row r="178" spans="1:2">
      <c r="A178" t="s">
        <v>6999</v>
      </c>
      <c r="B178">
        <f t="shared" si="2"/>
        <v>45</v>
      </c>
    </row>
    <row r="179" spans="1:2">
      <c r="A179" t="s">
        <v>7000</v>
      </c>
      <c r="B179">
        <f t="shared" si="2"/>
        <v>45</v>
      </c>
    </row>
    <row r="180" spans="1:2">
      <c r="A180" t="s">
        <v>7001</v>
      </c>
      <c r="B180">
        <f t="shared" si="2"/>
        <v>45</v>
      </c>
    </row>
    <row r="181" spans="1:2">
      <c r="A181" t="s">
        <v>7002</v>
      </c>
      <c r="B181">
        <f t="shared" si="2"/>
        <v>45</v>
      </c>
    </row>
    <row r="182" spans="1:2">
      <c r="A182" t="s">
        <v>7003</v>
      </c>
      <c r="B182">
        <f t="shared" si="2"/>
        <v>46</v>
      </c>
    </row>
    <row r="183" spans="1:2">
      <c r="A183" t="s">
        <v>7004</v>
      </c>
      <c r="B183">
        <f t="shared" si="2"/>
        <v>46</v>
      </c>
    </row>
    <row r="184" spans="1:2">
      <c r="A184" t="s">
        <v>7005</v>
      </c>
      <c r="B184">
        <f t="shared" si="2"/>
        <v>46</v>
      </c>
    </row>
    <row r="185" spans="1:2">
      <c r="A185" t="s">
        <v>7006</v>
      </c>
      <c r="B185">
        <f t="shared" si="2"/>
        <v>46</v>
      </c>
    </row>
    <row r="186" spans="1:2">
      <c r="A186" t="s">
        <v>7007</v>
      </c>
      <c r="B186">
        <f t="shared" si="2"/>
        <v>47</v>
      </c>
    </row>
    <row r="187" spans="1:2">
      <c r="A187" t="s">
        <v>7008</v>
      </c>
      <c r="B187">
        <f t="shared" si="2"/>
        <v>47</v>
      </c>
    </row>
    <row r="188" spans="1:2">
      <c r="A188" t="s">
        <v>7009</v>
      </c>
      <c r="B188">
        <f t="shared" si="2"/>
        <v>47</v>
      </c>
    </row>
    <row r="189" spans="1:2">
      <c r="A189" t="s">
        <v>7010</v>
      </c>
      <c r="B189">
        <f t="shared" si="2"/>
        <v>47</v>
      </c>
    </row>
    <row r="190" spans="1:2">
      <c r="A190" t="s">
        <v>7011</v>
      </c>
      <c r="B190">
        <f t="shared" si="2"/>
        <v>48</v>
      </c>
    </row>
    <row r="191" spans="1:2">
      <c r="A191" t="s">
        <v>7012</v>
      </c>
      <c r="B191">
        <f t="shared" si="2"/>
        <v>48</v>
      </c>
    </row>
    <row r="192" spans="1:2">
      <c r="A192" t="s">
        <v>7013</v>
      </c>
      <c r="B192">
        <f t="shared" si="2"/>
        <v>48</v>
      </c>
    </row>
    <row r="193" spans="1:2">
      <c r="A193" t="s">
        <v>7014</v>
      </c>
      <c r="B193">
        <f t="shared" si="2"/>
        <v>48</v>
      </c>
    </row>
    <row r="194" spans="1:2">
      <c r="A194" t="s">
        <v>7015</v>
      </c>
      <c r="B194">
        <f t="shared" si="2"/>
        <v>49</v>
      </c>
    </row>
    <row r="195" spans="1:2">
      <c r="A195" t="s">
        <v>7016</v>
      </c>
      <c r="B195">
        <f t="shared" si="2"/>
        <v>49</v>
      </c>
    </row>
    <row r="196" spans="1:2">
      <c r="A196" t="s">
        <v>7017</v>
      </c>
      <c r="B196">
        <f t="shared" si="2"/>
        <v>49</v>
      </c>
    </row>
    <row r="197" spans="1:2">
      <c r="A197" t="s">
        <v>7018</v>
      </c>
      <c r="B197">
        <f t="shared" si="2"/>
        <v>49</v>
      </c>
    </row>
    <row r="198" spans="1:2">
      <c r="A198" t="s">
        <v>7019</v>
      </c>
      <c r="B198">
        <f t="shared" si="2"/>
        <v>50</v>
      </c>
    </row>
    <row r="199" spans="1:2">
      <c r="A199" t="s">
        <v>7020</v>
      </c>
      <c r="B199">
        <f t="shared" ref="B199:B262" si="3">IF(B198=B195,B198+1,B198)</f>
        <v>50</v>
      </c>
    </row>
    <row r="200" spans="1:2">
      <c r="A200" t="s">
        <v>7021</v>
      </c>
      <c r="B200">
        <f t="shared" si="3"/>
        <v>50</v>
      </c>
    </row>
    <row r="201" spans="1:2">
      <c r="A201" t="s">
        <v>7022</v>
      </c>
      <c r="B201">
        <f t="shared" si="3"/>
        <v>50</v>
      </c>
    </row>
    <row r="202" spans="1:2">
      <c r="A202" t="s">
        <v>7023</v>
      </c>
      <c r="B202">
        <f t="shared" si="3"/>
        <v>51</v>
      </c>
    </row>
    <row r="203" spans="1:2">
      <c r="A203" t="s">
        <v>7024</v>
      </c>
      <c r="B203">
        <f t="shared" si="3"/>
        <v>51</v>
      </c>
    </row>
    <row r="204" spans="1:2">
      <c r="A204" t="s">
        <v>7025</v>
      </c>
      <c r="B204">
        <f t="shared" si="3"/>
        <v>51</v>
      </c>
    </row>
    <row r="205" spans="1:2">
      <c r="A205" t="s">
        <v>7026</v>
      </c>
      <c r="B205">
        <f t="shared" si="3"/>
        <v>51</v>
      </c>
    </row>
    <row r="206" spans="1:2">
      <c r="A206" t="s">
        <v>7027</v>
      </c>
      <c r="B206">
        <f t="shared" si="3"/>
        <v>52</v>
      </c>
    </row>
    <row r="207" spans="1:2">
      <c r="A207" t="s">
        <v>7028</v>
      </c>
      <c r="B207">
        <f t="shared" si="3"/>
        <v>52</v>
      </c>
    </row>
    <row r="208" spans="1:2">
      <c r="A208" t="s">
        <v>7029</v>
      </c>
      <c r="B208">
        <f t="shared" si="3"/>
        <v>52</v>
      </c>
    </row>
    <row r="209" spans="1:2">
      <c r="A209" t="s">
        <v>7030</v>
      </c>
      <c r="B209">
        <f t="shared" si="3"/>
        <v>52</v>
      </c>
    </row>
    <row r="210" spans="1:2">
      <c r="A210" t="s">
        <v>7031</v>
      </c>
      <c r="B210">
        <f t="shared" si="3"/>
        <v>53</v>
      </c>
    </row>
    <row r="211" spans="1:2">
      <c r="A211" t="s">
        <v>7032</v>
      </c>
      <c r="B211">
        <f t="shared" si="3"/>
        <v>53</v>
      </c>
    </row>
    <row r="212" spans="1:2">
      <c r="A212" t="s">
        <v>7033</v>
      </c>
      <c r="B212">
        <f t="shared" si="3"/>
        <v>53</v>
      </c>
    </row>
    <row r="213" spans="1:2">
      <c r="A213" t="s">
        <v>7034</v>
      </c>
      <c r="B213">
        <f t="shared" si="3"/>
        <v>53</v>
      </c>
    </row>
    <row r="214" spans="1:2">
      <c r="A214" t="s">
        <v>7035</v>
      </c>
      <c r="B214">
        <f t="shared" si="3"/>
        <v>54</v>
      </c>
    </row>
    <row r="215" spans="1:2">
      <c r="A215" t="s">
        <v>7036</v>
      </c>
      <c r="B215">
        <f t="shared" si="3"/>
        <v>54</v>
      </c>
    </row>
    <row r="216" spans="1:2">
      <c r="A216" t="s">
        <v>7037</v>
      </c>
      <c r="B216">
        <f t="shared" si="3"/>
        <v>54</v>
      </c>
    </row>
    <row r="217" spans="1:2">
      <c r="A217" t="s">
        <v>7038</v>
      </c>
      <c r="B217">
        <f t="shared" si="3"/>
        <v>54</v>
      </c>
    </row>
    <row r="218" spans="1:2">
      <c r="A218" t="s">
        <v>7039</v>
      </c>
      <c r="B218">
        <f t="shared" si="3"/>
        <v>55</v>
      </c>
    </row>
    <row r="219" spans="1:2">
      <c r="A219" t="s">
        <v>7040</v>
      </c>
      <c r="B219">
        <f t="shared" si="3"/>
        <v>55</v>
      </c>
    </row>
    <row r="220" spans="1:2">
      <c r="A220" t="s">
        <v>7041</v>
      </c>
      <c r="B220">
        <f t="shared" si="3"/>
        <v>55</v>
      </c>
    </row>
    <row r="221" spans="1:2">
      <c r="A221" t="s">
        <v>7042</v>
      </c>
      <c r="B221">
        <f t="shared" si="3"/>
        <v>55</v>
      </c>
    </row>
    <row r="222" spans="1:2">
      <c r="A222" t="s">
        <v>7043</v>
      </c>
      <c r="B222">
        <f t="shared" si="3"/>
        <v>56</v>
      </c>
    </row>
    <row r="223" spans="1:2">
      <c r="A223" t="s">
        <v>7044</v>
      </c>
      <c r="B223">
        <f t="shared" si="3"/>
        <v>56</v>
      </c>
    </row>
    <row r="224" spans="1:2">
      <c r="A224" t="s">
        <v>7045</v>
      </c>
      <c r="B224">
        <f t="shared" si="3"/>
        <v>56</v>
      </c>
    </row>
    <row r="225" spans="1:2">
      <c r="A225" t="s">
        <v>7046</v>
      </c>
      <c r="B225">
        <f t="shared" si="3"/>
        <v>56</v>
      </c>
    </row>
    <row r="226" spans="1:2">
      <c r="A226" t="s">
        <v>7047</v>
      </c>
      <c r="B226">
        <f t="shared" si="3"/>
        <v>57</v>
      </c>
    </row>
    <row r="227" spans="1:2">
      <c r="A227" t="s">
        <v>7048</v>
      </c>
      <c r="B227">
        <f t="shared" si="3"/>
        <v>57</v>
      </c>
    </row>
    <row r="228" spans="1:2">
      <c r="A228" t="s">
        <v>7049</v>
      </c>
      <c r="B228">
        <f t="shared" si="3"/>
        <v>57</v>
      </c>
    </row>
    <row r="229" spans="1:2">
      <c r="A229" t="s">
        <v>7050</v>
      </c>
      <c r="B229">
        <f t="shared" si="3"/>
        <v>57</v>
      </c>
    </row>
    <row r="230" spans="1:2">
      <c r="A230" t="s">
        <v>7051</v>
      </c>
      <c r="B230">
        <f t="shared" si="3"/>
        <v>58</v>
      </c>
    </row>
    <row r="231" spans="1:2">
      <c r="A231" t="s">
        <v>7052</v>
      </c>
      <c r="B231">
        <f t="shared" si="3"/>
        <v>58</v>
      </c>
    </row>
    <row r="232" spans="1:2">
      <c r="A232" t="s">
        <v>7053</v>
      </c>
      <c r="B232">
        <f t="shared" si="3"/>
        <v>58</v>
      </c>
    </row>
    <row r="233" spans="1:2">
      <c r="A233" t="s">
        <v>7054</v>
      </c>
      <c r="B233">
        <f t="shared" si="3"/>
        <v>58</v>
      </c>
    </row>
    <row r="234" spans="1:2">
      <c r="A234" t="s">
        <v>7055</v>
      </c>
      <c r="B234">
        <f t="shared" si="3"/>
        <v>59</v>
      </c>
    </row>
    <row r="235" spans="1:2">
      <c r="A235" t="s">
        <v>7056</v>
      </c>
      <c r="B235">
        <f t="shared" si="3"/>
        <v>59</v>
      </c>
    </row>
    <row r="236" spans="1:2">
      <c r="A236" t="s">
        <v>7057</v>
      </c>
      <c r="B236">
        <f t="shared" si="3"/>
        <v>59</v>
      </c>
    </row>
    <row r="237" spans="1:2">
      <c r="A237" t="s">
        <v>7058</v>
      </c>
      <c r="B237">
        <f t="shared" si="3"/>
        <v>59</v>
      </c>
    </row>
    <row r="238" spans="1:2">
      <c r="A238" t="s">
        <v>7059</v>
      </c>
      <c r="B238">
        <f t="shared" si="3"/>
        <v>60</v>
      </c>
    </row>
    <row r="239" spans="1:2">
      <c r="A239" t="s">
        <v>7060</v>
      </c>
      <c r="B239">
        <f t="shared" si="3"/>
        <v>60</v>
      </c>
    </row>
    <row r="240" spans="1:2">
      <c r="A240" t="s">
        <v>7061</v>
      </c>
      <c r="B240">
        <f t="shared" si="3"/>
        <v>60</v>
      </c>
    </row>
    <row r="241" spans="1:2">
      <c r="A241" t="s">
        <v>7062</v>
      </c>
      <c r="B241">
        <f t="shared" si="3"/>
        <v>60</v>
      </c>
    </row>
    <row r="242" spans="1:2">
      <c r="A242" t="s">
        <v>7063</v>
      </c>
      <c r="B242">
        <f t="shared" si="3"/>
        <v>61</v>
      </c>
    </row>
    <row r="243" spans="1:2">
      <c r="A243" t="s">
        <v>7064</v>
      </c>
      <c r="B243">
        <f t="shared" si="3"/>
        <v>61</v>
      </c>
    </row>
    <row r="244" spans="1:2">
      <c r="A244" t="s">
        <v>7065</v>
      </c>
      <c r="B244">
        <f t="shared" si="3"/>
        <v>61</v>
      </c>
    </row>
    <row r="245" spans="1:2">
      <c r="A245" t="s">
        <v>7066</v>
      </c>
      <c r="B245">
        <f t="shared" si="3"/>
        <v>61</v>
      </c>
    </row>
    <row r="246" spans="1:2">
      <c r="A246" t="s">
        <v>7067</v>
      </c>
      <c r="B246">
        <f t="shared" si="3"/>
        <v>62</v>
      </c>
    </row>
    <row r="247" spans="1:2">
      <c r="A247" t="s">
        <v>7068</v>
      </c>
      <c r="B247">
        <f t="shared" si="3"/>
        <v>62</v>
      </c>
    </row>
    <row r="248" spans="1:2">
      <c r="A248" t="s">
        <v>7069</v>
      </c>
      <c r="B248">
        <f t="shared" si="3"/>
        <v>62</v>
      </c>
    </row>
    <row r="249" spans="1:2">
      <c r="A249" t="s">
        <v>7070</v>
      </c>
      <c r="B249">
        <f t="shared" si="3"/>
        <v>62</v>
      </c>
    </row>
    <row r="250" spans="1:2">
      <c r="A250" t="s">
        <v>7071</v>
      </c>
      <c r="B250">
        <f t="shared" si="3"/>
        <v>63</v>
      </c>
    </row>
    <row r="251" spans="1:2">
      <c r="A251" t="s">
        <v>7072</v>
      </c>
      <c r="B251">
        <f t="shared" si="3"/>
        <v>63</v>
      </c>
    </row>
    <row r="252" spans="1:2">
      <c r="A252" t="s">
        <v>7073</v>
      </c>
      <c r="B252">
        <f t="shared" si="3"/>
        <v>63</v>
      </c>
    </row>
    <row r="253" spans="1:2">
      <c r="A253" t="s">
        <v>7074</v>
      </c>
      <c r="B253">
        <f t="shared" si="3"/>
        <v>63</v>
      </c>
    </row>
    <row r="254" spans="1:2">
      <c r="A254" t="s">
        <v>7075</v>
      </c>
      <c r="B254">
        <f t="shared" si="3"/>
        <v>64</v>
      </c>
    </row>
    <row r="255" spans="1:2">
      <c r="A255" t="s">
        <v>7076</v>
      </c>
      <c r="B255">
        <f t="shared" si="3"/>
        <v>64</v>
      </c>
    </row>
    <row r="256" spans="1:2">
      <c r="A256" t="s">
        <v>7077</v>
      </c>
      <c r="B256">
        <f t="shared" si="3"/>
        <v>64</v>
      </c>
    </row>
    <row r="257" spans="1:2">
      <c r="A257" t="s">
        <v>7078</v>
      </c>
      <c r="B257">
        <f t="shared" si="3"/>
        <v>64</v>
      </c>
    </row>
    <row r="258" spans="1:2">
      <c r="A258" t="s">
        <v>7079</v>
      </c>
      <c r="B258">
        <f t="shared" si="3"/>
        <v>65</v>
      </c>
    </row>
    <row r="259" spans="1:2">
      <c r="A259" t="s">
        <v>7080</v>
      </c>
      <c r="B259">
        <f t="shared" si="3"/>
        <v>65</v>
      </c>
    </row>
    <row r="260" spans="1:2">
      <c r="A260" t="s">
        <v>7081</v>
      </c>
      <c r="B260">
        <f t="shared" si="3"/>
        <v>65</v>
      </c>
    </row>
    <row r="261" spans="1:2">
      <c r="A261" t="s">
        <v>7082</v>
      </c>
      <c r="B261">
        <f t="shared" si="3"/>
        <v>65</v>
      </c>
    </row>
    <row r="262" spans="1:2">
      <c r="A262" t="s">
        <v>7083</v>
      </c>
      <c r="B262">
        <f t="shared" si="3"/>
        <v>66</v>
      </c>
    </row>
    <row r="263" spans="1:2">
      <c r="A263" t="s">
        <v>7084</v>
      </c>
      <c r="B263">
        <f t="shared" ref="B263:B326" si="4">IF(B262=B259,B262+1,B262)</f>
        <v>66</v>
      </c>
    </row>
    <row r="264" spans="1:2">
      <c r="A264" t="s">
        <v>7085</v>
      </c>
      <c r="B264">
        <f t="shared" si="4"/>
        <v>66</v>
      </c>
    </row>
    <row r="265" spans="1:2">
      <c r="A265" t="s">
        <v>7086</v>
      </c>
      <c r="B265">
        <f t="shared" si="4"/>
        <v>66</v>
      </c>
    </row>
    <row r="266" spans="1:2">
      <c r="A266" t="s">
        <v>7087</v>
      </c>
      <c r="B266">
        <f t="shared" si="4"/>
        <v>67</v>
      </c>
    </row>
    <row r="267" spans="1:2">
      <c r="A267" t="s">
        <v>7088</v>
      </c>
      <c r="B267">
        <f t="shared" si="4"/>
        <v>67</v>
      </c>
    </row>
    <row r="268" spans="1:2">
      <c r="A268" t="s">
        <v>7089</v>
      </c>
      <c r="B268">
        <f t="shared" si="4"/>
        <v>67</v>
      </c>
    </row>
    <row r="269" spans="1:2">
      <c r="A269" t="s">
        <v>7090</v>
      </c>
      <c r="B269">
        <f t="shared" si="4"/>
        <v>67</v>
      </c>
    </row>
    <row r="270" spans="1:2">
      <c r="A270" t="s">
        <v>7091</v>
      </c>
      <c r="B270">
        <f t="shared" si="4"/>
        <v>68</v>
      </c>
    </row>
    <row r="271" spans="1:2">
      <c r="A271" t="s">
        <v>7092</v>
      </c>
      <c r="B271">
        <f t="shared" si="4"/>
        <v>68</v>
      </c>
    </row>
    <row r="272" spans="1:2">
      <c r="A272" t="s">
        <v>7093</v>
      </c>
      <c r="B272">
        <f t="shared" si="4"/>
        <v>68</v>
      </c>
    </row>
    <row r="273" spans="1:2">
      <c r="A273" t="s">
        <v>7094</v>
      </c>
      <c r="B273">
        <f t="shared" si="4"/>
        <v>68</v>
      </c>
    </row>
    <row r="274" spans="1:2">
      <c r="A274" t="s">
        <v>7095</v>
      </c>
      <c r="B274">
        <f t="shared" si="4"/>
        <v>69</v>
      </c>
    </row>
    <row r="275" spans="1:2">
      <c r="A275" t="s">
        <v>7096</v>
      </c>
      <c r="B275">
        <f t="shared" si="4"/>
        <v>69</v>
      </c>
    </row>
    <row r="276" spans="1:2">
      <c r="A276" t="s">
        <v>7097</v>
      </c>
      <c r="B276">
        <f t="shared" si="4"/>
        <v>69</v>
      </c>
    </row>
    <row r="277" spans="1:2">
      <c r="A277" t="s">
        <v>7098</v>
      </c>
      <c r="B277">
        <f t="shared" si="4"/>
        <v>69</v>
      </c>
    </row>
    <row r="278" spans="1:2">
      <c r="A278" t="s">
        <v>7099</v>
      </c>
      <c r="B278">
        <f t="shared" si="4"/>
        <v>70</v>
      </c>
    </row>
    <row r="279" spans="1:2">
      <c r="A279" t="s">
        <v>7100</v>
      </c>
      <c r="B279">
        <f t="shared" si="4"/>
        <v>70</v>
      </c>
    </row>
    <row r="280" spans="1:2">
      <c r="A280" t="s">
        <v>7101</v>
      </c>
      <c r="B280">
        <f t="shared" si="4"/>
        <v>70</v>
      </c>
    </row>
    <row r="281" spans="1:2">
      <c r="A281" t="s">
        <v>7102</v>
      </c>
      <c r="B281">
        <f t="shared" si="4"/>
        <v>70</v>
      </c>
    </row>
    <row r="282" spans="1:2">
      <c r="A282" t="s">
        <v>7103</v>
      </c>
      <c r="B282">
        <f t="shared" si="4"/>
        <v>71</v>
      </c>
    </row>
    <row r="283" spans="1:2">
      <c r="A283" t="s">
        <v>7104</v>
      </c>
      <c r="B283">
        <f t="shared" si="4"/>
        <v>71</v>
      </c>
    </row>
    <row r="284" spans="1:2">
      <c r="A284" t="s">
        <v>7105</v>
      </c>
      <c r="B284">
        <f t="shared" si="4"/>
        <v>71</v>
      </c>
    </row>
    <row r="285" spans="1:2">
      <c r="A285" t="s">
        <v>7106</v>
      </c>
      <c r="B285">
        <f t="shared" si="4"/>
        <v>71</v>
      </c>
    </row>
    <row r="286" spans="1:2">
      <c r="A286" t="s">
        <v>7107</v>
      </c>
      <c r="B286">
        <f t="shared" si="4"/>
        <v>72</v>
      </c>
    </row>
    <row r="287" spans="1:2">
      <c r="A287" t="s">
        <v>7108</v>
      </c>
      <c r="B287">
        <f t="shared" si="4"/>
        <v>72</v>
      </c>
    </row>
    <row r="288" spans="1:2">
      <c r="A288" t="s">
        <v>7109</v>
      </c>
      <c r="B288">
        <f t="shared" si="4"/>
        <v>72</v>
      </c>
    </row>
    <row r="289" spans="1:2">
      <c r="A289" t="s">
        <v>7110</v>
      </c>
      <c r="B289">
        <f t="shared" si="4"/>
        <v>72</v>
      </c>
    </row>
    <row r="290" spans="1:2">
      <c r="A290" t="s">
        <v>7111</v>
      </c>
      <c r="B290">
        <f t="shared" si="4"/>
        <v>73</v>
      </c>
    </row>
    <row r="291" spans="1:2">
      <c r="A291" t="s">
        <v>7112</v>
      </c>
      <c r="B291">
        <f t="shared" si="4"/>
        <v>73</v>
      </c>
    </row>
    <row r="292" spans="1:2">
      <c r="A292" t="s">
        <v>7113</v>
      </c>
      <c r="B292">
        <f t="shared" si="4"/>
        <v>73</v>
      </c>
    </row>
    <row r="293" spans="1:2">
      <c r="A293" t="s">
        <v>7114</v>
      </c>
      <c r="B293">
        <f t="shared" si="4"/>
        <v>73</v>
      </c>
    </row>
    <row r="294" spans="1:2">
      <c r="A294" t="s">
        <v>7115</v>
      </c>
      <c r="B294">
        <f t="shared" si="4"/>
        <v>74</v>
      </c>
    </row>
    <row r="295" spans="1:2">
      <c r="A295" t="s">
        <v>7116</v>
      </c>
      <c r="B295">
        <f t="shared" si="4"/>
        <v>74</v>
      </c>
    </row>
    <row r="296" spans="1:2">
      <c r="A296" t="s">
        <v>7117</v>
      </c>
      <c r="B296">
        <f t="shared" si="4"/>
        <v>74</v>
      </c>
    </row>
    <row r="297" spans="1:2">
      <c r="A297" t="s">
        <v>7118</v>
      </c>
      <c r="B297">
        <f t="shared" si="4"/>
        <v>74</v>
      </c>
    </row>
    <row r="298" spans="1:2">
      <c r="A298" t="s">
        <v>7119</v>
      </c>
      <c r="B298">
        <f t="shared" si="4"/>
        <v>75</v>
      </c>
    </row>
    <row r="299" spans="1:2">
      <c r="A299" t="s">
        <v>7120</v>
      </c>
      <c r="B299">
        <f t="shared" si="4"/>
        <v>75</v>
      </c>
    </row>
    <row r="300" spans="1:2">
      <c r="A300" t="s">
        <v>7121</v>
      </c>
      <c r="B300">
        <f t="shared" si="4"/>
        <v>75</v>
      </c>
    </row>
    <row r="301" spans="1:2">
      <c r="A301" t="s">
        <v>7122</v>
      </c>
      <c r="B301">
        <f t="shared" si="4"/>
        <v>75</v>
      </c>
    </row>
    <row r="302" spans="1:2">
      <c r="A302" t="s">
        <v>7123</v>
      </c>
      <c r="B302">
        <f t="shared" si="4"/>
        <v>76</v>
      </c>
    </row>
    <row r="303" spans="1:2">
      <c r="A303" t="s">
        <v>7124</v>
      </c>
      <c r="B303">
        <f t="shared" si="4"/>
        <v>76</v>
      </c>
    </row>
    <row r="304" spans="1:2">
      <c r="A304" t="s">
        <v>7125</v>
      </c>
      <c r="B304">
        <f t="shared" si="4"/>
        <v>76</v>
      </c>
    </row>
    <row r="305" spans="1:2">
      <c r="A305" t="s">
        <v>7126</v>
      </c>
      <c r="B305">
        <f t="shared" si="4"/>
        <v>76</v>
      </c>
    </row>
    <row r="306" spans="1:2">
      <c r="A306" t="s">
        <v>7127</v>
      </c>
      <c r="B306">
        <f t="shared" si="4"/>
        <v>77</v>
      </c>
    </row>
    <row r="307" spans="1:2">
      <c r="A307" t="s">
        <v>7128</v>
      </c>
      <c r="B307">
        <f t="shared" si="4"/>
        <v>77</v>
      </c>
    </row>
    <row r="308" spans="1:2">
      <c r="A308" t="s">
        <v>7129</v>
      </c>
      <c r="B308">
        <f t="shared" si="4"/>
        <v>77</v>
      </c>
    </row>
    <row r="309" spans="1:2">
      <c r="A309" t="s">
        <v>7130</v>
      </c>
      <c r="B309">
        <f t="shared" si="4"/>
        <v>77</v>
      </c>
    </row>
    <row r="310" spans="1:2">
      <c r="A310" t="s">
        <v>7131</v>
      </c>
      <c r="B310">
        <f t="shared" si="4"/>
        <v>78</v>
      </c>
    </row>
    <row r="311" spans="1:2">
      <c r="A311" t="s">
        <v>7132</v>
      </c>
      <c r="B311">
        <f t="shared" si="4"/>
        <v>78</v>
      </c>
    </row>
    <row r="312" spans="1:2">
      <c r="A312" t="s">
        <v>7133</v>
      </c>
      <c r="B312">
        <f t="shared" si="4"/>
        <v>78</v>
      </c>
    </row>
    <row r="313" spans="1:2">
      <c r="A313" t="s">
        <v>7134</v>
      </c>
      <c r="B313">
        <f t="shared" si="4"/>
        <v>78</v>
      </c>
    </row>
    <row r="314" spans="1:2">
      <c r="A314" t="s">
        <v>7135</v>
      </c>
      <c r="B314">
        <f t="shared" si="4"/>
        <v>79</v>
      </c>
    </row>
    <row r="315" spans="1:2">
      <c r="A315" t="s">
        <v>7136</v>
      </c>
      <c r="B315">
        <f t="shared" si="4"/>
        <v>79</v>
      </c>
    </row>
    <row r="316" spans="1:2">
      <c r="A316" t="s">
        <v>7137</v>
      </c>
      <c r="B316">
        <f t="shared" si="4"/>
        <v>79</v>
      </c>
    </row>
    <row r="317" spans="1:2">
      <c r="A317" t="s">
        <v>7138</v>
      </c>
      <c r="B317">
        <f t="shared" si="4"/>
        <v>79</v>
      </c>
    </row>
    <row r="318" spans="1:2">
      <c r="A318" t="s">
        <v>7139</v>
      </c>
      <c r="B318">
        <f t="shared" si="4"/>
        <v>80</v>
      </c>
    </row>
    <row r="319" spans="1:2">
      <c r="A319" t="s">
        <v>7140</v>
      </c>
      <c r="B319">
        <f t="shared" si="4"/>
        <v>80</v>
      </c>
    </row>
    <row r="320" spans="1:2">
      <c r="A320" t="s">
        <v>7141</v>
      </c>
      <c r="B320">
        <f t="shared" si="4"/>
        <v>80</v>
      </c>
    </row>
    <row r="321" spans="1:2">
      <c r="A321" t="s">
        <v>7142</v>
      </c>
      <c r="B321">
        <f t="shared" si="4"/>
        <v>80</v>
      </c>
    </row>
    <row r="322" spans="1:2">
      <c r="A322" t="s">
        <v>7143</v>
      </c>
      <c r="B322">
        <f t="shared" si="4"/>
        <v>81</v>
      </c>
    </row>
    <row r="323" spans="1:2">
      <c r="A323" t="s">
        <v>7144</v>
      </c>
      <c r="B323">
        <f t="shared" si="4"/>
        <v>81</v>
      </c>
    </row>
    <row r="324" spans="1:2">
      <c r="A324" t="s">
        <v>7145</v>
      </c>
      <c r="B324">
        <f t="shared" si="4"/>
        <v>81</v>
      </c>
    </row>
    <row r="325" spans="1:2">
      <c r="A325" t="s">
        <v>7146</v>
      </c>
      <c r="B325">
        <f t="shared" si="4"/>
        <v>81</v>
      </c>
    </row>
    <row r="326" spans="1:2">
      <c r="A326" t="s">
        <v>7147</v>
      </c>
      <c r="B326">
        <f t="shared" si="4"/>
        <v>82</v>
      </c>
    </row>
    <row r="327" spans="1:2">
      <c r="A327" t="s">
        <v>7148</v>
      </c>
      <c r="B327">
        <f t="shared" ref="B327:B390" si="5">IF(B326=B323,B326+1,B326)</f>
        <v>82</v>
      </c>
    </row>
    <row r="328" spans="1:2">
      <c r="A328" t="s">
        <v>7149</v>
      </c>
      <c r="B328">
        <f t="shared" si="5"/>
        <v>82</v>
      </c>
    </row>
    <row r="329" spans="1:2">
      <c r="A329" t="s">
        <v>7150</v>
      </c>
      <c r="B329">
        <f t="shared" si="5"/>
        <v>82</v>
      </c>
    </row>
    <row r="330" spans="1:2">
      <c r="A330" t="s">
        <v>7151</v>
      </c>
      <c r="B330">
        <f t="shared" si="5"/>
        <v>83</v>
      </c>
    </row>
    <row r="331" spans="1:2">
      <c r="A331" t="s">
        <v>7152</v>
      </c>
      <c r="B331">
        <f t="shared" si="5"/>
        <v>83</v>
      </c>
    </row>
    <row r="332" spans="1:2">
      <c r="A332" t="s">
        <v>7153</v>
      </c>
      <c r="B332">
        <f t="shared" si="5"/>
        <v>83</v>
      </c>
    </row>
    <row r="333" spans="1:2">
      <c r="A333" t="s">
        <v>7154</v>
      </c>
      <c r="B333">
        <f t="shared" si="5"/>
        <v>83</v>
      </c>
    </row>
    <row r="334" spans="1:2">
      <c r="A334" t="s">
        <v>7155</v>
      </c>
      <c r="B334">
        <f t="shared" si="5"/>
        <v>84</v>
      </c>
    </row>
    <row r="335" spans="1:2">
      <c r="A335" t="s">
        <v>7156</v>
      </c>
      <c r="B335">
        <f t="shared" si="5"/>
        <v>84</v>
      </c>
    </row>
    <row r="336" spans="1:2">
      <c r="A336" t="s">
        <v>7157</v>
      </c>
      <c r="B336">
        <f t="shared" si="5"/>
        <v>84</v>
      </c>
    </row>
    <row r="337" spans="1:2">
      <c r="A337" t="s">
        <v>7158</v>
      </c>
      <c r="B337">
        <f t="shared" si="5"/>
        <v>84</v>
      </c>
    </row>
    <row r="338" spans="1:2">
      <c r="A338" t="s">
        <v>7159</v>
      </c>
      <c r="B338">
        <f t="shared" si="5"/>
        <v>85</v>
      </c>
    </row>
    <row r="339" spans="1:2">
      <c r="A339" t="s">
        <v>7160</v>
      </c>
      <c r="B339">
        <f t="shared" si="5"/>
        <v>85</v>
      </c>
    </row>
    <row r="340" spans="1:2">
      <c r="A340" t="s">
        <v>7161</v>
      </c>
      <c r="B340">
        <f t="shared" si="5"/>
        <v>85</v>
      </c>
    </row>
    <row r="341" spans="1:2">
      <c r="A341" t="s">
        <v>7162</v>
      </c>
      <c r="B341">
        <f t="shared" si="5"/>
        <v>85</v>
      </c>
    </row>
    <row r="342" spans="1:2">
      <c r="A342" t="s">
        <v>7163</v>
      </c>
      <c r="B342">
        <f t="shared" si="5"/>
        <v>86</v>
      </c>
    </row>
    <row r="343" spans="1:2">
      <c r="A343" t="s">
        <v>7164</v>
      </c>
      <c r="B343">
        <f t="shared" si="5"/>
        <v>86</v>
      </c>
    </row>
    <row r="344" spans="1:2">
      <c r="A344" t="s">
        <v>7165</v>
      </c>
      <c r="B344">
        <f t="shared" si="5"/>
        <v>86</v>
      </c>
    </row>
    <row r="345" spans="1:2">
      <c r="A345" t="s">
        <v>7166</v>
      </c>
      <c r="B345">
        <f t="shared" si="5"/>
        <v>86</v>
      </c>
    </row>
    <row r="346" spans="1:2">
      <c r="A346" t="s">
        <v>7167</v>
      </c>
      <c r="B346">
        <f t="shared" si="5"/>
        <v>87</v>
      </c>
    </row>
    <row r="347" spans="1:2">
      <c r="A347" t="s">
        <v>7168</v>
      </c>
      <c r="B347">
        <f t="shared" si="5"/>
        <v>87</v>
      </c>
    </row>
    <row r="348" spans="1:2">
      <c r="A348" t="s">
        <v>7169</v>
      </c>
      <c r="B348">
        <f t="shared" si="5"/>
        <v>87</v>
      </c>
    </row>
    <row r="349" spans="1:2">
      <c r="A349" t="s">
        <v>7170</v>
      </c>
      <c r="B349">
        <f t="shared" si="5"/>
        <v>87</v>
      </c>
    </row>
    <row r="350" spans="1:2">
      <c r="A350" t="s">
        <v>7171</v>
      </c>
      <c r="B350">
        <f t="shared" si="5"/>
        <v>88</v>
      </c>
    </row>
    <row r="351" spans="1:2">
      <c r="A351" t="s">
        <v>7172</v>
      </c>
      <c r="B351">
        <f t="shared" si="5"/>
        <v>88</v>
      </c>
    </row>
    <row r="352" spans="1:2">
      <c r="A352" t="s">
        <v>7173</v>
      </c>
      <c r="B352">
        <f t="shared" si="5"/>
        <v>88</v>
      </c>
    </row>
    <row r="353" spans="1:2">
      <c r="A353" t="s">
        <v>7174</v>
      </c>
      <c r="B353">
        <f t="shared" si="5"/>
        <v>88</v>
      </c>
    </row>
    <row r="354" spans="1:2">
      <c r="A354" t="s">
        <v>7175</v>
      </c>
      <c r="B354">
        <f t="shared" si="5"/>
        <v>89</v>
      </c>
    </row>
    <row r="355" spans="1:2">
      <c r="A355" t="s">
        <v>7176</v>
      </c>
      <c r="B355">
        <f t="shared" si="5"/>
        <v>89</v>
      </c>
    </row>
    <row r="356" spans="1:2">
      <c r="A356" t="s">
        <v>7177</v>
      </c>
      <c r="B356">
        <f t="shared" si="5"/>
        <v>89</v>
      </c>
    </row>
    <row r="357" spans="1:2">
      <c r="A357" t="s">
        <v>7178</v>
      </c>
      <c r="B357">
        <f t="shared" si="5"/>
        <v>89</v>
      </c>
    </row>
    <row r="358" spans="1:2">
      <c r="A358" t="s">
        <v>7179</v>
      </c>
      <c r="B358">
        <f t="shared" si="5"/>
        <v>90</v>
      </c>
    </row>
    <row r="359" spans="1:2">
      <c r="A359" t="s">
        <v>7180</v>
      </c>
      <c r="B359">
        <f t="shared" si="5"/>
        <v>90</v>
      </c>
    </row>
    <row r="360" spans="1:2">
      <c r="A360" t="s">
        <v>7181</v>
      </c>
      <c r="B360">
        <f t="shared" si="5"/>
        <v>90</v>
      </c>
    </row>
    <row r="361" spans="1:2">
      <c r="A361" t="s">
        <v>7182</v>
      </c>
      <c r="B361">
        <f t="shared" si="5"/>
        <v>90</v>
      </c>
    </row>
    <row r="362" spans="1:2">
      <c r="A362" t="s">
        <v>7183</v>
      </c>
      <c r="B362">
        <f t="shared" si="5"/>
        <v>91</v>
      </c>
    </row>
    <row r="363" spans="1:2">
      <c r="A363" t="s">
        <v>7184</v>
      </c>
      <c r="B363">
        <f t="shared" si="5"/>
        <v>91</v>
      </c>
    </row>
    <row r="364" spans="1:2">
      <c r="A364" t="s">
        <v>7185</v>
      </c>
      <c r="B364">
        <f t="shared" si="5"/>
        <v>91</v>
      </c>
    </row>
    <row r="365" spans="1:2">
      <c r="A365" t="s">
        <v>7186</v>
      </c>
      <c r="B365">
        <f t="shared" si="5"/>
        <v>91</v>
      </c>
    </row>
    <row r="366" spans="1:2">
      <c r="A366" t="s">
        <v>7187</v>
      </c>
      <c r="B366">
        <f t="shared" si="5"/>
        <v>92</v>
      </c>
    </row>
    <row r="367" spans="1:2">
      <c r="A367" t="s">
        <v>7188</v>
      </c>
      <c r="B367">
        <f t="shared" si="5"/>
        <v>92</v>
      </c>
    </row>
    <row r="368" spans="1:2">
      <c r="A368" t="s">
        <v>7189</v>
      </c>
      <c r="B368">
        <f t="shared" si="5"/>
        <v>92</v>
      </c>
    </row>
    <row r="369" spans="1:2">
      <c r="A369" t="s">
        <v>7190</v>
      </c>
      <c r="B369">
        <f t="shared" si="5"/>
        <v>92</v>
      </c>
    </row>
    <row r="370" spans="1:2">
      <c r="A370" t="s">
        <v>7191</v>
      </c>
      <c r="B370">
        <f t="shared" si="5"/>
        <v>93</v>
      </c>
    </row>
    <row r="371" spans="1:2">
      <c r="A371" t="s">
        <v>7192</v>
      </c>
      <c r="B371">
        <f t="shared" si="5"/>
        <v>93</v>
      </c>
    </row>
    <row r="372" spans="1:2">
      <c r="A372" t="s">
        <v>7193</v>
      </c>
      <c r="B372">
        <f t="shared" si="5"/>
        <v>93</v>
      </c>
    </row>
    <row r="373" spans="1:2">
      <c r="A373" t="s">
        <v>7194</v>
      </c>
      <c r="B373">
        <f t="shared" si="5"/>
        <v>93</v>
      </c>
    </row>
    <row r="374" spans="1:2">
      <c r="A374" t="s">
        <v>7195</v>
      </c>
      <c r="B374">
        <f t="shared" si="5"/>
        <v>94</v>
      </c>
    </row>
    <row r="375" spans="1:2">
      <c r="A375" t="s">
        <v>7196</v>
      </c>
      <c r="B375">
        <f t="shared" si="5"/>
        <v>94</v>
      </c>
    </row>
    <row r="376" spans="1:2">
      <c r="A376" t="s">
        <v>7197</v>
      </c>
      <c r="B376">
        <f t="shared" si="5"/>
        <v>94</v>
      </c>
    </row>
    <row r="377" spans="1:2">
      <c r="A377" t="s">
        <v>7198</v>
      </c>
      <c r="B377">
        <f t="shared" si="5"/>
        <v>94</v>
      </c>
    </row>
    <row r="378" spans="1:2">
      <c r="A378" t="s">
        <v>7199</v>
      </c>
      <c r="B378">
        <f t="shared" si="5"/>
        <v>95</v>
      </c>
    </row>
    <row r="379" spans="1:2">
      <c r="A379" t="s">
        <v>7200</v>
      </c>
      <c r="B379">
        <f t="shared" si="5"/>
        <v>95</v>
      </c>
    </row>
    <row r="380" spans="1:2">
      <c r="A380" t="s">
        <v>7201</v>
      </c>
      <c r="B380">
        <f t="shared" si="5"/>
        <v>95</v>
      </c>
    </row>
    <row r="381" spans="1:2">
      <c r="A381" t="s">
        <v>7202</v>
      </c>
      <c r="B381">
        <f t="shared" si="5"/>
        <v>95</v>
      </c>
    </row>
    <row r="382" spans="1:2">
      <c r="A382" t="s">
        <v>7203</v>
      </c>
      <c r="B382">
        <f t="shared" si="5"/>
        <v>96</v>
      </c>
    </row>
    <row r="383" spans="1:2">
      <c r="A383" t="s">
        <v>7204</v>
      </c>
      <c r="B383">
        <f t="shared" si="5"/>
        <v>96</v>
      </c>
    </row>
    <row r="384" spans="1:2">
      <c r="A384" t="s">
        <v>7205</v>
      </c>
      <c r="B384">
        <f t="shared" si="5"/>
        <v>96</v>
      </c>
    </row>
    <row r="385" spans="1:2">
      <c r="A385" t="s">
        <v>7206</v>
      </c>
      <c r="B385">
        <f t="shared" si="5"/>
        <v>96</v>
      </c>
    </row>
    <row r="386" spans="1:2">
      <c r="A386" t="s">
        <v>7207</v>
      </c>
      <c r="B386">
        <f t="shared" si="5"/>
        <v>97</v>
      </c>
    </row>
    <row r="387" spans="1:2">
      <c r="A387" t="s">
        <v>7208</v>
      </c>
      <c r="B387">
        <f t="shared" si="5"/>
        <v>97</v>
      </c>
    </row>
    <row r="388" spans="1:2">
      <c r="A388" t="s">
        <v>7209</v>
      </c>
      <c r="B388">
        <f t="shared" si="5"/>
        <v>97</v>
      </c>
    </row>
    <row r="389" spans="1:2">
      <c r="A389" t="s">
        <v>7210</v>
      </c>
      <c r="B389">
        <f t="shared" si="5"/>
        <v>97</v>
      </c>
    </row>
    <row r="390" spans="1:2">
      <c r="A390" t="s">
        <v>7211</v>
      </c>
      <c r="B390">
        <f t="shared" si="5"/>
        <v>98</v>
      </c>
    </row>
    <row r="391" spans="1:2">
      <c r="A391" t="s">
        <v>7212</v>
      </c>
      <c r="B391">
        <f t="shared" ref="B391:B454" si="6">IF(B390=B387,B390+1,B390)</f>
        <v>98</v>
      </c>
    </row>
    <row r="392" spans="1:2">
      <c r="A392" t="s">
        <v>7213</v>
      </c>
      <c r="B392">
        <f t="shared" si="6"/>
        <v>98</v>
      </c>
    </row>
    <row r="393" spans="1:2">
      <c r="A393" t="s">
        <v>7214</v>
      </c>
      <c r="B393">
        <f t="shared" si="6"/>
        <v>98</v>
      </c>
    </row>
    <row r="394" spans="1:2">
      <c r="A394" t="s">
        <v>7215</v>
      </c>
      <c r="B394">
        <f t="shared" si="6"/>
        <v>99</v>
      </c>
    </row>
    <row r="395" spans="1:2">
      <c r="A395" t="s">
        <v>7216</v>
      </c>
      <c r="B395">
        <f t="shared" si="6"/>
        <v>99</v>
      </c>
    </row>
    <row r="396" spans="1:2">
      <c r="A396" t="s">
        <v>7217</v>
      </c>
      <c r="B396">
        <f t="shared" si="6"/>
        <v>99</v>
      </c>
    </row>
    <row r="397" spans="1:2">
      <c r="A397" t="s">
        <v>7218</v>
      </c>
      <c r="B397">
        <f t="shared" si="6"/>
        <v>99</v>
      </c>
    </row>
    <row r="398" spans="1:2">
      <c r="A398" t="s">
        <v>7219</v>
      </c>
      <c r="B398">
        <f t="shared" si="6"/>
        <v>100</v>
      </c>
    </row>
    <row r="399" spans="1:2">
      <c r="A399" t="s">
        <v>7220</v>
      </c>
      <c r="B399">
        <f t="shared" si="6"/>
        <v>100</v>
      </c>
    </row>
    <row r="400" spans="1:2">
      <c r="A400" t="s">
        <v>7221</v>
      </c>
      <c r="B400">
        <f t="shared" si="6"/>
        <v>100</v>
      </c>
    </row>
    <row r="401" spans="1:2">
      <c r="A401" t="s">
        <v>7222</v>
      </c>
      <c r="B401">
        <f t="shared" si="6"/>
        <v>100</v>
      </c>
    </row>
    <row r="402" spans="1:2">
      <c r="A402" t="s">
        <v>7223</v>
      </c>
      <c r="B402">
        <f t="shared" si="6"/>
        <v>101</v>
      </c>
    </row>
    <row r="403" spans="1:2">
      <c r="A403" t="s">
        <v>7224</v>
      </c>
      <c r="B403">
        <f t="shared" si="6"/>
        <v>101</v>
      </c>
    </row>
    <row r="404" spans="1:2">
      <c r="A404" t="s">
        <v>7225</v>
      </c>
      <c r="B404">
        <f t="shared" si="6"/>
        <v>101</v>
      </c>
    </row>
    <row r="405" spans="1:2">
      <c r="A405" t="s">
        <v>7226</v>
      </c>
      <c r="B405">
        <f t="shared" si="6"/>
        <v>101</v>
      </c>
    </row>
    <row r="406" spans="1:2">
      <c r="A406" t="s">
        <v>7227</v>
      </c>
      <c r="B406">
        <f t="shared" si="6"/>
        <v>102</v>
      </c>
    </row>
    <row r="407" spans="1:2">
      <c r="A407" t="s">
        <v>7228</v>
      </c>
      <c r="B407">
        <f t="shared" si="6"/>
        <v>102</v>
      </c>
    </row>
    <row r="408" spans="1:2">
      <c r="A408" t="s">
        <v>7229</v>
      </c>
      <c r="B408">
        <f t="shared" si="6"/>
        <v>102</v>
      </c>
    </row>
    <row r="409" spans="1:2">
      <c r="A409" t="s">
        <v>7230</v>
      </c>
      <c r="B409">
        <f t="shared" si="6"/>
        <v>102</v>
      </c>
    </row>
    <row r="410" spans="1:2">
      <c r="A410" t="s">
        <v>7231</v>
      </c>
      <c r="B410">
        <f t="shared" si="6"/>
        <v>103</v>
      </c>
    </row>
    <row r="411" spans="1:2">
      <c r="A411" t="s">
        <v>7232</v>
      </c>
      <c r="B411">
        <f t="shared" si="6"/>
        <v>103</v>
      </c>
    </row>
    <row r="412" spans="1:2">
      <c r="A412" t="s">
        <v>7233</v>
      </c>
      <c r="B412">
        <f t="shared" si="6"/>
        <v>103</v>
      </c>
    </row>
    <row r="413" spans="1:2">
      <c r="A413" t="s">
        <v>7234</v>
      </c>
      <c r="B413">
        <f t="shared" si="6"/>
        <v>103</v>
      </c>
    </row>
    <row r="414" spans="1:2">
      <c r="A414" t="s">
        <v>7235</v>
      </c>
      <c r="B414">
        <f t="shared" si="6"/>
        <v>104</v>
      </c>
    </row>
    <row r="415" spans="1:2">
      <c r="A415" t="s">
        <v>7236</v>
      </c>
      <c r="B415">
        <f t="shared" si="6"/>
        <v>104</v>
      </c>
    </row>
    <row r="416" spans="1:2">
      <c r="A416" t="s">
        <v>7237</v>
      </c>
      <c r="B416">
        <f t="shared" si="6"/>
        <v>104</v>
      </c>
    </row>
    <row r="417" spans="1:2">
      <c r="A417" t="s">
        <v>7238</v>
      </c>
      <c r="B417">
        <f t="shared" si="6"/>
        <v>104</v>
      </c>
    </row>
    <row r="418" spans="1:2">
      <c r="A418" t="s">
        <v>7239</v>
      </c>
      <c r="B418">
        <f t="shared" si="6"/>
        <v>105</v>
      </c>
    </row>
    <row r="419" spans="1:2">
      <c r="A419" t="s">
        <v>7240</v>
      </c>
      <c r="B419">
        <f t="shared" si="6"/>
        <v>105</v>
      </c>
    </row>
    <row r="420" spans="1:2">
      <c r="A420" t="s">
        <v>7241</v>
      </c>
      <c r="B420">
        <f t="shared" si="6"/>
        <v>105</v>
      </c>
    </row>
    <row r="421" spans="1:2">
      <c r="A421" t="s">
        <v>7242</v>
      </c>
      <c r="B421">
        <f t="shared" si="6"/>
        <v>105</v>
      </c>
    </row>
    <row r="422" spans="1:2">
      <c r="A422" t="s">
        <v>7243</v>
      </c>
      <c r="B422">
        <f t="shared" si="6"/>
        <v>106</v>
      </c>
    </row>
    <row r="423" spans="1:2">
      <c r="A423" t="s">
        <v>7244</v>
      </c>
      <c r="B423">
        <f t="shared" si="6"/>
        <v>106</v>
      </c>
    </row>
    <row r="424" spans="1:2">
      <c r="A424" t="s">
        <v>7245</v>
      </c>
      <c r="B424">
        <f t="shared" si="6"/>
        <v>106</v>
      </c>
    </row>
    <row r="425" spans="1:2">
      <c r="A425" t="s">
        <v>7246</v>
      </c>
      <c r="B425">
        <f t="shared" si="6"/>
        <v>106</v>
      </c>
    </row>
    <row r="426" spans="1:2">
      <c r="A426" t="s">
        <v>7247</v>
      </c>
      <c r="B426">
        <f t="shared" si="6"/>
        <v>107</v>
      </c>
    </row>
    <row r="427" spans="1:2">
      <c r="A427" t="s">
        <v>7248</v>
      </c>
      <c r="B427">
        <f t="shared" si="6"/>
        <v>107</v>
      </c>
    </row>
    <row r="428" spans="1:2">
      <c r="A428" t="s">
        <v>7249</v>
      </c>
      <c r="B428">
        <f t="shared" si="6"/>
        <v>107</v>
      </c>
    </row>
    <row r="429" spans="1:2">
      <c r="A429" t="s">
        <v>7250</v>
      </c>
      <c r="B429">
        <f t="shared" si="6"/>
        <v>107</v>
      </c>
    </row>
    <row r="430" spans="1:2">
      <c r="A430" t="s">
        <v>7251</v>
      </c>
      <c r="B430">
        <f t="shared" si="6"/>
        <v>108</v>
      </c>
    </row>
    <row r="431" spans="1:2">
      <c r="A431" t="s">
        <v>7252</v>
      </c>
      <c r="B431">
        <f t="shared" si="6"/>
        <v>108</v>
      </c>
    </row>
    <row r="432" spans="1:2">
      <c r="A432" t="s">
        <v>7253</v>
      </c>
      <c r="B432">
        <f t="shared" si="6"/>
        <v>108</v>
      </c>
    </row>
    <row r="433" spans="1:2">
      <c r="A433" t="s">
        <v>7254</v>
      </c>
      <c r="B433">
        <f t="shared" si="6"/>
        <v>108</v>
      </c>
    </row>
    <row r="434" spans="1:2">
      <c r="A434" t="s">
        <v>7255</v>
      </c>
      <c r="B434">
        <f t="shared" si="6"/>
        <v>109</v>
      </c>
    </row>
    <row r="435" spans="1:2">
      <c r="A435" t="s">
        <v>7256</v>
      </c>
      <c r="B435">
        <f t="shared" si="6"/>
        <v>109</v>
      </c>
    </row>
    <row r="436" spans="1:2">
      <c r="A436" t="s">
        <v>7257</v>
      </c>
      <c r="B436">
        <f t="shared" si="6"/>
        <v>109</v>
      </c>
    </row>
    <row r="437" spans="1:2">
      <c r="A437" t="s">
        <v>7258</v>
      </c>
      <c r="B437">
        <f t="shared" si="6"/>
        <v>109</v>
      </c>
    </row>
    <row r="438" spans="1:2">
      <c r="A438" t="s">
        <v>7259</v>
      </c>
      <c r="B438">
        <f t="shared" si="6"/>
        <v>110</v>
      </c>
    </row>
    <row r="439" spans="1:2">
      <c r="A439" t="s">
        <v>7260</v>
      </c>
      <c r="B439">
        <f t="shared" si="6"/>
        <v>110</v>
      </c>
    </row>
    <row r="440" spans="1:2">
      <c r="A440" t="s">
        <v>7261</v>
      </c>
      <c r="B440">
        <f t="shared" si="6"/>
        <v>110</v>
      </c>
    </row>
    <row r="441" spans="1:2">
      <c r="A441" t="s">
        <v>7262</v>
      </c>
      <c r="B441">
        <f t="shared" si="6"/>
        <v>110</v>
      </c>
    </row>
    <row r="442" spans="1:2">
      <c r="A442" t="s">
        <v>7263</v>
      </c>
      <c r="B442">
        <f t="shared" si="6"/>
        <v>111</v>
      </c>
    </row>
    <row r="443" spans="1:2">
      <c r="A443" t="s">
        <v>7264</v>
      </c>
      <c r="B443">
        <f t="shared" si="6"/>
        <v>111</v>
      </c>
    </row>
    <row r="444" spans="1:2">
      <c r="A444" t="s">
        <v>7265</v>
      </c>
      <c r="B444">
        <f t="shared" si="6"/>
        <v>111</v>
      </c>
    </row>
    <row r="445" spans="1:2">
      <c r="A445" t="s">
        <v>7266</v>
      </c>
      <c r="B445">
        <f t="shared" si="6"/>
        <v>111</v>
      </c>
    </row>
    <row r="446" spans="1:2">
      <c r="A446" t="s">
        <v>7267</v>
      </c>
      <c r="B446">
        <f t="shared" si="6"/>
        <v>112</v>
      </c>
    </row>
    <row r="447" spans="1:2">
      <c r="A447" t="s">
        <v>7268</v>
      </c>
      <c r="B447">
        <f t="shared" si="6"/>
        <v>112</v>
      </c>
    </row>
    <row r="448" spans="1:2">
      <c r="A448" t="s">
        <v>7269</v>
      </c>
      <c r="B448">
        <f t="shared" si="6"/>
        <v>112</v>
      </c>
    </row>
    <row r="449" spans="1:2">
      <c r="A449" t="s">
        <v>7270</v>
      </c>
      <c r="B449">
        <f t="shared" si="6"/>
        <v>112</v>
      </c>
    </row>
    <row r="450" spans="1:2">
      <c r="A450" t="s">
        <v>7271</v>
      </c>
      <c r="B450">
        <f t="shared" si="6"/>
        <v>113</v>
      </c>
    </row>
    <row r="451" spans="1:2">
      <c r="A451" t="s">
        <v>7272</v>
      </c>
      <c r="B451">
        <f t="shared" si="6"/>
        <v>113</v>
      </c>
    </row>
    <row r="452" spans="1:2">
      <c r="A452" t="s">
        <v>7273</v>
      </c>
      <c r="B452">
        <f t="shared" si="6"/>
        <v>113</v>
      </c>
    </row>
    <row r="453" spans="1:2">
      <c r="A453" t="s">
        <v>7274</v>
      </c>
      <c r="B453">
        <f t="shared" si="6"/>
        <v>113</v>
      </c>
    </row>
    <row r="454" spans="1:2">
      <c r="A454" t="s">
        <v>7275</v>
      </c>
      <c r="B454">
        <f t="shared" si="6"/>
        <v>114</v>
      </c>
    </row>
    <row r="455" spans="1:2">
      <c r="A455" t="s">
        <v>7276</v>
      </c>
      <c r="B455">
        <f t="shared" ref="B455:B518" si="7">IF(B454=B451,B454+1,B454)</f>
        <v>114</v>
      </c>
    </row>
    <row r="456" spans="1:2">
      <c r="A456" t="s">
        <v>7277</v>
      </c>
      <c r="B456">
        <f t="shared" si="7"/>
        <v>114</v>
      </c>
    </row>
    <row r="457" spans="1:2">
      <c r="A457" t="s">
        <v>7278</v>
      </c>
      <c r="B457">
        <f t="shared" si="7"/>
        <v>114</v>
      </c>
    </row>
    <row r="458" spans="1:2">
      <c r="A458" t="s">
        <v>7279</v>
      </c>
      <c r="B458">
        <f t="shared" si="7"/>
        <v>115</v>
      </c>
    </row>
    <row r="459" spans="1:2">
      <c r="A459" t="s">
        <v>7280</v>
      </c>
      <c r="B459">
        <f t="shared" si="7"/>
        <v>115</v>
      </c>
    </row>
    <row r="460" spans="1:2">
      <c r="A460" t="s">
        <v>7281</v>
      </c>
      <c r="B460">
        <f t="shared" si="7"/>
        <v>115</v>
      </c>
    </row>
    <row r="461" spans="1:2">
      <c r="A461" t="s">
        <v>7282</v>
      </c>
      <c r="B461">
        <f t="shared" si="7"/>
        <v>115</v>
      </c>
    </row>
    <row r="462" spans="1:2">
      <c r="A462" t="s">
        <v>7283</v>
      </c>
      <c r="B462">
        <f t="shared" si="7"/>
        <v>116</v>
      </c>
    </row>
    <row r="463" spans="1:2">
      <c r="A463" t="s">
        <v>7284</v>
      </c>
      <c r="B463">
        <f t="shared" si="7"/>
        <v>116</v>
      </c>
    </row>
    <row r="464" spans="1:2">
      <c r="A464" t="s">
        <v>7285</v>
      </c>
      <c r="B464">
        <f t="shared" si="7"/>
        <v>116</v>
      </c>
    </row>
    <row r="465" spans="1:2">
      <c r="A465" t="s">
        <v>7286</v>
      </c>
      <c r="B465">
        <f t="shared" si="7"/>
        <v>116</v>
      </c>
    </row>
    <row r="466" spans="1:2">
      <c r="A466" t="s">
        <v>7287</v>
      </c>
      <c r="B466">
        <f t="shared" si="7"/>
        <v>117</v>
      </c>
    </row>
    <row r="467" spans="1:2">
      <c r="A467" t="s">
        <v>7288</v>
      </c>
      <c r="B467">
        <f t="shared" si="7"/>
        <v>117</v>
      </c>
    </row>
    <row r="468" spans="1:2">
      <c r="A468" t="s">
        <v>7289</v>
      </c>
      <c r="B468">
        <f t="shared" si="7"/>
        <v>117</v>
      </c>
    </row>
    <row r="469" spans="1:2">
      <c r="A469" t="s">
        <v>7290</v>
      </c>
      <c r="B469">
        <f t="shared" si="7"/>
        <v>117</v>
      </c>
    </row>
    <row r="470" spans="1:2">
      <c r="A470" t="s">
        <v>7291</v>
      </c>
      <c r="B470">
        <f t="shared" si="7"/>
        <v>118</v>
      </c>
    </row>
    <row r="471" spans="1:2">
      <c r="A471" t="s">
        <v>7292</v>
      </c>
      <c r="B471">
        <f t="shared" si="7"/>
        <v>118</v>
      </c>
    </row>
    <row r="472" spans="1:2">
      <c r="A472" t="s">
        <v>7293</v>
      </c>
      <c r="B472">
        <f t="shared" si="7"/>
        <v>118</v>
      </c>
    </row>
    <row r="473" spans="1:2">
      <c r="A473" t="s">
        <v>7294</v>
      </c>
      <c r="B473">
        <f t="shared" si="7"/>
        <v>118</v>
      </c>
    </row>
    <row r="474" spans="1:2">
      <c r="A474" t="s">
        <v>7295</v>
      </c>
      <c r="B474">
        <f t="shared" si="7"/>
        <v>119</v>
      </c>
    </row>
    <row r="475" spans="1:2">
      <c r="A475" t="s">
        <v>7296</v>
      </c>
      <c r="B475">
        <f t="shared" si="7"/>
        <v>119</v>
      </c>
    </row>
    <row r="476" spans="1:2">
      <c r="A476" t="s">
        <v>7297</v>
      </c>
      <c r="B476">
        <f t="shared" si="7"/>
        <v>119</v>
      </c>
    </row>
    <row r="477" spans="1:2">
      <c r="A477" t="s">
        <v>7298</v>
      </c>
      <c r="B477">
        <f t="shared" si="7"/>
        <v>119</v>
      </c>
    </row>
    <row r="478" spans="1:2">
      <c r="A478" t="s">
        <v>7299</v>
      </c>
      <c r="B478">
        <f t="shared" si="7"/>
        <v>120</v>
      </c>
    </row>
    <row r="479" spans="1:2">
      <c r="A479" t="s">
        <v>7300</v>
      </c>
      <c r="B479">
        <f t="shared" si="7"/>
        <v>120</v>
      </c>
    </row>
    <row r="480" spans="1:2">
      <c r="A480" t="s">
        <v>7301</v>
      </c>
      <c r="B480">
        <f t="shared" si="7"/>
        <v>120</v>
      </c>
    </row>
    <row r="481" spans="1:2">
      <c r="A481" t="s">
        <v>7302</v>
      </c>
      <c r="B481">
        <f t="shared" si="7"/>
        <v>120</v>
      </c>
    </row>
    <row r="482" spans="1:2">
      <c r="A482" t="s">
        <v>7303</v>
      </c>
      <c r="B482">
        <f t="shared" si="7"/>
        <v>121</v>
      </c>
    </row>
    <row r="483" spans="1:2">
      <c r="A483" t="s">
        <v>7304</v>
      </c>
      <c r="B483">
        <f t="shared" si="7"/>
        <v>121</v>
      </c>
    </row>
    <row r="484" spans="1:2">
      <c r="A484" t="s">
        <v>7305</v>
      </c>
      <c r="B484">
        <f t="shared" si="7"/>
        <v>121</v>
      </c>
    </row>
    <row r="485" spans="1:2">
      <c r="A485" t="s">
        <v>7306</v>
      </c>
      <c r="B485">
        <f t="shared" si="7"/>
        <v>121</v>
      </c>
    </row>
    <row r="486" spans="1:2">
      <c r="A486" t="s">
        <v>7307</v>
      </c>
      <c r="B486">
        <f t="shared" si="7"/>
        <v>122</v>
      </c>
    </row>
    <row r="487" spans="1:2">
      <c r="A487" t="s">
        <v>7308</v>
      </c>
      <c r="B487">
        <f t="shared" si="7"/>
        <v>122</v>
      </c>
    </row>
    <row r="488" spans="1:2">
      <c r="A488" t="s">
        <v>7309</v>
      </c>
      <c r="B488">
        <f t="shared" si="7"/>
        <v>122</v>
      </c>
    </row>
    <row r="489" spans="1:2">
      <c r="A489" t="s">
        <v>7310</v>
      </c>
      <c r="B489">
        <f t="shared" si="7"/>
        <v>122</v>
      </c>
    </row>
    <row r="490" spans="1:2">
      <c r="A490" t="s">
        <v>7311</v>
      </c>
      <c r="B490">
        <f t="shared" si="7"/>
        <v>123</v>
      </c>
    </row>
    <row r="491" spans="1:2">
      <c r="A491" t="s">
        <v>7312</v>
      </c>
      <c r="B491">
        <f t="shared" si="7"/>
        <v>123</v>
      </c>
    </row>
    <row r="492" spans="1:2">
      <c r="A492" t="s">
        <v>7313</v>
      </c>
      <c r="B492">
        <f t="shared" si="7"/>
        <v>123</v>
      </c>
    </row>
    <row r="493" spans="1:2">
      <c r="A493" t="s">
        <v>7314</v>
      </c>
      <c r="B493">
        <f t="shared" si="7"/>
        <v>123</v>
      </c>
    </row>
    <row r="494" spans="1:2">
      <c r="A494" t="s">
        <v>7315</v>
      </c>
      <c r="B494">
        <f t="shared" si="7"/>
        <v>124</v>
      </c>
    </row>
    <row r="495" spans="1:2">
      <c r="A495" t="s">
        <v>7316</v>
      </c>
      <c r="B495">
        <f t="shared" si="7"/>
        <v>124</v>
      </c>
    </row>
    <row r="496" spans="1:2">
      <c r="A496" t="s">
        <v>7317</v>
      </c>
      <c r="B496">
        <f t="shared" si="7"/>
        <v>124</v>
      </c>
    </row>
    <row r="497" spans="1:2">
      <c r="A497" t="s">
        <v>7318</v>
      </c>
      <c r="B497">
        <f t="shared" si="7"/>
        <v>124</v>
      </c>
    </row>
    <row r="498" spans="1:2">
      <c r="A498" t="s">
        <v>7319</v>
      </c>
      <c r="B498">
        <f t="shared" si="7"/>
        <v>125</v>
      </c>
    </row>
    <row r="499" spans="1:2">
      <c r="A499" t="s">
        <v>7320</v>
      </c>
      <c r="B499">
        <f t="shared" si="7"/>
        <v>125</v>
      </c>
    </row>
    <row r="500" spans="1:2">
      <c r="A500" t="s">
        <v>7321</v>
      </c>
      <c r="B500">
        <f t="shared" si="7"/>
        <v>125</v>
      </c>
    </row>
    <row r="501" spans="1:2">
      <c r="A501" t="s">
        <v>7322</v>
      </c>
      <c r="B501">
        <f t="shared" si="7"/>
        <v>125</v>
      </c>
    </row>
    <row r="502" spans="1:2">
      <c r="A502" t="s">
        <v>7323</v>
      </c>
      <c r="B502">
        <f t="shared" si="7"/>
        <v>126</v>
      </c>
    </row>
    <row r="503" spans="1:2">
      <c r="A503" t="s">
        <v>7324</v>
      </c>
      <c r="B503">
        <f t="shared" si="7"/>
        <v>126</v>
      </c>
    </row>
    <row r="504" spans="1:2">
      <c r="A504" t="s">
        <v>7325</v>
      </c>
      <c r="B504">
        <f t="shared" si="7"/>
        <v>126</v>
      </c>
    </row>
    <row r="505" spans="1:2">
      <c r="A505" t="s">
        <v>7326</v>
      </c>
      <c r="B505">
        <f t="shared" si="7"/>
        <v>126</v>
      </c>
    </row>
    <row r="506" spans="1:2">
      <c r="A506" t="s">
        <v>7327</v>
      </c>
      <c r="B506">
        <f t="shared" si="7"/>
        <v>127</v>
      </c>
    </row>
    <row r="507" spans="1:2">
      <c r="A507" t="s">
        <v>7328</v>
      </c>
      <c r="B507">
        <f t="shared" si="7"/>
        <v>127</v>
      </c>
    </row>
    <row r="508" spans="1:2">
      <c r="A508" t="s">
        <v>7329</v>
      </c>
      <c r="B508">
        <f t="shared" si="7"/>
        <v>127</v>
      </c>
    </row>
    <row r="509" spans="1:2">
      <c r="A509" t="s">
        <v>7330</v>
      </c>
      <c r="B509">
        <f t="shared" si="7"/>
        <v>127</v>
      </c>
    </row>
    <row r="510" spans="1:2">
      <c r="A510" t="s">
        <v>7331</v>
      </c>
      <c r="B510">
        <f t="shared" si="7"/>
        <v>128</v>
      </c>
    </row>
    <row r="511" spans="1:2">
      <c r="A511" t="s">
        <v>7332</v>
      </c>
      <c r="B511">
        <f t="shared" si="7"/>
        <v>128</v>
      </c>
    </row>
    <row r="512" spans="1:2">
      <c r="A512" t="s">
        <v>7333</v>
      </c>
      <c r="B512">
        <f t="shared" si="7"/>
        <v>128</v>
      </c>
    </row>
    <row r="513" spans="1:2">
      <c r="A513" t="s">
        <v>7334</v>
      </c>
      <c r="B513">
        <f t="shared" si="7"/>
        <v>128</v>
      </c>
    </row>
    <row r="514" spans="1:2">
      <c r="A514" t="s">
        <v>7335</v>
      </c>
      <c r="B514">
        <f t="shared" si="7"/>
        <v>129</v>
      </c>
    </row>
    <row r="515" spans="1:2">
      <c r="A515" t="s">
        <v>7336</v>
      </c>
      <c r="B515">
        <f t="shared" si="7"/>
        <v>129</v>
      </c>
    </row>
    <row r="516" spans="1:2">
      <c r="A516" t="s">
        <v>7337</v>
      </c>
      <c r="B516">
        <f t="shared" si="7"/>
        <v>129</v>
      </c>
    </row>
    <row r="517" spans="1:2">
      <c r="A517" t="s">
        <v>7338</v>
      </c>
      <c r="B517">
        <f t="shared" si="7"/>
        <v>129</v>
      </c>
    </row>
    <row r="518" spans="1:2">
      <c r="A518" t="s">
        <v>7339</v>
      </c>
      <c r="B518">
        <f t="shared" si="7"/>
        <v>130</v>
      </c>
    </row>
    <row r="519" spans="1:2">
      <c r="A519" t="s">
        <v>7340</v>
      </c>
      <c r="B519">
        <f t="shared" ref="B519:B582" si="8">IF(B518=B515,B518+1,B518)</f>
        <v>130</v>
      </c>
    </row>
    <row r="520" spans="1:2">
      <c r="A520" t="s">
        <v>7341</v>
      </c>
      <c r="B520">
        <f t="shared" si="8"/>
        <v>130</v>
      </c>
    </row>
    <row r="521" spans="1:2">
      <c r="A521" t="s">
        <v>7342</v>
      </c>
      <c r="B521">
        <f t="shared" si="8"/>
        <v>130</v>
      </c>
    </row>
    <row r="522" spans="1:2">
      <c r="A522" t="s">
        <v>7343</v>
      </c>
      <c r="B522">
        <f t="shared" si="8"/>
        <v>131</v>
      </c>
    </row>
    <row r="523" spans="1:2">
      <c r="A523" t="s">
        <v>7344</v>
      </c>
      <c r="B523">
        <f t="shared" si="8"/>
        <v>131</v>
      </c>
    </row>
    <row r="524" spans="1:2">
      <c r="A524" t="s">
        <v>7345</v>
      </c>
      <c r="B524">
        <f t="shared" si="8"/>
        <v>131</v>
      </c>
    </row>
    <row r="525" spans="1:2">
      <c r="A525" t="s">
        <v>7346</v>
      </c>
      <c r="B525">
        <f t="shared" si="8"/>
        <v>131</v>
      </c>
    </row>
    <row r="526" spans="1:2">
      <c r="A526" t="s">
        <v>7347</v>
      </c>
      <c r="B526">
        <f t="shared" si="8"/>
        <v>132</v>
      </c>
    </row>
    <row r="527" spans="1:2">
      <c r="A527" t="s">
        <v>7348</v>
      </c>
      <c r="B527">
        <f t="shared" si="8"/>
        <v>132</v>
      </c>
    </row>
    <row r="528" spans="1:2">
      <c r="A528" t="s">
        <v>7349</v>
      </c>
      <c r="B528">
        <f t="shared" si="8"/>
        <v>132</v>
      </c>
    </row>
    <row r="529" spans="1:2">
      <c r="A529" t="s">
        <v>7350</v>
      </c>
      <c r="B529">
        <f t="shared" si="8"/>
        <v>132</v>
      </c>
    </row>
    <row r="530" spans="1:2">
      <c r="A530" t="s">
        <v>7351</v>
      </c>
      <c r="B530">
        <f t="shared" si="8"/>
        <v>133</v>
      </c>
    </row>
    <row r="531" spans="1:2">
      <c r="A531" t="s">
        <v>7352</v>
      </c>
      <c r="B531">
        <f t="shared" si="8"/>
        <v>133</v>
      </c>
    </row>
    <row r="532" spans="1:2">
      <c r="A532" t="s">
        <v>7353</v>
      </c>
      <c r="B532">
        <f t="shared" si="8"/>
        <v>133</v>
      </c>
    </row>
    <row r="533" spans="1:2">
      <c r="A533" t="s">
        <v>7354</v>
      </c>
      <c r="B533">
        <f t="shared" si="8"/>
        <v>133</v>
      </c>
    </row>
    <row r="534" spans="1:2">
      <c r="A534" t="s">
        <v>7355</v>
      </c>
      <c r="B534">
        <f t="shared" si="8"/>
        <v>134</v>
      </c>
    </row>
    <row r="535" spans="1:2">
      <c r="A535" t="s">
        <v>7356</v>
      </c>
      <c r="B535">
        <f t="shared" si="8"/>
        <v>134</v>
      </c>
    </row>
    <row r="536" spans="1:2">
      <c r="A536" t="s">
        <v>7357</v>
      </c>
      <c r="B536">
        <f t="shared" si="8"/>
        <v>134</v>
      </c>
    </row>
    <row r="537" spans="1:2">
      <c r="A537" t="s">
        <v>7358</v>
      </c>
      <c r="B537">
        <f t="shared" si="8"/>
        <v>134</v>
      </c>
    </row>
    <row r="538" spans="1:2">
      <c r="A538" t="s">
        <v>7359</v>
      </c>
      <c r="B538">
        <f t="shared" si="8"/>
        <v>135</v>
      </c>
    </row>
    <row r="539" spans="1:2">
      <c r="A539" t="s">
        <v>7360</v>
      </c>
      <c r="B539">
        <f t="shared" si="8"/>
        <v>135</v>
      </c>
    </row>
    <row r="540" spans="1:2">
      <c r="A540" t="s">
        <v>7361</v>
      </c>
      <c r="B540">
        <f t="shared" si="8"/>
        <v>135</v>
      </c>
    </row>
    <row r="541" spans="1:2">
      <c r="A541" t="s">
        <v>7362</v>
      </c>
      <c r="B541">
        <f t="shared" si="8"/>
        <v>135</v>
      </c>
    </row>
    <row r="542" spans="1:2">
      <c r="A542" t="s">
        <v>7363</v>
      </c>
      <c r="B542">
        <f t="shared" si="8"/>
        <v>136</v>
      </c>
    </row>
    <row r="543" spans="1:2">
      <c r="A543" t="s">
        <v>7364</v>
      </c>
      <c r="B543">
        <f t="shared" si="8"/>
        <v>136</v>
      </c>
    </row>
    <row r="544" spans="1:2">
      <c r="A544" t="s">
        <v>7365</v>
      </c>
      <c r="B544">
        <f t="shared" si="8"/>
        <v>136</v>
      </c>
    </row>
    <row r="545" spans="1:2">
      <c r="A545" t="s">
        <v>7366</v>
      </c>
      <c r="B545">
        <f t="shared" si="8"/>
        <v>136</v>
      </c>
    </row>
    <row r="546" spans="1:2">
      <c r="A546" t="s">
        <v>7367</v>
      </c>
      <c r="B546">
        <f t="shared" si="8"/>
        <v>137</v>
      </c>
    </row>
    <row r="547" spans="1:2">
      <c r="A547" t="s">
        <v>7368</v>
      </c>
      <c r="B547">
        <f t="shared" si="8"/>
        <v>137</v>
      </c>
    </row>
    <row r="548" spans="1:2">
      <c r="A548" t="s">
        <v>7369</v>
      </c>
      <c r="B548">
        <f t="shared" si="8"/>
        <v>137</v>
      </c>
    </row>
    <row r="549" spans="1:2">
      <c r="A549" t="s">
        <v>7370</v>
      </c>
      <c r="B549">
        <f t="shared" si="8"/>
        <v>137</v>
      </c>
    </row>
    <row r="550" spans="1:2">
      <c r="A550" t="s">
        <v>7371</v>
      </c>
      <c r="B550">
        <f t="shared" si="8"/>
        <v>138</v>
      </c>
    </row>
    <row r="551" spans="1:2">
      <c r="A551" t="s">
        <v>7372</v>
      </c>
      <c r="B551">
        <f t="shared" si="8"/>
        <v>138</v>
      </c>
    </row>
    <row r="552" spans="1:2">
      <c r="A552" t="s">
        <v>7373</v>
      </c>
      <c r="B552">
        <f t="shared" si="8"/>
        <v>138</v>
      </c>
    </row>
    <row r="553" spans="1:2">
      <c r="A553" t="s">
        <v>7374</v>
      </c>
      <c r="B553">
        <f t="shared" si="8"/>
        <v>138</v>
      </c>
    </row>
    <row r="554" spans="1:2">
      <c r="A554" t="s">
        <v>7375</v>
      </c>
      <c r="B554">
        <f t="shared" si="8"/>
        <v>139</v>
      </c>
    </row>
    <row r="555" spans="1:2">
      <c r="A555" t="s">
        <v>7376</v>
      </c>
      <c r="B555">
        <f t="shared" si="8"/>
        <v>139</v>
      </c>
    </row>
    <row r="556" spans="1:2">
      <c r="A556" t="s">
        <v>7377</v>
      </c>
      <c r="B556">
        <f t="shared" si="8"/>
        <v>139</v>
      </c>
    </row>
    <row r="557" spans="1:2">
      <c r="A557" t="s">
        <v>7378</v>
      </c>
      <c r="B557">
        <f t="shared" si="8"/>
        <v>139</v>
      </c>
    </row>
    <row r="558" spans="1:2">
      <c r="A558" t="s">
        <v>7379</v>
      </c>
      <c r="B558">
        <f t="shared" si="8"/>
        <v>140</v>
      </c>
    </row>
    <row r="559" spans="1:2">
      <c r="A559" t="s">
        <v>7380</v>
      </c>
      <c r="B559">
        <f t="shared" si="8"/>
        <v>140</v>
      </c>
    </row>
    <row r="560" spans="1:2">
      <c r="A560" t="s">
        <v>7381</v>
      </c>
      <c r="B560">
        <f t="shared" si="8"/>
        <v>140</v>
      </c>
    </row>
    <row r="561" spans="1:2">
      <c r="A561" t="s">
        <v>7382</v>
      </c>
      <c r="B561">
        <f t="shared" si="8"/>
        <v>140</v>
      </c>
    </row>
    <row r="562" spans="1:2">
      <c r="A562" t="s">
        <v>7383</v>
      </c>
      <c r="B562">
        <f t="shared" si="8"/>
        <v>141</v>
      </c>
    </row>
    <row r="563" spans="1:2">
      <c r="A563" t="s">
        <v>7384</v>
      </c>
      <c r="B563">
        <f t="shared" si="8"/>
        <v>141</v>
      </c>
    </row>
    <row r="564" spans="1:2">
      <c r="A564" t="s">
        <v>7385</v>
      </c>
      <c r="B564">
        <f t="shared" si="8"/>
        <v>141</v>
      </c>
    </row>
    <row r="565" spans="1:2">
      <c r="A565" t="s">
        <v>7386</v>
      </c>
      <c r="B565">
        <f t="shared" si="8"/>
        <v>141</v>
      </c>
    </row>
    <row r="566" spans="1:2">
      <c r="A566" t="s">
        <v>7387</v>
      </c>
      <c r="B566">
        <f t="shared" si="8"/>
        <v>142</v>
      </c>
    </row>
    <row r="567" spans="1:2">
      <c r="A567" t="s">
        <v>7388</v>
      </c>
      <c r="B567">
        <f t="shared" si="8"/>
        <v>142</v>
      </c>
    </row>
    <row r="568" spans="1:2">
      <c r="A568" t="s">
        <v>7389</v>
      </c>
      <c r="B568">
        <f t="shared" si="8"/>
        <v>142</v>
      </c>
    </row>
    <row r="569" spans="1:2">
      <c r="A569" t="s">
        <v>7390</v>
      </c>
      <c r="B569">
        <f t="shared" si="8"/>
        <v>142</v>
      </c>
    </row>
    <row r="570" spans="1:2">
      <c r="A570" t="s">
        <v>7391</v>
      </c>
      <c r="B570">
        <f t="shared" si="8"/>
        <v>143</v>
      </c>
    </row>
    <row r="571" spans="1:2">
      <c r="A571" t="s">
        <v>7392</v>
      </c>
      <c r="B571">
        <f t="shared" si="8"/>
        <v>143</v>
      </c>
    </row>
    <row r="572" spans="1:2">
      <c r="A572" t="s">
        <v>7393</v>
      </c>
      <c r="B572">
        <f t="shared" si="8"/>
        <v>143</v>
      </c>
    </row>
    <row r="573" spans="1:2">
      <c r="A573" t="s">
        <v>7394</v>
      </c>
      <c r="B573">
        <f t="shared" si="8"/>
        <v>143</v>
      </c>
    </row>
    <row r="574" spans="1:2">
      <c r="A574" t="s">
        <v>7395</v>
      </c>
      <c r="B574">
        <f t="shared" si="8"/>
        <v>144</v>
      </c>
    </row>
    <row r="575" spans="1:2">
      <c r="A575" t="s">
        <v>7396</v>
      </c>
      <c r="B575">
        <f t="shared" si="8"/>
        <v>144</v>
      </c>
    </row>
    <row r="576" spans="1:2">
      <c r="A576" t="s">
        <v>7397</v>
      </c>
      <c r="B576">
        <f t="shared" si="8"/>
        <v>144</v>
      </c>
    </row>
    <row r="577" spans="1:2">
      <c r="A577" t="s">
        <v>7398</v>
      </c>
      <c r="B577">
        <f t="shared" si="8"/>
        <v>144</v>
      </c>
    </row>
    <row r="578" spans="1:2">
      <c r="A578" t="s">
        <v>7399</v>
      </c>
      <c r="B578">
        <f t="shared" si="8"/>
        <v>145</v>
      </c>
    </row>
    <row r="579" spans="1:2">
      <c r="A579" t="s">
        <v>7400</v>
      </c>
      <c r="B579">
        <f t="shared" si="8"/>
        <v>145</v>
      </c>
    </row>
    <row r="580" spans="1:2">
      <c r="A580" t="s">
        <v>7401</v>
      </c>
      <c r="B580">
        <f t="shared" si="8"/>
        <v>145</v>
      </c>
    </row>
    <row r="581" spans="1:2">
      <c r="A581" t="s">
        <v>7402</v>
      </c>
      <c r="B581">
        <f t="shared" si="8"/>
        <v>145</v>
      </c>
    </row>
    <row r="582" spans="1:2">
      <c r="A582" t="s">
        <v>7403</v>
      </c>
      <c r="B582">
        <f t="shared" si="8"/>
        <v>146</v>
      </c>
    </row>
    <row r="583" spans="1:2">
      <c r="A583" t="s">
        <v>7404</v>
      </c>
      <c r="B583">
        <f t="shared" ref="B583:B646" si="9">IF(B582=B579,B582+1,B582)</f>
        <v>146</v>
      </c>
    </row>
    <row r="584" spans="1:2">
      <c r="A584" t="s">
        <v>7405</v>
      </c>
      <c r="B584">
        <f t="shared" si="9"/>
        <v>146</v>
      </c>
    </row>
    <row r="585" spans="1:2">
      <c r="A585" t="s">
        <v>7406</v>
      </c>
      <c r="B585">
        <f t="shared" si="9"/>
        <v>146</v>
      </c>
    </row>
    <row r="586" spans="1:2">
      <c r="A586" t="s">
        <v>7407</v>
      </c>
      <c r="B586">
        <f t="shared" si="9"/>
        <v>147</v>
      </c>
    </row>
    <row r="587" spans="1:2">
      <c r="A587" t="s">
        <v>7408</v>
      </c>
      <c r="B587">
        <f t="shared" si="9"/>
        <v>147</v>
      </c>
    </row>
    <row r="588" spans="1:2">
      <c r="A588" t="s">
        <v>7409</v>
      </c>
      <c r="B588">
        <f t="shared" si="9"/>
        <v>147</v>
      </c>
    </row>
    <row r="589" spans="1:2">
      <c r="A589" t="s">
        <v>7410</v>
      </c>
      <c r="B589">
        <f t="shared" si="9"/>
        <v>147</v>
      </c>
    </row>
    <row r="590" spans="1:2">
      <c r="A590" t="s">
        <v>7411</v>
      </c>
      <c r="B590">
        <f t="shared" si="9"/>
        <v>148</v>
      </c>
    </row>
    <row r="591" spans="1:2">
      <c r="A591" t="s">
        <v>7412</v>
      </c>
      <c r="B591">
        <f t="shared" si="9"/>
        <v>148</v>
      </c>
    </row>
    <row r="592" spans="1:2">
      <c r="A592" t="s">
        <v>7413</v>
      </c>
      <c r="B592">
        <f t="shared" si="9"/>
        <v>148</v>
      </c>
    </row>
    <row r="593" spans="1:2">
      <c r="A593" t="s">
        <v>7414</v>
      </c>
      <c r="B593">
        <f t="shared" si="9"/>
        <v>148</v>
      </c>
    </row>
    <row r="594" spans="1:2">
      <c r="A594" t="s">
        <v>7415</v>
      </c>
      <c r="B594">
        <f t="shared" si="9"/>
        <v>149</v>
      </c>
    </row>
    <row r="595" spans="1:2">
      <c r="A595" t="s">
        <v>7416</v>
      </c>
      <c r="B595">
        <f t="shared" si="9"/>
        <v>149</v>
      </c>
    </row>
    <row r="596" spans="1:2">
      <c r="A596" t="s">
        <v>7417</v>
      </c>
      <c r="B596">
        <f t="shared" si="9"/>
        <v>149</v>
      </c>
    </row>
    <row r="597" spans="1:2">
      <c r="A597" t="s">
        <v>7418</v>
      </c>
      <c r="B597">
        <f t="shared" si="9"/>
        <v>149</v>
      </c>
    </row>
    <row r="598" spans="1:2">
      <c r="A598" t="s">
        <v>7419</v>
      </c>
      <c r="B598">
        <f t="shared" si="9"/>
        <v>150</v>
      </c>
    </row>
    <row r="599" spans="1:2">
      <c r="A599" t="s">
        <v>7420</v>
      </c>
      <c r="B599">
        <f t="shared" si="9"/>
        <v>150</v>
      </c>
    </row>
    <row r="600" spans="1:2">
      <c r="A600" t="s">
        <v>7421</v>
      </c>
      <c r="B600">
        <f t="shared" si="9"/>
        <v>150</v>
      </c>
    </row>
    <row r="601" spans="1:2">
      <c r="A601" t="s">
        <v>7422</v>
      </c>
      <c r="B601">
        <f t="shared" si="9"/>
        <v>150</v>
      </c>
    </row>
    <row r="602" spans="1:2">
      <c r="A602" t="s">
        <v>7423</v>
      </c>
      <c r="B602">
        <f t="shared" si="9"/>
        <v>151</v>
      </c>
    </row>
    <row r="603" spans="1:2">
      <c r="A603" t="s">
        <v>7424</v>
      </c>
      <c r="B603">
        <f t="shared" si="9"/>
        <v>151</v>
      </c>
    </row>
    <row r="604" spans="1:2">
      <c r="A604" t="s">
        <v>7425</v>
      </c>
      <c r="B604">
        <f t="shared" si="9"/>
        <v>151</v>
      </c>
    </row>
    <row r="605" spans="1:2">
      <c r="A605" t="s">
        <v>7426</v>
      </c>
      <c r="B605">
        <f t="shared" si="9"/>
        <v>151</v>
      </c>
    </row>
    <row r="606" spans="1:2">
      <c r="A606" t="s">
        <v>7427</v>
      </c>
      <c r="B606">
        <f t="shared" si="9"/>
        <v>152</v>
      </c>
    </row>
    <row r="607" spans="1:2">
      <c r="A607" t="s">
        <v>7428</v>
      </c>
      <c r="B607">
        <f t="shared" si="9"/>
        <v>152</v>
      </c>
    </row>
    <row r="608" spans="1:2">
      <c r="A608" t="s">
        <v>7429</v>
      </c>
      <c r="B608">
        <f t="shared" si="9"/>
        <v>152</v>
      </c>
    </row>
    <row r="609" spans="1:2">
      <c r="A609" t="s">
        <v>7430</v>
      </c>
      <c r="B609">
        <f t="shared" si="9"/>
        <v>152</v>
      </c>
    </row>
    <row r="610" spans="1:2">
      <c r="A610" t="s">
        <v>7431</v>
      </c>
      <c r="B610">
        <f t="shared" si="9"/>
        <v>153</v>
      </c>
    </row>
    <row r="611" spans="1:2">
      <c r="A611" t="s">
        <v>7432</v>
      </c>
      <c r="B611">
        <f t="shared" si="9"/>
        <v>153</v>
      </c>
    </row>
    <row r="612" spans="1:2">
      <c r="A612" t="s">
        <v>7433</v>
      </c>
      <c r="B612">
        <f t="shared" si="9"/>
        <v>153</v>
      </c>
    </row>
    <row r="613" spans="1:2">
      <c r="A613" t="s">
        <v>7434</v>
      </c>
      <c r="B613">
        <f t="shared" si="9"/>
        <v>153</v>
      </c>
    </row>
    <row r="614" spans="1:2">
      <c r="A614" t="s">
        <v>7435</v>
      </c>
      <c r="B614">
        <f t="shared" si="9"/>
        <v>154</v>
      </c>
    </row>
    <row r="615" spans="1:2">
      <c r="A615" t="s">
        <v>7436</v>
      </c>
      <c r="B615">
        <f t="shared" si="9"/>
        <v>154</v>
      </c>
    </row>
    <row r="616" spans="1:2">
      <c r="A616" t="s">
        <v>7437</v>
      </c>
      <c r="B616">
        <f t="shared" si="9"/>
        <v>154</v>
      </c>
    </row>
    <row r="617" spans="1:2">
      <c r="A617" t="s">
        <v>7438</v>
      </c>
      <c r="B617">
        <f t="shared" si="9"/>
        <v>154</v>
      </c>
    </row>
    <row r="618" spans="1:2">
      <c r="A618" t="s">
        <v>7439</v>
      </c>
      <c r="B618">
        <f t="shared" si="9"/>
        <v>155</v>
      </c>
    </row>
    <row r="619" spans="1:2">
      <c r="A619" t="s">
        <v>7440</v>
      </c>
      <c r="B619">
        <f t="shared" si="9"/>
        <v>155</v>
      </c>
    </row>
    <row r="620" spans="1:2">
      <c r="A620" t="s">
        <v>7441</v>
      </c>
      <c r="B620">
        <f t="shared" si="9"/>
        <v>155</v>
      </c>
    </row>
    <row r="621" spans="1:2">
      <c r="A621" t="s">
        <v>7442</v>
      </c>
      <c r="B621">
        <f t="shared" si="9"/>
        <v>155</v>
      </c>
    </row>
    <row r="622" spans="1:2">
      <c r="A622" t="s">
        <v>7443</v>
      </c>
      <c r="B622">
        <f t="shared" si="9"/>
        <v>156</v>
      </c>
    </row>
    <row r="623" spans="1:2">
      <c r="A623" t="s">
        <v>7444</v>
      </c>
      <c r="B623">
        <f t="shared" si="9"/>
        <v>156</v>
      </c>
    </row>
    <row r="624" spans="1:2">
      <c r="A624" t="s">
        <v>7445</v>
      </c>
      <c r="B624">
        <f t="shared" si="9"/>
        <v>156</v>
      </c>
    </row>
    <row r="625" spans="1:2">
      <c r="A625" t="s">
        <v>7446</v>
      </c>
      <c r="B625">
        <f t="shared" si="9"/>
        <v>156</v>
      </c>
    </row>
    <row r="626" spans="1:2">
      <c r="A626" t="s">
        <v>7447</v>
      </c>
      <c r="B626">
        <f t="shared" si="9"/>
        <v>157</v>
      </c>
    </row>
    <row r="627" spans="1:2">
      <c r="A627" t="s">
        <v>7448</v>
      </c>
      <c r="B627">
        <f t="shared" si="9"/>
        <v>157</v>
      </c>
    </row>
    <row r="628" spans="1:2">
      <c r="A628" t="s">
        <v>7449</v>
      </c>
      <c r="B628">
        <f t="shared" si="9"/>
        <v>157</v>
      </c>
    </row>
    <row r="629" spans="1:2">
      <c r="A629" t="s">
        <v>7450</v>
      </c>
      <c r="B629">
        <f t="shared" si="9"/>
        <v>157</v>
      </c>
    </row>
    <row r="630" spans="1:2">
      <c r="A630" t="s">
        <v>7451</v>
      </c>
      <c r="B630">
        <f t="shared" si="9"/>
        <v>158</v>
      </c>
    </row>
    <row r="631" spans="1:2">
      <c r="A631" t="s">
        <v>7452</v>
      </c>
      <c r="B631">
        <f t="shared" si="9"/>
        <v>158</v>
      </c>
    </row>
    <row r="632" spans="1:2">
      <c r="A632" t="s">
        <v>7453</v>
      </c>
      <c r="B632">
        <f t="shared" si="9"/>
        <v>158</v>
      </c>
    </row>
    <row r="633" spans="1:2">
      <c r="A633" t="s">
        <v>7454</v>
      </c>
      <c r="B633">
        <f t="shared" si="9"/>
        <v>158</v>
      </c>
    </row>
    <row r="634" spans="1:2">
      <c r="A634" t="s">
        <v>7455</v>
      </c>
      <c r="B634">
        <f t="shared" si="9"/>
        <v>159</v>
      </c>
    </row>
    <row r="635" spans="1:2">
      <c r="A635" t="s">
        <v>7456</v>
      </c>
      <c r="B635">
        <f t="shared" si="9"/>
        <v>159</v>
      </c>
    </row>
    <row r="636" spans="1:2">
      <c r="A636" t="s">
        <v>7457</v>
      </c>
      <c r="B636">
        <f t="shared" si="9"/>
        <v>159</v>
      </c>
    </row>
    <row r="637" spans="1:2">
      <c r="A637" t="s">
        <v>7458</v>
      </c>
      <c r="B637">
        <f t="shared" si="9"/>
        <v>159</v>
      </c>
    </row>
    <row r="638" spans="1:2">
      <c r="A638" t="s">
        <v>7459</v>
      </c>
      <c r="B638">
        <f t="shared" si="9"/>
        <v>160</v>
      </c>
    </row>
    <row r="639" spans="1:2">
      <c r="A639" t="s">
        <v>7460</v>
      </c>
      <c r="B639">
        <f t="shared" si="9"/>
        <v>160</v>
      </c>
    </row>
    <row r="640" spans="1:2">
      <c r="A640" t="s">
        <v>7461</v>
      </c>
      <c r="B640">
        <f t="shared" si="9"/>
        <v>160</v>
      </c>
    </row>
    <row r="641" spans="1:2">
      <c r="A641" t="s">
        <v>7462</v>
      </c>
      <c r="B641">
        <f t="shared" si="9"/>
        <v>160</v>
      </c>
    </row>
    <row r="642" spans="1:2">
      <c r="A642" t="s">
        <v>7463</v>
      </c>
      <c r="B642">
        <f t="shared" si="9"/>
        <v>161</v>
      </c>
    </row>
    <row r="643" spans="1:2">
      <c r="A643" t="s">
        <v>7464</v>
      </c>
      <c r="B643">
        <f t="shared" si="9"/>
        <v>161</v>
      </c>
    </row>
    <row r="644" spans="1:2">
      <c r="A644" t="s">
        <v>7465</v>
      </c>
      <c r="B644">
        <f t="shared" si="9"/>
        <v>161</v>
      </c>
    </row>
    <row r="645" spans="1:2">
      <c r="A645" t="s">
        <v>7466</v>
      </c>
      <c r="B645">
        <f t="shared" si="9"/>
        <v>161</v>
      </c>
    </row>
    <row r="646" spans="1:2">
      <c r="A646" t="s">
        <v>7467</v>
      </c>
      <c r="B646">
        <f t="shared" si="9"/>
        <v>162</v>
      </c>
    </row>
    <row r="647" spans="1:2">
      <c r="A647" t="s">
        <v>7468</v>
      </c>
      <c r="B647">
        <f t="shared" ref="B647:B710" si="10">IF(B646=B643,B646+1,B646)</f>
        <v>162</v>
      </c>
    </row>
    <row r="648" spans="1:2">
      <c r="A648" t="s">
        <v>7469</v>
      </c>
      <c r="B648">
        <f t="shared" si="10"/>
        <v>162</v>
      </c>
    </row>
    <row r="649" spans="1:2">
      <c r="A649" t="s">
        <v>7470</v>
      </c>
      <c r="B649">
        <f t="shared" si="10"/>
        <v>162</v>
      </c>
    </row>
    <row r="650" spans="1:2">
      <c r="A650" t="s">
        <v>7471</v>
      </c>
      <c r="B650">
        <f t="shared" si="10"/>
        <v>163</v>
      </c>
    </row>
    <row r="651" spans="1:2">
      <c r="A651" t="s">
        <v>7472</v>
      </c>
      <c r="B651">
        <f t="shared" si="10"/>
        <v>163</v>
      </c>
    </row>
    <row r="652" spans="1:2">
      <c r="A652" t="s">
        <v>7473</v>
      </c>
      <c r="B652">
        <f t="shared" si="10"/>
        <v>163</v>
      </c>
    </row>
    <row r="653" spans="1:2">
      <c r="A653" t="s">
        <v>7474</v>
      </c>
      <c r="B653">
        <f t="shared" si="10"/>
        <v>163</v>
      </c>
    </row>
    <row r="654" spans="1:2">
      <c r="A654" t="s">
        <v>7475</v>
      </c>
      <c r="B654">
        <f t="shared" si="10"/>
        <v>164</v>
      </c>
    </row>
    <row r="655" spans="1:2">
      <c r="A655" t="s">
        <v>7476</v>
      </c>
      <c r="B655">
        <f t="shared" si="10"/>
        <v>164</v>
      </c>
    </row>
    <row r="656" spans="1:2">
      <c r="A656" t="s">
        <v>7477</v>
      </c>
      <c r="B656">
        <f t="shared" si="10"/>
        <v>164</v>
      </c>
    </row>
    <row r="657" spans="1:2">
      <c r="A657" t="s">
        <v>7478</v>
      </c>
      <c r="B657">
        <f t="shared" si="10"/>
        <v>164</v>
      </c>
    </row>
    <row r="658" spans="1:2">
      <c r="A658" t="s">
        <v>7479</v>
      </c>
      <c r="B658">
        <f t="shared" si="10"/>
        <v>165</v>
      </c>
    </row>
    <row r="659" spans="1:2">
      <c r="A659" t="s">
        <v>7480</v>
      </c>
      <c r="B659">
        <f t="shared" si="10"/>
        <v>165</v>
      </c>
    </row>
    <row r="660" spans="1:2">
      <c r="A660" t="s">
        <v>7481</v>
      </c>
      <c r="B660">
        <f t="shared" si="10"/>
        <v>165</v>
      </c>
    </row>
    <row r="661" spans="1:2">
      <c r="A661" t="s">
        <v>7482</v>
      </c>
      <c r="B661">
        <f t="shared" si="10"/>
        <v>165</v>
      </c>
    </row>
    <row r="662" spans="1:2">
      <c r="A662" t="s">
        <v>7483</v>
      </c>
      <c r="B662">
        <f t="shared" si="10"/>
        <v>166</v>
      </c>
    </row>
    <row r="663" spans="1:2">
      <c r="A663" t="s">
        <v>7484</v>
      </c>
      <c r="B663">
        <f t="shared" si="10"/>
        <v>166</v>
      </c>
    </row>
    <row r="664" spans="1:2">
      <c r="A664" t="s">
        <v>7485</v>
      </c>
      <c r="B664">
        <f t="shared" si="10"/>
        <v>166</v>
      </c>
    </row>
    <row r="665" spans="1:2">
      <c r="A665" t="s">
        <v>7486</v>
      </c>
      <c r="B665">
        <f t="shared" si="10"/>
        <v>166</v>
      </c>
    </row>
    <row r="666" spans="1:2">
      <c r="A666" t="s">
        <v>7487</v>
      </c>
      <c r="B666">
        <f t="shared" si="10"/>
        <v>167</v>
      </c>
    </row>
    <row r="667" spans="1:2">
      <c r="A667" t="s">
        <v>7488</v>
      </c>
      <c r="B667">
        <f t="shared" si="10"/>
        <v>167</v>
      </c>
    </row>
    <row r="668" spans="1:2">
      <c r="A668" t="s">
        <v>7489</v>
      </c>
      <c r="B668">
        <f t="shared" si="10"/>
        <v>167</v>
      </c>
    </row>
    <row r="669" spans="1:2">
      <c r="A669" t="s">
        <v>7490</v>
      </c>
      <c r="B669">
        <f t="shared" si="10"/>
        <v>167</v>
      </c>
    </row>
    <row r="670" spans="1:2">
      <c r="A670" t="s">
        <v>7491</v>
      </c>
      <c r="B670">
        <f t="shared" si="10"/>
        <v>168</v>
      </c>
    </row>
    <row r="671" spans="1:2">
      <c r="A671" t="s">
        <v>7492</v>
      </c>
      <c r="B671">
        <f t="shared" si="10"/>
        <v>168</v>
      </c>
    </row>
    <row r="672" spans="1:2">
      <c r="A672" t="s">
        <v>7493</v>
      </c>
      <c r="B672">
        <f t="shared" si="10"/>
        <v>168</v>
      </c>
    </row>
    <row r="673" spans="1:2">
      <c r="A673" t="s">
        <v>7494</v>
      </c>
      <c r="B673">
        <f t="shared" si="10"/>
        <v>168</v>
      </c>
    </row>
    <row r="674" spans="1:2">
      <c r="A674" t="s">
        <v>7495</v>
      </c>
      <c r="B674">
        <f t="shared" si="10"/>
        <v>169</v>
      </c>
    </row>
    <row r="675" spans="1:2">
      <c r="A675" t="s">
        <v>7496</v>
      </c>
      <c r="B675">
        <f t="shared" si="10"/>
        <v>169</v>
      </c>
    </row>
    <row r="676" spans="1:2">
      <c r="A676" t="s">
        <v>7497</v>
      </c>
      <c r="B676">
        <f t="shared" si="10"/>
        <v>169</v>
      </c>
    </row>
    <row r="677" spans="1:2">
      <c r="A677" t="s">
        <v>7498</v>
      </c>
      <c r="B677">
        <f t="shared" si="10"/>
        <v>169</v>
      </c>
    </row>
    <row r="678" spans="1:2">
      <c r="A678" t="s">
        <v>7499</v>
      </c>
      <c r="B678">
        <f t="shared" si="10"/>
        <v>170</v>
      </c>
    </row>
    <row r="679" spans="1:2">
      <c r="A679" t="s">
        <v>7500</v>
      </c>
      <c r="B679">
        <f t="shared" si="10"/>
        <v>170</v>
      </c>
    </row>
    <row r="680" spans="1:2">
      <c r="A680" t="s">
        <v>7501</v>
      </c>
      <c r="B680">
        <f t="shared" si="10"/>
        <v>170</v>
      </c>
    </row>
    <row r="681" spans="1:2">
      <c r="A681" t="s">
        <v>7502</v>
      </c>
      <c r="B681">
        <f t="shared" si="10"/>
        <v>170</v>
      </c>
    </row>
    <row r="682" spans="1:2">
      <c r="A682" t="s">
        <v>7503</v>
      </c>
      <c r="B682">
        <f t="shared" si="10"/>
        <v>171</v>
      </c>
    </row>
    <row r="683" spans="1:2">
      <c r="A683" t="s">
        <v>7504</v>
      </c>
      <c r="B683">
        <f t="shared" si="10"/>
        <v>171</v>
      </c>
    </row>
    <row r="684" spans="1:2">
      <c r="A684" t="s">
        <v>7505</v>
      </c>
      <c r="B684">
        <f t="shared" si="10"/>
        <v>171</v>
      </c>
    </row>
    <row r="685" spans="1:2">
      <c r="A685" t="s">
        <v>7506</v>
      </c>
      <c r="B685">
        <f t="shared" si="10"/>
        <v>171</v>
      </c>
    </row>
    <row r="686" spans="1:2">
      <c r="A686" t="s">
        <v>7507</v>
      </c>
      <c r="B686">
        <f t="shared" si="10"/>
        <v>172</v>
      </c>
    </row>
    <row r="687" spans="1:2">
      <c r="A687" t="s">
        <v>7508</v>
      </c>
      <c r="B687">
        <f t="shared" si="10"/>
        <v>172</v>
      </c>
    </row>
    <row r="688" spans="1:2">
      <c r="A688" t="s">
        <v>7509</v>
      </c>
      <c r="B688">
        <f t="shared" si="10"/>
        <v>172</v>
      </c>
    </row>
    <row r="689" spans="1:2">
      <c r="A689" t="s">
        <v>7510</v>
      </c>
      <c r="B689">
        <f t="shared" si="10"/>
        <v>172</v>
      </c>
    </row>
    <row r="690" spans="1:2">
      <c r="A690" t="s">
        <v>7511</v>
      </c>
      <c r="B690">
        <f t="shared" si="10"/>
        <v>173</v>
      </c>
    </row>
    <row r="691" spans="1:2">
      <c r="A691" t="s">
        <v>7512</v>
      </c>
      <c r="B691">
        <f t="shared" si="10"/>
        <v>173</v>
      </c>
    </row>
    <row r="692" spans="1:2">
      <c r="A692" t="s">
        <v>7513</v>
      </c>
      <c r="B692">
        <f t="shared" si="10"/>
        <v>173</v>
      </c>
    </row>
    <row r="693" spans="1:2">
      <c r="A693" t="s">
        <v>7514</v>
      </c>
      <c r="B693">
        <f t="shared" si="10"/>
        <v>173</v>
      </c>
    </row>
    <row r="694" spans="1:2">
      <c r="A694" t="s">
        <v>7515</v>
      </c>
      <c r="B694">
        <f t="shared" si="10"/>
        <v>174</v>
      </c>
    </row>
    <row r="695" spans="1:2">
      <c r="A695" t="s">
        <v>7516</v>
      </c>
      <c r="B695">
        <f t="shared" si="10"/>
        <v>174</v>
      </c>
    </row>
    <row r="696" spans="1:2">
      <c r="A696" t="s">
        <v>7517</v>
      </c>
      <c r="B696">
        <f t="shared" si="10"/>
        <v>174</v>
      </c>
    </row>
    <row r="697" spans="1:2">
      <c r="A697" t="s">
        <v>7518</v>
      </c>
      <c r="B697">
        <f t="shared" si="10"/>
        <v>174</v>
      </c>
    </row>
    <row r="698" spans="1:2">
      <c r="A698" t="s">
        <v>7519</v>
      </c>
      <c r="B698">
        <f t="shared" si="10"/>
        <v>175</v>
      </c>
    </row>
    <row r="699" spans="1:2">
      <c r="A699" t="s">
        <v>7520</v>
      </c>
      <c r="B699">
        <f t="shared" si="10"/>
        <v>175</v>
      </c>
    </row>
    <row r="700" spans="1:2">
      <c r="A700" t="s">
        <v>7521</v>
      </c>
      <c r="B700">
        <f t="shared" si="10"/>
        <v>175</v>
      </c>
    </row>
    <row r="701" spans="1:2">
      <c r="A701" t="s">
        <v>7522</v>
      </c>
      <c r="B701">
        <f t="shared" si="10"/>
        <v>175</v>
      </c>
    </row>
    <row r="702" spans="1:2">
      <c r="A702" t="s">
        <v>7523</v>
      </c>
      <c r="B702">
        <f t="shared" si="10"/>
        <v>176</v>
      </c>
    </row>
    <row r="703" spans="1:2">
      <c r="A703" t="s">
        <v>7524</v>
      </c>
      <c r="B703">
        <f t="shared" si="10"/>
        <v>176</v>
      </c>
    </row>
    <row r="704" spans="1:2">
      <c r="A704" t="s">
        <v>7525</v>
      </c>
      <c r="B704">
        <f t="shared" si="10"/>
        <v>176</v>
      </c>
    </row>
    <row r="705" spans="1:2">
      <c r="A705" t="s">
        <v>7526</v>
      </c>
      <c r="B705">
        <f t="shared" si="10"/>
        <v>176</v>
      </c>
    </row>
    <row r="706" spans="1:2">
      <c r="A706" t="s">
        <v>7527</v>
      </c>
      <c r="B706">
        <f t="shared" si="10"/>
        <v>177</v>
      </c>
    </row>
    <row r="707" spans="1:2">
      <c r="A707" t="s">
        <v>7528</v>
      </c>
      <c r="B707">
        <f t="shared" si="10"/>
        <v>177</v>
      </c>
    </row>
    <row r="708" spans="1:2">
      <c r="A708" t="s">
        <v>7529</v>
      </c>
      <c r="B708">
        <f t="shared" si="10"/>
        <v>177</v>
      </c>
    </row>
    <row r="709" spans="1:2">
      <c r="A709" t="s">
        <v>7530</v>
      </c>
      <c r="B709">
        <f t="shared" si="10"/>
        <v>177</v>
      </c>
    </row>
    <row r="710" spans="1:2">
      <c r="A710" t="s">
        <v>7531</v>
      </c>
      <c r="B710">
        <f t="shared" si="10"/>
        <v>178</v>
      </c>
    </row>
    <row r="711" spans="1:2">
      <c r="A711" t="s">
        <v>7532</v>
      </c>
      <c r="B711">
        <f t="shared" ref="B711:B774" si="11">IF(B710=B707,B710+1,B710)</f>
        <v>178</v>
      </c>
    </row>
    <row r="712" spans="1:2">
      <c r="A712" t="s">
        <v>7533</v>
      </c>
      <c r="B712">
        <f t="shared" si="11"/>
        <v>178</v>
      </c>
    </row>
    <row r="713" spans="1:2">
      <c r="A713" t="s">
        <v>7534</v>
      </c>
      <c r="B713">
        <f t="shared" si="11"/>
        <v>178</v>
      </c>
    </row>
    <row r="714" spans="1:2">
      <c r="A714" t="s">
        <v>7535</v>
      </c>
      <c r="B714">
        <f t="shared" si="11"/>
        <v>179</v>
      </c>
    </row>
    <row r="715" spans="1:2">
      <c r="A715" t="s">
        <v>7536</v>
      </c>
      <c r="B715">
        <f t="shared" si="11"/>
        <v>179</v>
      </c>
    </row>
    <row r="716" spans="1:2">
      <c r="A716" t="s">
        <v>7537</v>
      </c>
      <c r="B716">
        <f t="shared" si="11"/>
        <v>179</v>
      </c>
    </row>
    <row r="717" spans="1:2">
      <c r="A717" t="s">
        <v>7538</v>
      </c>
      <c r="B717">
        <f t="shared" si="11"/>
        <v>179</v>
      </c>
    </row>
    <row r="718" spans="1:2">
      <c r="A718" t="s">
        <v>7539</v>
      </c>
      <c r="B718">
        <f t="shared" si="11"/>
        <v>180</v>
      </c>
    </row>
    <row r="719" spans="1:2">
      <c r="A719" t="s">
        <v>7540</v>
      </c>
      <c r="B719">
        <f t="shared" si="11"/>
        <v>180</v>
      </c>
    </row>
    <row r="720" spans="1:2">
      <c r="A720" t="s">
        <v>7541</v>
      </c>
      <c r="B720">
        <f t="shared" si="11"/>
        <v>180</v>
      </c>
    </row>
    <row r="721" spans="1:2">
      <c r="A721" t="s">
        <v>7542</v>
      </c>
      <c r="B721">
        <f t="shared" si="11"/>
        <v>180</v>
      </c>
    </row>
    <row r="722" spans="1:2">
      <c r="A722" t="s">
        <v>7543</v>
      </c>
      <c r="B722">
        <f t="shared" si="11"/>
        <v>181</v>
      </c>
    </row>
    <row r="723" spans="1:2">
      <c r="A723" t="s">
        <v>7544</v>
      </c>
      <c r="B723">
        <f t="shared" si="11"/>
        <v>181</v>
      </c>
    </row>
    <row r="724" spans="1:2">
      <c r="A724" t="s">
        <v>7545</v>
      </c>
      <c r="B724">
        <f t="shared" si="11"/>
        <v>181</v>
      </c>
    </row>
    <row r="725" spans="1:2">
      <c r="A725" t="s">
        <v>7546</v>
      </c>
      <c r="B725">
        <f t="shared" si="11"/>
        <v>181</v>
      </c>
    </row>
    <row r="726" spans="1:2">
      <c r="A726" t="s">
        <v>7547</v>
      </c>
      <c r="B726">
        <f t="shared" si="11"/>
        <v>182</v>
      </c>
    </row>
    <row r="727" spans="1:2">
      <c r="A727" t="s">
        <v>7548</v>
      </c>
      <c r="B727">
        <f t="shared" si="11"/>
        <v>182</v>
      </c>
    </row>
    <row r="728" spans="1:2">
      <c r="A728" t="s">
        <v>7549</v>
      </c>
      <c r="B728">
        <f t="shared" si="11"/>
        <v>182</v>
      </c>
    </row>
    <row r="729" spans="1:2">
      <c r="A729" t="s">
        <v>7550</v>
      </c>
      <c r="B729">
        <f t="shared" si="11"/>
        <v>182</v>
      </c>
    </row>
    <row r="730" spans="1:2">
      <c r="A730" t="s">
        <v>7551</v>
      </c>
      <c r="B730">
        <f t="shared" si="11"/>
        <v>183</v>
      </c>
    </row>
    <row r="731" spans="1:2">
      <c r="A731" t="s">
        <v>7552</v>
      </c>
      <c r="B731">
        <f t="shared" si="11"/>
        <v>183</v>
      </c>
    </row>
    <row r="732" spans="1:2">
      <c r="A732" t="s">
        <v>7553</v>
      </c>
      <c r="B732">
        <f t="shared" si="11"/>
        <v>183</v>
      </c>
    </row>
    <row r="733" spans="1:2">
      <c r="A733" t="s">
        <v>7554</v>
      </c>
      <c r="B733">
        <f t="shared" si="11"/>
        <v>183</v>
      </c>
    </row>
    <row r="734" spans="1:2">
      <c r="A734" t="s">
        <v>7555</v>
      </c>
      <c r="B734">
        <f t="shared" si="11"/>
        <v>184</v>
      </c>
    </row>
    <row r="735" spans="1:2">
      <c r="A735" t="s">
        <v>7556</v>
      </c>
      <c r="B735">
        <f t="shared" si="11"/>
        <v>184</v>
      </c>
    </row>
    <row r="736" spans="1:2">
      <c r="A736" t="s">
        <v>7557</v>
      </c>
      <c r="B736">
        <f t="shared" si="11"/>
        <v>184</v>
      </c>
    </row>
    <row r="737" spans="1:2">
      <c r="A737" t="s">
        <v>7558</v>
      </c>
      <c r="B737">
        <f t="shared" si="11"/>
        <v>184</v>
      </c>
    </row>
    <row r="738" spans="1:2">
      <c r="A738" t="s">
        <v>7559</v>
      </c>
      <c r="B738">
        <f t="shared" si="11"/>
        <v>185</v>
      </c>
    </row>
    <row r="739" spans="1:2">
      <c r="A739" t="s">
        <v>7560</v>
      </c>
      <c r="B739">
        <f t="shared" si="11"/>
        <v>185</v>
      </c>
    </row>
    <row r="740" spans="1:2">
      <c r="A740" t="s">
        <v>7561</v>
      </c>
      <c r="B740">
        <f t="shared" si="11"/>
        <v>185</v>
      </c>
    </row>
    <row r="741" spans="1:2">
      <c r="A741" t="s">
        <v>7562</v>
      </c>
      <c r="B741">
        <f t="shared" si="11"/>
        <v>185</v>
      </c>
    </row>
    <row r="742" spans="1:2">
      <c r="A742" t="s">
        <v>7563</v>
      </c>
      <c r="B742">
        <f t="shared" si="11"/>
        <v>186</v>
      </c>
    </row>
    <row r="743" spans="1:2">
      <c r="A743" t="s">
        <v>7564</v>
      </c>
      <c r="B743">
        <f t="shared" si="11"/>
        <v>186</v>
      </c>
    </row>
    <row r="744" spans="1:2">
      <c r="A744" t="s">
        <v>7565</v>
      </c>
      <c r="B744">
        <f t="shared" si="11"/>
        <v>186</v>
      </c>
    </row>
    <row r="745" spans="1:2">
      <c r="A745" t="s">
        <v>7566</v>
      </c>
      <c r="B745">
        <f t="shared" si="11"/>
        <v>186</v>
      </c>
    </row>
    <row r="746" spans="1:2">
      <c r="A746" t="s">
        <v>7567</v>
      </c>
      <c r="B746">
        <f t="shared" si="11"/>
        <v>187</v>
      </c>
    </row>
    <row r="747" spans="1:2">
      <c r="A747" t="s">
        <v>7568</v>
      </c>
      <c r="B747">
        <f t="shared" si="11"/>
        <v>187</v>
      </c>
    </row>
    <row r="748" spans="1:2">
      <c r="A748" t="s">
        <v>7569</v>
      </c>
      <c r="B748">
        <f t="shared" si="11"/>
        <v>187</v>
      </c>
    </row>
    <row r="749" spans="1:2">
      <c r="A749" t="s">
        <v>7570</v>
      </c>
      <c r="B749">
        <f t="shared" si="11"/>
        <v>187</v>
      </c>
    </row>
    <row r="750" spans="1:2">
      <c r="A750" t="s">
        <v>7571</v>
      </c>
      <c r="B750">
        <f t="shared" si="11"/>
        <v>188</v>
      </c>
    </row>
    <row r="751" spans="1:2">
      <c r="A751" t="s">
        <v>7572</v>
      </c>
      <c r="B751">
        <f t="shared" si="11"/>
        <v>188</v>
      </c>
    </row>
    <row r="752" spans="1:2">
      <c r="A752" t="s">
        <v>7573</v>
      </c>
      <c r="B752">
        <f t="shared" si="11"/>
        <v>188</v>
      </c>
    </row>
    <row r="753" spans="1:2">
      <c r="A753" t="s">
        <v>7574</v>
      </c>
      <c r="B753">
        <f t="shared" si="11"/>
        <v>188</v>
      </c>
    </row>
    <row r="754" spans="1:2">
      <c r="A754" t="s">
        <v>7575</v>
      </c>
      <c r="B754">
        <f t="shared" si="11"/>
        <v>189</v>
      </c>
    </row>
    <row r="755" spans="1:2">
      <c r="A755" t="s">
        <v>7576</v>
      </c>
      <c r="B755">
        <f t="shared" si="11"/>
        <v>189</v>
      </c>
    </row>
    <row r="756" spans="1:2">
      <c r="A756" t="s">
        <v>7577</v>
      </c>
      <c r="B756">
        <f t="shared" si="11"/>
        <v>189</v>
      </c>
    </row>
    <row r="757" spans="1:2">
      <c r="A757" t="s">
        <v>7578</v>
      </c>
      <c r="B757">
        <f t="shared" si="11"/>
        <v>189</v>
      </c>
    </row>
    <row r="758" spans="1:2">
      <c r="A758" t="s">
        <v>7579</v>
      </c>
      <c r="B758">
        <f t="shared" si="11"/>
        <v>190</v>
      </c>
    </row>
    <row r="759" spans="1:2">
      <c r="A759" t="s">
        <v>7580</v>
      </c>
      <c r="B759">
        <f t="shared" si="11"/>
        <v>190</v>
      </c>
    </row>
    <row r="760" spans="1:2">
      <c r="A760" t="s">
        <v>7581</v>
      </c>
      <c r="B760">
        <f t="shared" si="11"/>
        <v>190</v>
      </c>
    </row>
    <row r="761" spans="1:2">
      <c r="A761" t="s">
        <v>7582</v>
      </c>
      <c r="B761">
        <f t="shared" si="11"/>
        <v>190</v>
      </c>
    </row>
    <row r="762" spans="1:2">
      <c r="A762" t="s">
        <v>7583</v>
      </c>
      <c r="B762">
        <f t="shared" si="11"/>
        <v>191</v>
      </c>
    </row>
    <row r="763" spans="1:2">
      <c r="A763" t="s">
        <v>7584</v>
      </c>
      <c r="B763">
        <f t="shared" si="11"/>
        <v>191</v>
      </c>
    </row>
    <row r="764" spans="1:2">
      <c r="A764" t="s">
        <v>7585</v>
      </c>
      <c r="B764">
        <f t="shared" si="11"/>
        <v>191</v>
      </c>
    </row>
    <row r="765" spans="1:2">
      <c r="A765" t="s">
        <v>7586</v>
      </c>
      <c r="B765">
        <f t="shared" si="11"/>
        <v>191</v>
      </c>
    </row>
    <row r="766" spans="1:2">
      <c r="A766" t="s">
        <v>7587</v>
      </c>
      <c r="B766">
        <f t="shared" si="11"/>
        <v>192</v>
      </c>
    </row>
    <row r="767" spans="1:2">
      <c r="A767" t="s">
        <v>7588</v>
      </c>
      <c r="B767">
        <f t="shared" si="11"/>
        <v>192</v>
      </c>
    </row>
    <row r="768" spans="1:2">
      <c r="A768" t="s">
        <v>7589</v>
      </c>
      <c r="B768">
        <f t="shared" si="11"/>
        <v>192</v>
      </c>
    </row>
    <row r="769" spans="1:2">
      <c r="A769" t="s">
        <v>7590</v>
      </c>
      <c r="B769">
        <f t="shared" si="11"/>
        <v>192</v>
      </c>
    </row>
    <row r="770" spans="1:2">
      <c r="A770" t="s">
        <v>7591</v>
      </c>
      <c r="B770">
        <f t="shared" si="11"/>
        <v>193</v>
      </c>
    </row>
    <row r="771" spans="1:2">
      <c r="A771" t="s">
        <v>7592</v>
      </c>
      <c r="B771">
        <f t="shared" si="11"/>
        <v>193</v>
      </c>
    </row>
    <row r="772" spans="1:2">
      <c r="A772" t="s">
        <v>7593</v>
      </c>
      <c r="B772">
        <f t="shared" si="11"/>
        <v>193</v>
      </c>
    </row>
    <row r="773" spans="1:2">
      <c r="A773" t="s">
        <v>7594</v>
      </c>
      <c r="B773">
        <f t="shared" si="11"/>
        <v>193</v>
      </c>
    </row>
    <row r="774" spans="1:2">
      <c r="A774" t="s">
        <v>7595</v>
      </c>
      <c r="B774">
        <f t="shared" si="11"/>
        <v>194</v>
      </c>
    </row>
    <row r="775" spans="1:2">
      <c r="A775" t="s">
        <v>7596</v>
      </c>
      <c r="B775">
        <f t="shared" ref="B775:B838" si="12">IF(B774=B771,B774+1,B774)</f>
        <v>194</v>
      </c>
    </row>
    <row r="776" spans="1:2">
      <c r="A776" t="s">
        <v>7597</v>
      </c>
      <c r="B776">
        <f t="shared" si="12"/>
        <v>194</v>
      </c>
    </row>
    <row r="777" spans="1:2">
      <c r="A777" t="s">
        <v>7598</v>
      </c>
      <c r="B777">
        <f t="shared" si="12"/>
        <v>194</v>
      </c>
    </row>
    <row r="778" spans="1:2">
      <c r="A778" t="s">
        <v>7599</v>
      </c>
      <c r="B778">
        <f t="shared" si="12"/>
        <v>195</v>
      </c>
    </row>
    <row r="779" spans="1:2">
      <c r="A779" t="s">
        <v>7600</v>
      </c>
      <c r="B779">
        <f t="shared" si="12"/>
        <v>195</v>
      </c>
    </row>
    <row r="780" spans="1:2">
      <c r="A780" t="s">
        <v>7601</v>
      </c>
      <c r="B780">
        <f t="shared" si="12"/>
        <v>195</v>
      </c>
    </row>
    <row r="781" spans="1:2">
      <c r="A781" t="s">
        <v>7602</v>
      </c>
      <c r="B781">
        <f t="shared" si="12"/>
        <v>195</v>
      </c>
    </row>
    <row r="782" spans="1:2">
      <c r="A782" t="s">
        <v>7603</v>
      </c>
      <c r="B782">
        <f t="shared" si="12"/>
        <v>196</v>
      </c>
    </row>
    <row r="783" spans="1:2">
      <c r="A783" t="s">
        <v>7604</v>
      </c>
      <c r="B783">
        <f t="shared" si="12"/>
        <v>196</v>
      </c>
    </row>
    <row r="784" spans="1:2">
      <c r="A784" t="s">
        <v>7605</v>
      </c>
      <c r="B784">
        <f t="shared" si="12"/>
        <v>196</v>
      </c>
    </row>
    <row r="785" spans="1:2">
      <c r="A785" t="s">
        <v>7606</v>
      </c>
      <c r="B785">
        <f t="shared" si="12"/>
        <v>196</v>
      </c>
    </row>
    <row r="786" spans="1:2">
      <c r="A786" t="s">
        <v>7607</v>
      </c>
      <c r="B786">
        <f t="shared" si="12"/>
        <v>197</v>
      </c>
    </row>
    <row r="787" spans="1:2">
      <c r="A787" t="s">
        <v>7608</v>
      </c>
      <c r="B787">
        <f t="shared" si="12"/>
        <v>197</v>
      </c>
    </row>
    <row r="788" spans="1:2">
      <c r="A788" t="s">
        <v>7609</v>
      </c>
      <c r="B788">
        <f t="shared" si="12"/>
        <v>197</v>
      </c>
    </row>
    <row r="789" spans="1:2">
      <c r="A789" t="s">
        <v>7610</v>
      </c>
      <c r="B789">
        <f t="shared" si="12"/>
        <v>197</v>
      </c>
    </row>
    <row r="790" spans="1:2">
      <c r="A790" t="s">
        <v>7611</v>
      </c>
      <c r="B790">
        <f t="shared" si="12"/>
        <v>198</v>
      </c>
    </row>
    <row r="791" spans="1:2">
      <c r="A791" t="s">
        <v>7612</v>
      </c>
      <c r="B791">
        <f t="shared" si="12"/>
        <v>198</v>
      </c>
    </row>
    <row r="792" spans="1:2">
      <c r="A792" t="s">
        <v>7613</v>
      </c>
      <c r="B792">
        <f t="shared" si="12"/>
        <v>198</v>
      </c>
    </row>
    <row r="793" spans="1:2">
      <c r="A793" t="s">
        <v>7614</v>
      </c>
      <c r="B793">
        <f t="shared" si="12"/>
        <v>198</v>
      </c>
    </row>
    <row r="794" spans="1:2">
      <c r="A794" t="s">
        <v>7615</v>
      </c>
      <c r="B794">
        <f t="shared" si="12"/>
        <v>199</v>
      </c>
    </row>
    <row r="795" spans="1:2">
      <c r="A795" t="s">
        <v>7616</v>
      </c>
      <c r="B795">
        <f t="shared" si="12"/>
        <v>199</v>
      </c>
    </row>
    <row r="796" spans="1:2">
      <c r="A796" t="s">
        <v>7617</v>
      </c>
      <c r="B796">
        <f t="shared" si="12"/>
        <v>199</v>
      </c>
    </row>
    <row r="797" spans="1:2">
      <c r="A797" t="s">
        <v>7618</v>
      </c>
      <c r="B797">
        <f t="shared" si="12"/>
        <v>199</v>
      </c>
    </row>
    <row r="798" spans="1:2">
      <c r="A798" t="s">
        <v>7619</v>
      </c>
      <c r="B798">
        <f t="shared" si="12"/>
        <v>200</v>
      </c>
    </row>
    <row r="799" spans="1:2">
      <c r="A799" t="s">
        <v>7620</v>
      </c>
      <c r="B799">
        <f t="shared" si="12"/>
        <v>200</v>
      </c>
    </row>
    <row r="800" spans="1:2">
      <c r="A800" t="s">
        <v>7621</v>
      </c>
      <c r="B800">
        <f t="shared" si="12"/>
        <v>200</v>
      </c>
    </row>
    <row r="801" spans="1:2">
      <c r="A801" t="s">
        <v>7622</v>
      </c>
      <c r="B801">
        <f t="shared" si="12"/>
        <v>200</v>
      </c>
    </row>
    <row r="802" spans="1:2">
      <c r="A802" t="s">
        <v>7623</v>
      </c>
      <c r="B802">
        <f t="shared" si="12"/>
        <v>201</v>
      </c>
    </row>
    <row r="803" spans="1:2">
      <c r="A803" t="s">
        <v>7624</v>
      </c>
      <c r="B803">
        <f t="shared" si="12"/>
        <v>201</v>
      </c>
    </row>
    <row r="804" spans="1:2">
      <c r="A804" t="s">
        <v>7625</v>
      </c>
      <c r="B804">
        <f t="shared" si="12"/>
        <v>201</v>
      </c>
    </row>
    <row r="805" spans="1:2">
      <c r="A805" t="s">
        <v>7626</v>
      </c>
      <c r="B805">
        <f t="shared" si="12"/>
        <v>201</v>
      </c>
    </row>
    <row r="806" spans="1:2">
      <c r="A806" t="s">
        <v>7627</v>
      </c>
      <c r="B806">
        <f t="shared" si="12"/>
        <v>202</v>
      </c>
    </row>
    <row r="807" spans="1:2">
      <c r="A807" t="s">
        <v>7628</v>
      </c>
      <c r="B807">
        <f t="shared" si="12"/>
        <v>202</v>
      </c>
    </row>
    <row r="808" spans="1:2">
      <c r="A808" t="s">
        <v>7629</v>
      </c>
      <c r="B808">
        <f t="shared" si="12"/>
        <v>202</v>
      </c>
    </row>
    <row r="809" spans="1:2">
      <c r="A809" t="s">
        <v>7630</v>
      </c>
      <c r="B809">
        <f t="shared" si="12"/>
        <v>202</v>
      </c>
    </row>
    <row r="810" spans="1:2">
      <c r="A810" t="s">
        <v>7631</v>
      </c>
      <c r="B810">
        <f t="shared" si="12"/>
        <v>203</v>
      </c>
    </row>
    <row r="811" spans="1:2">
      <c r="A811" t="s">
        <v>7632</v>
      </c>
      <c r="B811">
        <f t="shared" si="12"/>
        <v>203</v>
      </c>
    </row>
    <row r="812" spans="1:2">
      <c r="A812" t="s">
        <v>7633</v>
      </c>
      <c r="B812">
        <f t="shared" si="12"/>
        <v>203</v>
      </c>
    </row>
    <row r="813" spans="1:2">
      <c r="A813" t="s">
        <v>7634</v>
      </c>
      <c r="B813">
        <f t="shared" si="12"/>
        <v>203</v>
      </c>
    </row>
    <row r="814" spans="1:2">
      <c r="A814" t="s">
        <v>7635</v>
      </c>
      <c r="B814">
        <f t="shared" si="12"/>
        <v>204</v>
      </c>
    </row>
    <row r="815" spans="1:2">
      <c r="A815" t="s">
        <v>7636</v>
      </c>
      <c r="B815">
        <f t="shared" si="12"/>
        <v>204</v>
      </c>
    </row>
    <row r="816" spans="1:2">
      <c r="A816" t="s">
        <v>7637</v>
      </c>
      <c r="B816">
        <f t="shared" si="12"/>
        <v>204</v>
      </c>
    </row>
    <row r="817" spans="1:2">
      <c r="A817" t="s">
        <v>7638</v>
      </c>
      <c r="B817">
        <f t="shared" si="12"/>
        <v>204</v>
      </c>
    </row>
    <row r="818" spans="1:2">
      <c r="A818" t="s">
        <v>7639</v>
      </c>
      <c r="B818">
        <f t="shared" si="12"/>
        <v>205</v>
      </c>
    </row>
    <row r="819" spans="1:2">
      <c r="A819" t="s">
        <v>7640</v>
      </c>
      <c r="B819">
        <f t="shared" si="12"/>
        <v>205</v>
      </c>
    </row>
    <row r="820" spans="1:2">
      <c r="A820" t="s">
        <v>7641</v>
      </c>
      <c r="B820">
        <f t="shared" si="12"/>
        <v>205</v>
      </c>
    </row>
    <row r="821" spans="1:2">
      <c r="A821" t="s">
        <v>7642</v>
      </c>
      <c r="B821">
        <f t="shared" si="12"/>
        <v>205</v>
      </c>
    </row>
    <row r="822" spans="1:2">
      <c r="A822" t="s">
        <v>7643</v>
      </c>
      <c r="B822">
        <f t="shared" si="12"/>
        <v>206</v>
      </c>
    </row>
    <row r="823" spans="1:2">
      <c r="A823" t="s">
        <v>7644</v>
      </c>
      <c r="B823">
        <f t="shared" si="12"/>
        <v>206</v>
      </c>
    </row>
    <row r="824" spans="1:2">
      <c r="A824" t="s">
        <v>7645</v>
      </c>
      <c r="B824">
        <f t="shared" si="12"/>
        <v>206</v>
      </c>
    </row>
    <row r="825" spans="1:2">
      <c r="A825" t="s">
        <v>7646</v>
      </c>
      <c r="B825">
        <f t="shared" si="12"/>
        <v>206</v>
      </c>
    </row>
    <row r="826" spans="1:2">
      <c r="A826" t="s">
        <v>7647</v>
      </c>
      <c r="B826">
        <f t="shared" si="12"/>
        <v>207</v>
      </c>
    </row>
    <row r="827" spans="1:2">
      <c r="A827" t="s">
        <v>7648</v>
      </c>
      <c r="B827">
        <f t="shared" si="12"/>
        <v>207</v>
      </c>
    </row>
    <row r="828" spans="1:2">
      <c r="A828" t="s">
        <v>7649</v>
      </c>
      <c r="B828">
        <f t="shared" si="12"/>
        <v>207</v>
      </c>
    </row>
    <row r="829" spans="1:2">
      <c r="A829" t="s">
        <v>7650</v>
      </c>
      <c r="B829">
        <f t="shared" si="12"/>
        <v>207</v>
      </c>
    </row>
    <row r="830" spans="1:2">
      <c r="A830" t="s">
        <v>7651</v>
      </c>
      <c r="B830">
        <f t="shared" si="12"/>
        <v>208</v>
      </c>
    </row>
    <row r="831" spans="1:2">
      <c r="A831" t="s">
        <v>7652</v>
      </c>
      <c r="B831">
        <f t="shared" si="12"/>
        <v>208</v>
      </c>
    </row>
    <row r="832" spans="1:2">
      <c r="A832" t="s">
        <v>7653</v>
      </c>
      <c r="B832">
        <f t="shared" si="12"/>
        <v>208</v>
      </c>
    </row>
    <row r="833" spans="1:2">
      <c r="A833" t="s">
        <v>7654</v>
      </c>
      <c r="B833">
        <f t="shared" si="12"/>
        <v>208</v>
      </c>
    </row>
    <row r="834" spans="1:2">
      <c r="A834" t="s">
        <v>7655</v>
      </c>
      <c r="B834">
        <f t="shared" si="12"/>
        <v>209</v>
      </c>
    </row>
    <row r="835" spans="1:2">
      <c r="A835" t="s">
        <v>7656</v>
      </c>
      <c r="B835">
        <f t="shared" si="12"/>
        <v>209</v>
      </c>
    </row>
    <row r="836" spans="1:2">
      <c r="A836" t="s">
        <v>7657</v>
      </c>
      <c r="B836">
        <f t="shared" si="12"/>
        <v>209</v>
      </c>
    </row>
    <row r="837" spans="1:2">
      <c r="A837" t="s">
        <v>7658</v>
      </c>
      <c r="B837">
        <f t="shared" si="12"/>
        <v>209</v>
      </c>
    </row>
    <row r="838" spans="1:2">
      <c r="A838" t="s">
        <v>7659</v>
      </c>
      <c r="B838">
        <f t="shared" si="12"/>
        <v>210</v>
      </c>
    </row>
    <row r="839" spans="1:2">
      <c r="A839" t="s">
        <v>7660</v>
      </c>
      <c r="B839">
        <f t="shared" ref="B839:B902" si="13">IF(B838=B835,B838+1,B838)</f>
        <v>210</v>
      </c>
    </row>
    <row r="840" spans="1:2">
      <c r="A840" t="s">
        <v>7661</v>
      </c>
      <c r="B840">
        <f t="shared" si="13"/>
        <v>210</v>
      </c>
    </row>
    <row r="841" spans="1:2">
      <c r="A841" t="s">
        <v>7662</v>
      </c>
      <c r="B841">
        <f t="shared" si="13"/>
        <v>210</v>
      </c>
    </row>
    <row r="842" spans="1:2">
      <c r="A842" t="s">
        <v>7663</v>
      </c>
      <c r="B842">
        <f t="shared" si="13"/>
        <v>211</v>
      </c>
    </row>
    <row r="843" spans="1:2">
      <c r="A843" t="s">
        <v>7664</v>
      </c>
      <c r="B843">
        <f t="shared" si="13"/>
        <v>211</v>
      </c>
    </row>
    <row r="844" spans="1:2">
      <c r="A844" t="s">
        <v>7665</v>
      </c>
      <c r="B844">
        <f t="shared" si="13"/>
        <v>211</v>
      </c>
    </row>
    <row r="845" spans="1:2">
      <c r="A845" t="s">
        <v>7666</v>
      </c>
      <c r="B845">
        <f t="shared" si="13"/>
        <v>211</v>
      </c>
    </row>
    <row r="846" spans="1:2">
      <c r="A846" t="s">
        <v>7667</v>
      </c>
      <c r="B846">
        <f t="shared" si="13"/>
        <v>212</v>
      </c>
    </row>
    <row r="847" spans="1:2">
      <c r="A847" t="s">
        <v>7668</v>
      </c>
      <c r="B847">
        <f t="shared" si="13"/>
        <v>212</v>
      </c>
    </row>
    <row r="848" spans="1:2">
      <c r="A848" t="s">
        <v>7669</v>
      </c>
      <c r="B848">
        <f t="shared" si="13"/>
        <v>212</v>
      </c>
    </row>
    <row r="849" spans="1:2">
      <c r="A849" t="s">
        <v>7670</v>
      </c>
      <c r="B849">
        <f t="shared" si="13"/>
        <v>212</v>
      </c>
    </row>
    <row r="850" spans="1:2">
      <c r="A850" t="s">
        <v>7671</v>
      </c>
      <c r="B850">
        <f t="shared" si="13"/>
        <v>213</v>
      </c>
    </row>
    <row r="851" spans="1:2">
      <c r="A851" t="s">
        <v>7672</v>
      </c>
      <c r="B851">
        <f t="shared" si="13"/>
        <v>213</v>
      </c>
    </row>
    <row r="852" spans="1:2">
      <c r="A852" t="s">
        <v>7673</v>
      </c>
      <c r="B852">
        <f t="shared" si="13"/>
        <v>213</v>
      </c>
    </row>
    <row r="853" spans="1:2">
      <c r="A853" t="s">
        <v>7674</v>
      </c>
      <c r="B853">
        <f t="shared" si="13"/>
        <v>213</v>
      </c>
    </row>
    <row r="854" spans="1:2">
      <c r="A854" t="s">
        <v>7675</v>
      </c>
      <c r="B854">
        <f t="shared" si="13"/>
        <v>214</v>
      </c>
    </row>
    <row r="855" spans="1:2">
      <c r="A855" t="s">
        <v>7676</v>
      </c>
      <c r="B855">
        <f t="shared" si="13"/>
        <v>214</v>
      </c>
    </row>
    <row r="856" spans="1:2">
      <c r="A856" t="s">
        <v>7677</v>
      </c>
      <c r="B856">
        <f t="shared" si="13"/>
        <v>214</v>
      </c>
    </row>
    <row r="857" spans="1:2">
      <c r="A857" t="s">
        <v>7678</v>
      </c>
      <c r="B857">
        <f t="shared" si="13"/>
        <v>214</v>
      </c>
    </row>
    <row r="858" spans="1:2">
      <c r="A858" t="s">
        <v>7679</v>
      </c>
      <c r="B858">
        <f t="shared" si="13"/>
        <v>215</v>
      </c>
    </row>
    <row r="859" spans="1:2">
      <c r="A859" t="s">
        <v>7680</v>
      </c>
      <c r="B859">
        <f t="shared" si="13"/>
        <v>215</v>
      </c>
    </row>
    <row r="860" spans="1:2">
      <c r="A860" t="s">
        <v>7681</v>
      </c>
      <c r="B860">
        <f t="shared" si="13"/>
        <v>215</v>
      </c>
    </row>
    <row r="861" spans="1:2">
      <c r="A861" t="s">
        <v>7682</v>
      </c>
      <c r="B861">
        <f t="shared" si="13"/>
        <v>215</v>
      </c>
    </row>
    <row r="862" spans="1:2">
      <c r="A862" t="s">
        <v>7683</v>
      </c>
      <c r="B862">
        <f t="shared" si="13"/>
        <v>216</v>
      </c>
    </row>
    <row r="863" spans="1:2">
      <c r="A863" t="s">
        <v>7684</v>
      </c>
      <c r="B863">
        <f t="shared" si="13"/>
        <v>216</v>
      </c>
    </row>
    <row r="864" spans="1:2">
      <c r="A864" t="s">
        <v>7685</v>
      </c>
      <c r="B864">
        <f t="shared" si="13"/>
        <v>216</v>
      </c>
    </row>
    <row r="865" spans="1:2">
      <c r="A865" t="s">
        <v>7686</v>
      </c>
      <c r="B865">
        <f t="shared" si="13"/>
        <v>216</v>
      </c>
    </row>
    <row r="866" spans="1:2">
      <c r="A866" t="s">
        <v>7687</v>
      </c>
      <c r="B866">
        <f t="shared" si="13"/>
        <v>217</v>
      </c>
    </row>
    <row r="867" spans="1:2">
      <c r="A867" t="s">
        <v>7688</v>
      </c>
      <c r="B867">
        <f t="shared" si="13"/>
        <v>217</v>
      </c>
    </row>
    <row r="868" spans="1:2">
      <c r="A868" t="s">
        <v>7689</v>
      </c>
      <c r="B868">
        <f t="shared" si="13"/>
        <v>217</v>
      </c>
    </row>
    <row r="869" spans="1:2">
      <c r="A869" t="s">
        <v>7690</v>
      </c>
      <c r="B869">
        <f t="shared" si="13"/>
        <v>217</v>
      </c>
    </row>
    <row r="870" spans="1:2">
      <c r="A870" t="s">
        <v>7691</v>
      </c>
      <c r="B870">
        <f t="shared" si="13"/>
        <v>218</v>
      </c>
    </row>
    <row r="871" spans="1:2">
      <c r="A871" t="s">
        <v>7692</v>
      </c>
      <c r="B871">
        <f t="shared" si="13"/>
        <v>218</v>
      </c>
    </row>
    <row r="872" spans="1:2">
      <c r="A872" t="s">
        <v>7693</v>
      </c>
      <c r="B872">
        <f t="shared" si="13"/>
        <v>218</v>
      </c>
    </row>
    <row r="873" spans="1:2">
      <c r="A873" t="s">
        <v>7694</v>
      </c>
      <c r="B873">
        <f t="shared" si="13"/>
        <v>218</v>
      </c>
    </row>
    <row r="874" spans="1:2">
      <c r="A874" t="s">
        <v>7695</v>
      </c>
      <c r="B874">
        <f t="shared" si="13"/>
        <v>219</v>
      </c>
    </row>
    <row r="875" spans="1:2">
      <c r="A875" t="s">
        <v>7696</v>
      </c>
      <c r="B875">
        <f t="shared" si="13"/>
        <v>219</v>
      </c>
    </row>
    <row r="876" spans="1:2">
      <c r="A876" t="s">
        <v>7697</v>
      </c>
      <c r="B876">
        <f t="shared" si="13"/>
        <v>219</v>
      </c>
    </row>
    <row r="877" spans="1:2">
      <c r="A877" t="s">
        <v>7698</v>
      </c>
      <c r="B877">
        <f t="shared" si="13"/>
        <v>219</v>
      </c>
    </row>
    <row r="878" spans="1:2">
      <c r="A878" t="s">
        <v>7699</v>
      </c>
      <c r="B878">
        <f t="shared" si="13"/>
        <v>220</v>
      </c>
    </row>
    <row r="879" spans="1:2">
      <c r="A879" t="s">
        <v>7700</v>
      </c>
      <c r="B879">
        <f t="shared" si="13"/>
        <v>220</v>
      </c>
    </row>
    <row r="880" spans="1:2">
      <c r="A880" t="s">
        <v>7701</v>
      </c>
      <c r="B880">
        <f t="shared" si="13"/>
        <v>220</v>
      </c>
    </row>
    <row r="881" spans="1:2">
      <c r="A881" t="s">
        <v>7702</v>
      </c>
      <c r="B881">
        <f t="shared" si="13"/>
        <v>220</v>
      </c>
    </row>
    <row r="882" spans="1:2">
      <c r="A882" t="s">
        <v>7703</v>
      </c>
      <c r="B882">
        <f t="shared" si="13"/>
        <v>221</v>
      </c>
    </row>
    <row r="883" spans="1:2">
      <c r="A883" t="s">
        <v>7704</v>
      </c>
      <c r="B883">
        <f t="shared" si="13"/>
        <v>221</v>
      </c>
    </row>
    <row r="884" spans="1:2">
      <c r="A884" t="s">
        <v>7705</v>
      </c>
      <c r="B884">
        <f t="shared" si="13"/>
        <v>221</v>
      </c>
    </row>
    <row r="885" spans="1:2">
      <c r="A885" t="s">
        <v>7706</v>
      </c>
      <c r="B885">
        <f t="shared" si="13"/>
        <v>221</v>
      </c>
    </row>
    <row r="886" spans="1:2">
      <c r="A886" t="s">
        <v>7707</v>
      </c>
      <c r="B886">
        <f t="shared" si="13"/>
        <v>222</v>
      </c>
    </row>
    <row r="887" spans="1:2">
      <c r="A887" t="s">
        <v>7708</v>
      </c>
      <c r="B887">
        <f t="shared" si="13"/>
        <v>222</v>
      </c>
    </row>
    <row r="888" spans="1:2">
      <c r="A888" t="s">
        <v>7709</v>
      </c>
      <c r="B888">
        <f t="shared" si="13"/>
        <v>222</v>
      </c>
    </row>
    <row r="889" spans="1:2">
      <c r="A889" t="s">
        <v>7710</v>
      </c>
      <c r="B889">
        <f t="shared" si="13"/>
        <v>222</v>
      </c>
    </row>
    <row r="890" spans="1:2">
      <c r="A890" t="s">
        <v>7711</v>
      </c>
      <c r="B890">
        <f t="shared" si="13"/>
        <v>223</v>
      </c>
    </row>
    <row r="891" spans="1:2">
      <c r="A891" t="s">
        <v>7712</v>
      </c>
      <c r="B891">
        <f t="shared" si="13"/>
        <v>223</v>
      </c>
    </row>
    <row r="892" spans="1:2">
      <c r="A892" t="s">
        <v>7713</v>
      </c>
      <c r="B892">
        <f t="shared" si="13"/>
        <v>223</v>
      </c>
    </row>
    <row r="893" spans="1:2">
      <c r="A893" t="s">
        <v>7714</v>
      </c>
      <c r="B893">
        <f t="shared" si="13"/>
        <v>223</v>
      </c>
    </row>
    <row r="894" spans="1:2">
      <c r="A894" t="s">
        <v>7715</v>
      </c>
      <c r="B894">
        <f t="shared" si="13"/>
        <v>224</v>
      </c>
    </row>
    <row r="895" spans="1:2">
      <c r="A895" t="s">
        <v>7716</v>
      </c>
      <c r="B895">
        <f t="shared" si="13"/>
        <v>224</v>
      </c>
    </row>
    <row r="896" spans="1:2">
      <c r="A896" t="s">
        <v>7717</v>
      </c>
      <c r="B896">
        <f t="shared" si="13"/>
        <v>224</v>
      </c>
    </row>
    <row r="897" spans="1:2">
      <c r="A897" t="s">
        <v>7718</v>
      </c>
      <c r="B897">
        <f t="shared" si="13"/>
        <v>224</v>
      </c>
    </row>
    <row r="898" spans="1:2">
      <c r="A898" t="s">
        <v>7719</v>
      </c>
      <c r="B898">
        <f t="shared" si="13"/>
        <v>225</v>
      </c>
    </row>
    <row r="899" spans="1:2">
      <c r="A899" t="s">
        <v>7720</v>
      </c>
      <c r="B899">
        <f t="shared" si="13"/>
        <v>225</v>
      </c>
    </row>
    <row r="900" spans="1:2">
      <c r="A900" t="s">
        <v>7721</v>
      </c>
      <c r="B900">
        <f t="shared" si="13"/>
        <v>225</v>
      </c>
    </row>
    <row r="901" spans="1:2">
      <c r="A901" t="s">
        <v>7722</v>
      </c>
      <c r="B901">
        <f t="shared" si="13"/>
        <v>225</v>
      </c>
    </row>
    <row r="902" spans="1:2">
      <c r="A902" t="s">
        <v>7723</v>
      </c>
      <c r="B902">
        <f t="shared" si="13"/>
        <v>226</v>
      </c>
    </row>
    <row r="903" spans="1:2">
      <c r="A903" t="s">
        <v>7724</v>
      </c>
      <c r="B903">
        <f t="shared" ref="B903:B953" si="14">IF(B902=B899,B902+1,B902)</f>
        <v>226</v>
      </c>
    </row>
    <row r="904" spans="1:2">
      <c r="A904" t="s">
        <v>7725</v>
      </c>
      <c r="B904">
        <f t="shared" si="14"/>
        <v>226</v>
      </c>
    </row>
    <row r="905" spans="1:2">
      <c r="A905" t="s">
        <v>7726</v>
      </c>
      <c r="B905">
        <f t="shared" si="14"/>
        <v>226</v>
      </c>
    </row>
    <row r="906" spans="1:2">
      <c r="A906" t="s">
        <v>7727</v>
      </c>
      <c r="B906">
        <f t="shared" si="14"/>
        <v>227</v>
      </c>
    </row>
    <row r="907" spans="1:2">
      <c r="A907" t="s">
        <v>7728</v>
      </c>
      <c r="B907">
        <f t="shared" si="14"/>
        <v>227</v>
      </c>
    </row>
    <row r="908" spans="1:2">
      <c r="A908" t="s">
        <v>7729</v>
      </c>
      <c r="B908">
        <f t="shared" si="14"/>
        <v>227</v>
      </c>
    </row>
    <row r="909" spans="1:2">
      <c r="A909" t="s">
        <v>7730</v>
      </c>
      <c r="B909">
        <f t="shared" si="14"/>
        <v>227</v>
      </c>
    </row>
    <row r="910" spans="1:2">
      <c r="A910" t="s">
        <v>7731</v>
      </c>
      <c r="B910">
        <f t="shared" si="14"/>
        <v>228</v>
      </c>
    </row>
    <row r="911" spans="1:2">
      <c r="A911" t="s">
        <v>7732</v>
      </c>
      <c r="B911">
        <f t="shared" si="14"/>
        <v>228</v>
      </c>
    </row>
    <row r="912" spans="1:2">
      <c r="A912" t="s">
        <v>7733</v>
      </c>
      <c r="B912">
        <f t="shared" si="14"/>
        <v>228</v>
      </c>
    </row>
    <row r="913" spans="1:2">
      <c r="A913" t="s">
        <v>7734</v>
      </c>
      <c r="B913">
        <f t="shared" si="14"/>
        <v>228</v>
      </c>
    </row>
    <row r="914" spans="1:2">
      <c r="A914" t="s">
        <v>7735</v>
      </c>
      <c r="B914">
        <f t="shared" si="14"/>
        <v>229</v>
      </c>
    </row>
    <row r="915" spans="1:2">
      <c r="A915" t="s">
        <v>7736</v>
      </c>
      <c r="B915">
        <f t="shared" si="14"/>
        <v>229</v>
      </c>
    </row>
    <row r="916" spans="1:2">
      <c r="A916" t="s">
        <v>7737</v>
      </c>
      <c r="B916">
        <f t="shared" si="14"/>
        <v>229</v>
      </c>
    </row>
    <row r="917" spans="1:2">
      <c r="A917" t="s">
        <v>7738</v>
      </c>
      <c r="B917">
        <f t="shared" si="14"/>
        <v>229</v>
      </c>
    </row>
    <row r="918" spans="1:2">
      <c r="A918" t="s">
        <v>7739</v>
      </c>
      <c r="B918">
        <f t="shared" si="14"/>
        <v>230</v>
      </c>
    </row>
    <row r="919" spans="1:2">
      <c r="A919" t="s">
        <v>7740</v>
      </c>
      <c r="B919">
        <f t="shared" si="14"/>
        <v>230</v>
      </c>
    </row>
    <row r="920" spans="1:2">
      <c r="A920" t="s">
        <v>7741</v>
      </c>
      <c r="B920">
        <f t="shared" si="14"/>
        <v>230</v>
      </c>
    </row>
    <row r="921" spans="1:2">
      <c r="A921" t="s">
        <v>7742</v>
      </c>
      <c r="B921">
        <f t="shared" si="14"/>
        <v>230</v>
      </c>
    </row>
    <row r="922" spans="1:2">
      <c r="A922" t="s">
        <v>7743</v>
      </c>
      <c r="B922">
        <f t="shared" si="14"/>
        <v>231</v>
      </c>
    </row>
    <row r="923" spans="1:2">
      <c r="A923" t="s">
        <v>7744</v>
      </c>
      <c r="B923">
        <f t="shared" si="14"/>
        <v>231</v>
      </c>
    </row>
    <row r="924" spans="1:2">
      <c r="A924" t="s">
        <v>7745</v>
      </c>
      <c r="B924">
        <f t="shared" si="14"/>
        <v>231</v>
      </c>
    </row>
    <row r="925" spans="1:2">
      <c r="A925" t="s">
        <v>7746</v>
      </c>
      <c r="B925">
        <f t="shared" si="14"/>
        <v>231</v>
      </c>
    </row>
    <row r="926" spans="1:2">
      <c r="A926" t="s">
        <v>7747</v>
      </c>
      <c r="B926">
        <f t="shared" si="14"/>
        <v>232</v>
      </c>
    </row>
    <row r="927" spans="1:2">
      <c r="A927" t="s">
        <v>7748</v>
      </c>
      <c r="B927">
        <f t="shared" si="14"/>
        <v>232</v>
      </c>
    </row>
    <row r="928" spans="1:2">
      <c r="A928" t="s">
        <v>7749</v>
      </c>
      <c r="B928">
        <f t="shared" si="14"/>
        <v>232</v>
      </c>
    </row>
    <row r="929" spans="1:2">
      <c r="A929" t="s">
        <v>7750</v>
      </c>
      <c r="B929">
        <f t="shared" si="14"/>
        <v>232</v>
      </c>
    </row>
    <row r="930" spans="1:2">
      <c r="A930" t="s">
        <v>7751</v>
      </c>
      <c r="B930">
        <f t="shared" si="14"/>
        <v>233</v>
      </c>
    </row>
    <row r="931" spans="1:2">
      <c r="A931" t="s">
        <v>7752</v>
      </c>
      <c r="B931">
        <f t="shared" si="14"/>
        <v>233</v>
      </c>
    </row>
    <row r="932" spans="1:2">
      <c r="A932" t="s">
        <v>7753</v>
      </c>
      <c r="B932">
        <f t="shared" si="14"/>
        <v>233</v>
      </c>
    </row>
    <row r="933" spans="1:2">
      <c r="A933" t="s">
        <v>7754</v>
      </c>
      <c r="B933">
        <f t="shared" si="14"/>
        <v>233</v>
      </c>
    </row>
    <row r="934" spans="1:2">
      <c r="A934" t="s">
        <v>7755</v>
      </c>
      <c r="B934">
        <f t="shared" si="14"/>
        <v>234</v>
      </c>
    </row>
    <row r="935" spans="1:2">
      <c r="A935" t="s">
        <v>7756</v>
      </c>
      <c r="B935">
        <f t="shared" si="14"/>
        <v>234</v>
      </c>
    </row>
    <row r="936" spans="1:2">
      <c r="A936" t="s">
        <v>7757</v>
      </c>
      <c r="B936">
        <f t="shared" si="14"/>
        <v>234</v>
      </c>
    </row>
    <row r="937" spans="1:2">
      <c r="A937" t="s">
        <v>7758</v>
      </c>
      <c r="B937">
        <f t="shared" si="14"/>
        <v>234</v>
      </c>
    </row>
    <row r="938" spans="1:2">
      <c r="A938" t="s">
        <v>7759</v>
      </c>
      <c r="B938">
        <f t="shared" si="14"/>
        <v>235</v>
      </c>
    </row>
    <row r="939" spans="1:2">
      <c r="A939" t="s">
        <v>7760</v>
      </c>
      <c r="B939">
        <f t="shared" si="14"/>
        <v>235</v>
      </c>
    </row>
    <row r="940" spans="1:2">
      <c r="A940" t="s">
        <v>7761</v>
      </c>
      <c r="B940">
        <f t="shared" si="14"/>
        <v>235</v>
      </c>
    </row>
    <row r="941" spans="1:2">
      <c r="A941" t="s">
        <v>7762</v>
      </c>
      <c r="B941">
        <f t="shared" si="14"/>
        <v>235</v>
      </c>
    </row>
    <row r="942" spans="1:2">
      <c r="A942" t="s">
        <v>7763</v>
      </c>
      <c r="B942">
        <f t="shared" si="14"/>
        <v>236</v>
      </c>
    </row>
    <row r="943" spans="1:2">
      <c r="A943" t="s">
        <v>7764</v>
      </c>
      <c r="B943">
        <f t="shared" si="14"/>
        <v>236</v>
      </c>
    </row>
    <row r="944" spans="1:2">
      <c r="A944" t="s">
        <v>7765</v>
      </c>
      <c r="B944">
        <f t="shared" si="14"/>
        <v>236</v>
      </c>
    </row>
    <row r="945" spans="1:2">
      <c r="A945" t="s">
        <v>7766</v>
      </c>
      <c r="B945">
        <f t="shared" si="14"/>
        <v>236</v>
      </c>
    </row>
    <row r="946" spans="1:2">
      <c r="A946" t="s">
        <v>7767</v>
      </c>
      <c r="B946">
        <f t="shared" si="14"/>
        <v>237</v>
      </c>
    </row>
    <row r="947" spans="1:2">
      <c r="A947" t="s">
        <v>7768</v>
      </c>
      <c r="B947">
        <f t="shared" si="14"/>
        <v>237</v>
      </c>
    </row>
    <row r="948" spans="1:2">
      <c r="A948" t="s">
        <v>7769</v>
      </c>
      <c r="B948">
        <f t="shared" si="14"/>
        <v>237</v>
      </c>
    </row>
    <row r="949" spans="1:2">
      <c r="A949" t="s">
        <v>7770</v>
      </c>
      <c r="B949">
        <f t="shared" si="14"/>
        <v>237</v>
      </c>
    </row>
    <row r="950" spans="1:2">
      <c r="A950" t="s">
        <v>7771</v>
      </c>
      <c r="B950">
        <f t="shared" si="14"/>
        <v>238</v>
      </c>
    </row>
    <row r="951" spans="1:2">
      <c r="A951" t="s">
        <v>7772</v>
      </c>
      <c r="B951">
        <f t="shared" si="14"/>
        <v>238</v>
      </c>
    </row>
    <row r="952" spans="1:2">
      <c r="A952" t="s">
        <v>7773</v>
      </c>
      <c r="B952">
        <f t="shared" si="14"/>
        <v>238</v>
      </c>
    </row>
    <row r="953" spans="1:2">
      <c r="A953" t="s">
        <v>7774</v>
      </c>
      <c r="B953">
        <f t="shared" si="14"/>
        <v>238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1"/>
  <sheetViews>
    <sheetView showRuler="0" workbookViewId="0">
      <selection activeCell="H59" sqref="H59"/>
    </sheetView>
  </sheetViews>
  <sheetFormatPr baseColWidth="10" defaultRowHeight="15" x14ac:dyDescent="0"/>
  <cols>
    <col min="1" max="1" width="17.33203125" customWidth="1"/>
  </cols>
  <sheetData>
    <row r="1" spans="1:2">
      <c r="A1" t="s">
        <v>0</v>
      </c>
      <c r="B1" t="s">
        <v>1</v>
      </c>
    </row>
    <row r="2" spans="1:2">
      <c r="A2" t="s">
        <v>7775</v>
      </c>
      <c r="B2">
        <v>1</v>
      </c>
    </row>
    <row r="3" spans="1:2">
      <c r="A3" t="s">
        <v>7776</v>
      </c>
      <c r="B3">
        <v>1</v>
      </c>
    </row>
    <row r="4" spans="1:2">
      <c r="A4" t="s">
        <v>7777</v>
      </c>
      <c r="B4">
        <v>1</v>
      </c>
    </row>
    <row r="5" spans="1:2">
      <c r="A5" t="s">
        <v>7778</v>
      </c>
      <c r="B5">
        <v>1</v>
      </c>
    </row>
    <row r="6" spans="1:2">
      <c r="A6" t="s">
        <v>7779</v>
      </c>
      <c r="B6">
        <f>IF(B5=B2,B5+1,B5)</f>
        <v>2</v>
      </c>
    </row>
    <row r="7" spans="1:2">
      <c r="A7" t="s">
        <v>7780</v>
      </c>
      <c r="B7">
        <f t="shared" ref="B7:B70" si="0">IF(B6=B3,B6+1,B6)</f>
        <v>2</v>
      </c>
    </row>
    <row r="8" spans="1:2">
      <c r="A8" t="s">
        <v>7781</v>
      </c>
      <c r="B8">
        <f t="shared" si="0"/>
        <v>2</v>
      </c>
    </row>
    <row r="9" spans="1:2">
      <c r="A9" t="s">
        <v>7782</v>
      </c>
      <c r="B9">
        <f t="shared" si="0"/>
        <v>2</v>
      </c>
    </row>
    <row r="10" spans="1:2">
      <c r="A10" t="s">
        <v>7783</v>
      </c>
      <c r="B10">
        <f t="shared" si="0"/>
        <v>3</v>
      </c>
    </row>
    <row r="11" spans="1:2">
      <c r="A11" t="s">
        <v>7784</v>
      </c>
      <c r="B11">
        <f t="shared" si="0"/>
        <v>3</v>
      </c>
    </row>
    <row r="12" spans="1:2">
      <c r="A12" t="s">
        <v>7785</v>
      </c>
      <c r="B12">
        <f t="shared" si="0"/>
        <v>3</v>
      </c>
    </row>
    <row r="13" spans="1:2">
      <c r="A13" t="s">
        <v>7786</v>
      </c>
      <c r="B13">
        <f t="shared" si="0"/>
        <v>3</v>
      </c>
    </row>
    <row r="14" spans="1:2">
      <c r="A14" t="s">
        <v>7787</v>
      </c>
      <c r="B14">
        <f t="shared" si="0"/>
        <v>4</v>
      </c>
    </row>
    <row r="15" spans="1:2">
      <c r="A15" t="s">
        <v>7788</v>
      </c>
      <c r="B15">
        <f t="shared" si="0"/>
        <v>4</v>
      </c>
    </row>
    <row r="16" spans="1:2">
      <c r="A16" t="s">
        <v>7789</v>
      </c>
      <c r="B16">
        <f t="shared" si="0"/>
        <v>4</v>
      </c>
    </row>
    <row r="17" spans="1:2">
      <c r="A17" t="s">
        <v>7790</v>
      </c>
      <c r="B17">
        <f t="shared" si="0"/>
        <v>4</v>
      </c>
    </row>
    <row r="18" spans="1:2">
      <c r="A18" t="s">
        <v>7791</v>
      </c>
      <c r="B18">
        <f t="shared" si="0"/>
        <v>5</v>
      </c>
    </row>
    <row r="19" spans="1:2">
      <c r="A19" t="s">
        <v>7792</v>
      </c>
      <c r="B19">
        <f t="shared" si="0"/>
        <v>5</v>
      </c>
    </row>
    <row r="20" spans="1:2">
      <c r="A20" t="s">
        <v>7793</v>
      </c>
      <c r="B20">
        <f t="shared" si="0"/>
        <v>5</v>
      </c>
    </row>
    <row r="21" spans="1:2">
      <c r="A21" t="s">
        <v>7794</v>
      </c>
      <c r="B21">
        <f t="shared" si="0"/>
        <v>5</v>
      </c>
    </row>
    <row r="22" spans="1:2">
      <c r="A22" t="s">
        <v>7795</v>
      </c>
      <c r="B22">
        <f t="shared" si="0"/>
        <v>6</v>
      </c>
    </row>
    <row r="23" spans="1:2">
      <c r="A23" t="s">
        <v>7796</v>
      </c>
      <c r="B23">
        <f t="shared" si="0"/>
        <v>6</v>
      </c>
    </row>
    <row r="24" spans="1:2">
      <c r="A24" t="s">
        <v>7797</v>
      </c>
      <c r="B24">
        <f t="shared" si="0"/>
        <v>6</v>
      </c>
    </row>
    <row r="25" spans="1:2">
      <c r="A25" t="s">
        <v>7798</v>
      </c>
      <c r="B25">
        <f t="shared" si="0"/>
        <v>6</v>
      </c>
    </row>
    <row r="26" spans="1:2">
      <c r="A26" t="s">
        <v>7799</v>
      </c>
      <c r="B26">
        <f t="shared" si="0"/>
        <v>7</v>
      </c>
    </row>
    <row r="27" spans="1:2">
      <c r="A27" t="s">
        <v>7800</v>
      </c>
      <c r="B27">
        <f t="shared" si="0"/>
        <v>7</v>
      </c>
    </row>
    <row r="28" spans="1:2">
      <c r="A28" t="s">
        <v>7801</v>
      </c>
      <c r="B28">
        <f t="shared" si="0"/>
        <v>7</v>
      </c>
    </row>
    <row r="29" spans="1:2">
      <c r="A29" t="s">
        <v>7802</v>
      </c>
      <c r="B29">
        <f t="shared" si="0"/>
        <v>7</v>
      </c>
    </row>
    <row r="30" spans="1:2">
      <c r="A30" t="s">
        <v>7803</v>
      </c>
      <c r="B30">
        <f t="shared" si="0"/>
        <v>8</v>
      </c>
    </row>
    <row r="31" spans="1:2">
      <c r="A31" t="s">
        <v>7804</v>
      </c>
      <c r="B31">
        <f t="shared" si="0"/>
        <v>8</v>
      </c>
    </row>
    <row r="32" spans="1:2">
      <c r="A32" t="s">
        <v>7805</v>
      </c>
      <c r="B32">
        <f t="shared" si="0"/>
        <v>8</v>
      </c>
    </row>
    <row r="33" spans="1:2">
      <c r="A33" t="s">
        <v>7806</v>
      </c>
      <c r="B33">
        <f t="shared" si="0"/>
        <v>8</v>
      </c>
    </row>
    <row r="34" spans="1:2">
      <c r="A34" t="s">
        <v>7807</v>
      </c>
      <c r="B34">
        <f t="shared" si="0"/>
        <v>9</v>
      </c>
    </row>
    <row r="35" spans="1:2">
      <c r="A35" t="s">
        <v>7808</v>
      </c>
      <c r="B35">
        <f t="shared" si="0"/>
        <v>9</v>
      </c>
    </row>
    <row r="36" spans="1:2">
      <c r="A36" t="s">
        <v>7809</v>
      </c>
      <c r="B36">
        <f t="shared" si="0"/>
        <v>9</v>
      </c>
    </row>
    <row r="37" spans="1:2">
      <c r="A37" t="s">
        <v>7810</v>
      </c>
      <c r="B37">
        <f t="shared" si="0"/>
        <v>9</v>
      </c>
    </row>
    <row r="38" spans="1:2">
      <c r="A38" t="s">
        <v>7811</v>
      </c>
      <c r="B38">
        <f t="shared" si="0"/>
        <v>10</v>
      </c>
    </row>
    <row r="39" spans="1:2">
      <c r="A39" t="s">
        <v>7812</v>
      </c>
      <c r="B39">
        <f t="shared" si="0"/>
        <v>10</v>
      </c>
    </row>
    <row r="40" spans="1:2">
      <c r="A40" t="s">
        <v>7813</v>
      </c>
      <c r="B40">
        <f t="shared" si="0"/>
        <v>10</v>
      </c>
    </row>
    <row r="41" spans="1:2">
      <c r="A41" t="s">
        <v>7814</v>
      </c>
      <c r="B41">
        <f t="shared" si="0"/>
        <v>10</v>
      </c>
    </row>
    <row r="42" spans="1:2">
      <c r="A42" t="s">
        <v>7815</v>
      </c>
      <c r="B42">
        <f t="shared" si="0"/>
        <v>11</v>
      </c>
    </row>
    <row r="43" spans="1:2">
      <c r="A43" t="s">
        <v>7816</v>
      </c>
      <c r="B43">
        <f t="shared" si="0"/>
        <v>11</v>
      </c>
    </row>
    <row r="44" spans="1:2">
      <c r="A44" t="s">
        <v>7817</v>
      </c>
      <c r="B44">
        <f t="shared" si="0"/>
        <v>11</v>
      </c>
    </row>
    <row r="45" spans="1:2">
      <c r="A45" t="s">
        <v>7818</v>
      </c>
      <c r="B45">
        <f t="shared" si="0"/>
        <v>11</v>
      </c>
    </row>
    <row r="46" spans="1:2">
      <c r="A46" t="s">
        <v>7819</v>
      </c>
      <c r="B46">
        <f t="shared" si="0"/>
        <v>12</v>
      </c>
    </row>
    <row r="47" spans="1:2">
      <c r="A47" t="s">
        <v>7820</v>
      </c>
      <c r="B47">
        <f t="shared" si="0"/>
        <v>12</v>
      </c>
    </row>
    <row r="48" spans="1:2">
      <c r="A48" t="s">
        <v>7821</v>
      </c>
      <c r="B48">
        <f t="shared" si="0"/>
        <v>12</v>
      </c>
    </row>
    <row r="49" spans="1:2">
      <c r="A49" t="s">
        <v>7822</v>
      </c>
      <c r="B49">
        <f t="shared" si="0"/>
        <v>12</v>
      </c>
    </row>
    <row r="50" spans="1:2">
      <c r="A50" t="s">
        <v>7823</v>
      </c>
      <c r="B50">
        <f t="shared" si="0"/>
        <v>13</v>
      </c>
    </row>
    <row r="51" spans="1:2">
      <c r="A51" t="s">
        <v>7824</v>
      </c>
      <c r="B51">
        <f t="shared" si="0"/>
        <v>13</v>
      </c>
    </row>
    <row r="52" spans="1:2">
      <c r="A52" t="s">
        <v>7825</v>
      </c>
      <c r="B52">
        <f t="shared" si="0"/>
        <v>13</v>
      </c>
    </row>
    <row r="53" spans="1:2">
      <c r="A53" t="s">
        <v>7826</v>
      </c>
      <c r="B53">
        <f t="shared" si="0"/>
        <v>13</v>
      </c>
    </row>
    <row r="54" spans="1:2">
      <c r="A54" t="s">
        <v>7827</v>
      </c>
      <c r="B54">
        <f t="shared" si="0"/>
        <v>14</v>
      </c>
    </row>
    <row r="55" spans="1:2">
      <c r="A55" t="s">
        <v>7828</v>
      </c>
      <c r="B55">
        <f t="shared" si="0"/>
        <v>14</v>
      </c>
    </row>
    <row r="56" spans="1:2">
      <c r="A56" t="s">
        <v>7829</v>
      </c>
      <c r="B56">
        <f t="shared" si="0"/>
        <v>14</v>
      </c>
    </row>
    <row r="57" spans="1:2">
      <c r="A57" t="s">
        <v>7830</v>
      </c>
      <c r="B57">
        <f t="shared" si="0"/>
        <v>14</v>
      </c>
    </row>
    <row r="58" spans="1:2">
      <c r="A58" t="s">
        <v>7831</v>
      </c>
      <c r="B58">
        <f t="shared" si="0"/>
        <v>15</v>
      </c>
    </row>
    <row r="59" spans="1:2">
      <c r="A59" t="s">
        <v>7832</v>
      </c>
      <c r="B59">
        <f t="shared" si="0"/>
        <v>15</v>
      </c>
    </row>
    <row r="60" spans="1:2">
      <c r="A60" t="s">
        <v>7833</v>
      </c>
      <c r="B60">
        <f t="shared" si="0"/>
        <v>15</v>
      </c>
    </row>
    <row r="61" spans="1:2">
      <c r="A61" t="s">
        <v>7834</v>
      </c>
      <c r="B61">
        <f t="shared" si="0"/>
        <v>15</v>
      </c>
    </row>
    <row r="62" spans="1:2">
      <c r="A62" t="s">
        <v>7835</v>
      </c>
      <c r="B62">
        <f t="shared" si="0"/>
        <v>16</v>
      </c>
    </row>
    <row r="63" spans="1:2">
      <c r="A63" t="s">
        <v>7836</v>
      </c>
      <c r="B63">
        <f t="shared" si="0"/>
        <v>16</v>
      </c>
    </row>
    <row r="64" spans="1:2">
      <c r="A64" t="s">
        <v>7837</v>
      </c>
      <c r="B64">
        <f t="shared" si="0"/>
        <v>16</v>
      </c>
    </row>
    <row r="65" spans="1:2">
      <c r="A65" t="s">
        <v>7838</v>
      </c>
      <c r="B65">
        <f t="shared" si="0"/>
        <v>16</v>
      </c>
    </row>
    <row r="66" spans="1:2">
      <c r="A66" t="s">
        <v>7839</v>
      </c>
      <c r="B66">
        <f t="shared" si="0"/>
        <v>17</v>
      </c>
    </row>
    <row r="67" spans="1:2">
      <c r="A67" t="s">
        <v>7840</v>
      </c>
      <c r="B67">
        <f t="shared" si="0"/>
        <v>17</v>
      </c>
    </row>
    <row r="68" spans="1:2">
      <c r="A68" t="s">
        <v>7841</v>
      </c>
      <c r="B68">
        <f t="shared" si="0"/>
        <v>17</v>
      </c>
    </row>
    <row r="69" spans="1:2">
      <c r="A69" t="s">
        <v>7842</v>
      </c>
      <c r="B69">
        <f t="shared" si="0"/>
        <v>17</v>
      </c>
    </row>
    <row r="70" spans="1:2">
      <c r="A70" t="s">
        <v>7843</v>
      </c>
      <c r="B70">
        <f t="shared" si="0"/>
        <v>18</v>
      </c>
    </row>
    <row r="71" spans="1:2">
      <c r="A71" t="s">
        <v>7844</v>
      </c>
      <c r="B71">
        <f t="shared" ref="B71:B134" si="1">IF(B70=B67,B70+1,B70)</f>
        <v>18</v>
      </c>
    </row>
    <row r="72" spans="1:2">
      <c r="A72" t="s">
        <v>7845</v>
      </c>
      <c r="B72">
        <f t="shared" si="1"/>
        <v>18</v>
      </c>
    </row>
    <row r="73" spans="1:2">
      <c r="A73" t="s">
        <v>7846</v>
      </c>
      <c r="B73">
        <f t="shared" si="1"/>
        <v>18</v>
      </c>
    </row>
    <row r="74" spans="1:2">
      <c r="A74" t="s">
        <v>7847</v>
      </c>
      <c r="B74">
        <f t="shared" si="1"/>
        <v>19</v>
      </c>
    </row>
    <row r="75" spans="1:2">
      <c r="A75" t="s">
        <v>7848</v>
      </c>
      <c r="B75">
        <f t="shared" si="1"/>
        <v>19</v>
      </c>
    </row>
    <row r="76" spans="1:2">
      <c r="A76" t="s">
        <v>7849</v>
      </c>
      <c r="B76">
        <f t="shared" si="1"/>
        <v>19</v>
      </c>
    </row>
    <row r="77" spans="1:2">
      <c r="A77" t="s">
        <v>7850</v>
      </c>
      <c r="B77">
        <f t="shared" si="1"/>
        <v>19</v>
      </c>
    </row>
    <row r="78" spans="1:2">
      <c r="A78" t="s">
        <v>7851</v>
      </c>
      <c r="B78">
        <f t="shared" si="1"/>
        <v>20</v>
      </c>
    </row>
    <row r="79" spans="1:2">
      <c r="A79" t="s">
        <v>7852</v>
      </c>
      <c r="B79">
        <f t="shared" si="1"/>
        <v>20</v>
      </c>
    </row>
    <row r="80" spans="1:2">
      <c r="A80" t="s">
        <v>7853</v>
      </c>
      <c r="B80">
        <f t="shared" si="1"/>
        <v>20</v>
      </c>
    </row>
    <row r="81" spans="1:2">
      <c r="A81" t="s">
        <v>7854</v>
      </c>
      <c r="B81">
        <f t="shared" si="1"/>
        <v>20</v>
      </c>
    </row>
    <row r="82" spans="1:2">
      <c r="A82" t="s">
        <v>7855</v>
      </c>
      <c r="B82">
        <f t="shared" si="1"/>
        <v>21</v>
      </c>
    </row>
    <row r="83" spans="1:2">
      <c r="A83" t="s">
        <v>7856</v>
      </c>
      <c r="B83">
        <f t="shared" si="1"/>
        <v>21</v>
      </c>
    </row>
    <row r="84" spans="1:2">
      <c r="A84" t="s">
        <v>7857</v>
      </c>
      <c r="B84">
        <f t="shared" si="1"/>
        <v>21</v>
      </c>
    </row>
    <row r="85" spans="1:2">
      <c r="A85" t="s">
        <v>7858</v>
      </c>
      <c r="B85">
        <f t="shared" si="1"/>
        <v>21</v>
      </c>
    </row>
    <row r="86" spans="1:2">
      <c r="A86" t="s">
        <v>7859</v>
      </c>
      <c r="B86">
        <f t="shared" si="1"/>
        <v>22</v>
      </c>
    </row>
    <row r="87" spans="1:2">
      <c r="A87" t="s">
        <v>7860</v>
      </c>
      <c r="B87">
        <f t="shared" si="1"/>
        <v>22</v>
      </c>
    </row>
    <row r="88" spans="1:2">
      <c r="A88" t="s">
        <v>7861</v>
      </c>
      <c r="B88">
        <f t="shared" si="1"/>
        <v>22</v>
      </c>
    </row>
    <row r="89" spans="1:2">
      <c r="A89" t="s">
        <v>7862</v>
      </c>
      <c r="B89">
        <f t="shared" si="1"/>
        <v>22</v>
      </c>
    </row>
    <row r="90" spans="1:2">
      <c r="A90" t="s">
        <v>7863</v>
      </c>
      <c r="B90">
        <f t="shared" si="1"/>
        <v>23</v>
      </c>
    </row>
    <row r="91" spans="1:2">
      <c r="A91" t="s">
        <v>7864</v>
      </c>
      <c r="B91">
        <f t="shared" si="1"/>
        <v>23</v>
      </c>
    </row>
    <row r="92" spans="1:2">
      <c r="A92" t="s">
        <v>7865</v>
      </c>
      <c r="B92">
        <f t="shared" si="1"/>
        <v>23</v>
      </c>
    </row>
    <row r="93" spans="1:2">
      <c r="A93" t="s">
        <v>7866</v>
      </c>
      <c r="B93">
        <f t="shared" si="1"/>
        <v>23</v>
      </c>
    </row>
    <row r="94" spans="1:2">
      <c r="A94" t="s">
        <v>7867</v>
      </c>
      <c r="B94">
        <f t="shared" si="1"/>
        <v>24</v>
      </c>
    </row>
    <row r="95" spans="1:2">
      <c r="A95" t="s">
        <v>7868</v>
      </c>
      <c r="B95">
        <f t="shared" si="1"/>
        <v>24</v>
      </c>
    </row>
    <row r="96" spans="1:2">
      <c r="A96" t="s">
        <v>7869</v>
      </c>
      <c r="B96">
        <f t="shared" si="1"/>
        <v>24</v>
      </c>
    </row>
    <row r="97" spans="1:2">
      <c r="A97" t="s">
        <v>7870</v>
      </c>
      <c r="B97">
        <f t="shared" si="1"/>
        <v>24</v>
      </c>
    </row>
    <row r="98" spans="1:2">
      <c r="A98" t="s">
        <v>7871</v>
      </c>
      <c r="B98">
        <f t="shared" si="1"/>
        <v>25</v>
      </c>
    </row>
    <row r="99" spans="1:2">
      <c r="A99" t="s">
        <v>7872</v>
      </c>
      <c r="B99">
        <f t="shared" si="1"/>
        <v>25</v>
      </c>
    </row>
    <row r="100" spans="1:2">
      <c r="A100" t="s">
        <v>7873</v>
      </c>
      <c r="B100">
        <f t="shared" si="1"/>
        <v>25</v>
      </c>
    </row>
    <row r="101" spans="1:2">
      <c r="A101" t="s">
        <v>7874</v>
      </c>
      <c r="B101">
        <f t="shared" si="1"/>
        <v>25</v>
      </c>
    </row>
    <row r="102" spans="1:2">
      <c r="A102" t="s">
        <v>7875</v>
      </c>
      <c r="B102">
        <f t="shared" si="1"/>
        <v>26</v>
      </c>
    </row>
    <row r="103" spans="1:2">
      <c r="A103" t="s">
        <v>7876</v>
      </c>
      <c r="B103">
        <f t="shared" si="1"/>
        <v>26</v>
      </c>
    </row>
    <row r="104" spans="1:2">
      <c r="A104" t="s">
        <v>7877</v>
      </c>
      <c r="B104">
        <f t="shared" si="1"/>
        <v>26</v>
      </c>
    </row>
    <row r="105" spans="1:2">
      <c r="A105" t="s">
        <v>7878</v>
      </c>
      <c r="B105">
        <f t="shared" si="1"/>
        <v>26</v>
      </c>
    </row>
    <row r="106" spans="1:2">
      <c r="A106" t="s">
        <v>7879</v>
      </c>
      <c r="B106">
        <f t="shared" si="1"/>
        <v>27</v>
      </c>
    </row>
    <row r="107" spans="1:2">
      <c r="A107" t="s">
        <v>7880</v>
      </c>
      <c r="B107">
        <f t="shared" si="1"/>
        <v>27</v>
      </c>
    </row>
    <row r="108" spans="1:2">
      <c r="A108" t="s">
        <v>7881</v>
      </c>
      <c r="B108">
        <f t="shared" si="1"/>
        <v>27</v>
      </c>
    </row>
    <row r="109" spans="1:2">
      <c r="A109" t="s">
        <v>7882</v>
      </c>
      <c r="B109">
        <f t="shared" si="1"/>
        <v>27</v>
      </c>
    </row>
    <row r="110" spans="1:2">
      <c r="A110" t="s">
        <v>7883</v>
      </c>
      <c r="B110">
        <f t="shared" si="1"/>
        <v>28</v>
      </c>
    </row>
    <row r="111" spans="1:2">
      <c r="A111" t="s">
        <v>7884</v>
      </c>
      <c r="B111">
        <f t="shared" si="1"/>
        <v>28</v>
      </c>
    </row>
    <row r="112" spans="1:2">
      <c r="A112" t="s">
        <v>7885</v>
      </c>
      <c r="B112">
        <f t="shared" si="1"/>
        <v>28</v>
      </c>
    </row>
    <row r="113" spans="1:2">
      <c r="A113" t="s">
        <v>7886</v>
      </c>
      <c r="B113">
        <f t="shared" si="1"/>
        <v>28</v>
      </c>
    </row>
    <row r="114" spans="1:2">
      <c r="A114" t="s">
        <v>7887</v>
      </c>
      <c r="B114">
        <f t="shared" si="1"/>
        <v>29</v>
      </c>
    </row>
    <row r="115" spans="1:2">
      <c r="A115" t="s">
        <v>7888</v>
      </c>
      <c r="B115">
        <f t="shared" si="1"/>
        <v>29</v>
      </c>
    </row>
    <row r="116" spans="1:2">
      <c r="A116" t="s">
        <v>7889</v>
      </c>
      <c r="B116">
        <f t="shared" si="1"/>
        <v>29</v>
      </c>
    </row>
    <row r="117" spans="1:2">
      <c r="A117" t="s">
        <v>7890</v>
      </c>
      <c r="B117">
        <f t="shared" si="1"/>
        <v>29</v>
      </c>
    </row>
    <row r="118" spans="1:2">
      <c r="A118" t="s">
        <v>7891</v>
      </c>
      <c r="B118">
        <f t="shared" si="1"/>
        <v>30</v>
      </c>
    </row>
    <row r="119" spans="1:2">
      <c r="A119" t="s">
        <v>7892</v>
      </c>
      <c r="B119">
        <f t="shared" si="1"/>
        <v>30</v>
      </c>
    </row>
    <row r="120" spans="1:2">
      <c r="A120" t="s">
        <v>7893</v>
      </c>
      <c r="B120">
        <f t="shared" si="1"/>
        <v>30</v>
      </c>
    </row>
    <row r="121" spans="1:2">
      <c r="A121" t="s">
        <v>7894</v>
      </c>
      <c r="B121">
        <f t="shared" si="1"/>
        <v>30</v>
      </c>
    </row>
    <row r="122" spans="1:2">
      <c r="A122" t="s">
        <v>7895</v>
      </c>
      <c r="B122">
        <f t="shared" si="1"/>
        <v>31</v>
      </c>
    </row>
    <row r="123" spans="1:2">
      <c r="A123" t="s">
        <v>7896</v>
      </c>
      <c r="B123">
        <f t="shared" si="1"/>
        <v>31</v>
      </c>
    </row>
    <row r="124" spans="1:2">
      <c r="A124" t="s">
        <v>7897</v>
      </c>
      <c r="B124">
        <f t="shared" si="1"/>
        <v>31</v>
      </c>
    </row>
    <row r="125" spans="1:2">
      <c r="A125" t="s">
        <v>7898</v>
      </c>
      <c r="B125">
        <f t="shared" si="1"/>
        <v>31</v>
      </c>
    </row>
    <row r="126" spans="1:2">
      <c r="A126" t="s">
        <v>7899</v>
      </c>
      <c r="B126">
        <f t="shared" si="1"/>
        <v>32</v>
      </c>
    </row>
    <row r="127" spans="1:2">
      <c r="A127" t="s">
        <v>7900</v>
      </c>
      <c r="B127">
        <f t="shared" si="1"/>
        <v>32</v>
      </c>
    </row>
    <row r="128" spans="1:2">
      <c r="A128" t="s">
        <v>7901</v>
      </c>
      <c r="B128">
        <f t="shared" si="1"/>
        <v>32</v>
      </c>
    </row>
    <row r="129" spans="1:2">
      <c r="A129" t="s">
        <v>7902</v>
      </c>
      <c r="B129">
        <f t="shared" si="1"/>
        <v>32</v>
      </c>
    </row>
    <row r="130" spans="1:2">
      <c r="A130" t="s">
        <v>7903</v>
      </c>
      <c r="B130">
        <f t="shared" si="1"/>
        <v>33</v>
      </c>
    </row>
    <row r="131" spans="1:2">
      <c r="A131" t="s">
        <v>7904</v>
      </c>
      <c r="B131">
        <f t="shared" si="1"/>
        <v>33</v>
      </c>
    </row>
    <row r="132" spans="1:2">
      <c r="A132" t="s">
        <v>7905</v>
      </c>
      <c r="B132">
        <f t="shared" si="1"/>
        <v>33</v>
      </c>
    </row>
    <row r="133" spans="1:2">
      <c r="A133" t="s">
        <v>7906</v>
      </c>
      <c r="B133">
        <f t="shared" si="1"/>
        <v>33</v>
      </c>
    </row>
    <row r="134" spans="1:2">
      <c r="A134" t="s">
        <v>7907</v>
      </c>
      <c r="B134">
        <f t="shared" si="1"/>
        <v>34</v>
      </c>
    </row>
    <row r="135" spans="1:2">
      <c r="A135" t="s">
        <v>7908</v>
      </c>
      <c r="B135">
        <f t="shared" ref="B135:B198" si="2">IF(B134=B131,B134+1,B134)</f>
        <v>34</v>
      </c>
    </row>
    <row r="136" spans="1:2">
      <c r="A136" t="s">
        <v>7909</v>
      </c>
      <c r="B136">
        <f t="shared" si="2"/>
        <v>34</v>
      </c>
    </row>
    <row r="137" spans="1:2">
      <c r="A137" t="s">
        <v>7910</v>
      </c>
      <c r="B137">
        <f t="shared" si="2"/>
        <v>34</v>
      </c>
    </row>
    <row r="138" spans="1:2">
      <c r="A138" t="s">
        <v>7911</v>
      </c>
      <c r="B138">
        <f t="shared" si="2"/>
        <v>35</v>
      </c>
    </row>
    <row r="139" spans="1:2">
      <c r="A139" t="s">
        <v>7912</v>
      </c>
      <c r="B139">
        <f t="shared" si="2"/>
        <v>35</v>
      </c>
    </row>
    <row r="140" spans="1:2">
      <c r="A140" t="s">
        <v>7913</v>
      </c>
      <c r="B140">
        <f t="shared" si="2"/>
        <v>35</v>
      </c>
    </row>
    <row r="141" spans="1:2">
      <c r="A141" t="s">
        <v>7914</v>
      </c>
      <c r="B141">
        <f t="shared" si="2"/>
        <v>35</v>
      </c>
    </row>
    <row r="142" spans="1:2">
      <c r="A142" t="s">
        <v>7915</v>
      </c>
      <c r="B142">
        <f t="shared" si="2"/>
        <v>36</v>
      </c>
    </row>
    <row r="143" spans="1:2">
      <c r="A143" t="s">
        <v>7916</v>
      </c>
      <c r="B143">
        <f t="shared" si="2"/>
        <v>36</v>
      </c>
    </row>
    <row r="144" spans="1:2">
      <c r="A144" t="s">
        <v>7917</v>
      </c>
      <c r="B144">
        <f t="shared" si="2"/>
        <v>36</v>
      </c>
    </row>
    <row r="145" spans="1:2">
      <c r="A145" t="s">
        <v>7918</v>
      </c>
      <c r="B145">
        <f t="shared" si="2"/>
        <v>36</v>
      </c>
    </row>
    <row r="146" spans="1:2">
      <c r="A146" t="s">
        <v>7919</v>
      </c>
      <c r="B146">
        <f t="shared" si="2"/>
        <v>37</v>
      </c>
    </row>
    <row r="147" spans="1:2">
      <c r="A147" t="s">
        <v>7920</v>
      </c>
      <c r="B147">
        <f t="shared" si="2"/>
        <v>37</v>
      </c>
    </row>
    <row r="148" spans="1:2">
      <c r="A148" t="s">
        <v>7921</v>
      </c>
      <c r="B148">
        <f t="shared" si="2"/>
        <v>37</v>
      </c>
    </row>
    <row r="149" spans="1:2">
      <c r="A149" t="s">
        <v>7922</v>
      </c>
      <c r="B149">
        <f t="shared" si="2"/>
        <v>37</v>
      </c>
    </row>
    <row r="150" spans="1:2">
      <c r="A150" t="s">
        <v>7923</v>
      </c>
      <c r="B150">
        <f t="shared" si="2"/>
        <v>38</v>
      </c>
    </row>
    <row r="151" spans="1:2">
      <c r="A151" t="s">
        <v>7924</v>
      </c>
      <c r="B151">
        <f t="shared" si="2"/>
        <v>38</v>
      </c>
    </row>
    <row r="152" spans="1:2">
      <c r="A152" t="s">
        <v>7925</v>
      </c>
      <c r="B152">
        <f t="shared" si="2"/>
        <v>38</v>
      </c>
    </row>
    <row r="153" spans="1:2">
      <c r="A153" t="s">
        <v>7926</v>
      </c>
      <c r="B153">
        <f t="shared" si="2"/>
        <v>38</v>
      </c>
    </row>
    <row r="154" spans="1:2">
      <c r="A154" t="s">
        <v>7927</v>
      </c>
      <c r="B154">
        <f t="shared" si="2"/>
        <v>39</v>
      </c>
    </row>
    <row r="155" spans="1:2">
      <c r="A155" t="s">
        <v>7928</v>
      </c>
      <c r="B155">
        <f t="shared" si="2"/>
        <v>39</v>
      </c>
    </row>
    <row r="156" spans="1:2">
      <c r="A156" t="s">
        <v>7929</v>
      </c>
      <c r="B156">
        <f t="shared" si="2"/>
        <v>39</v>
      </c>
    </row>
    <row r="157" spans="1:2">
      <c r="A157" t="s">
        <v>7930</v>
      </c>
      <c r="B157">
        <f t="shared" si="2"/>
        <v>39</v>
      </c>
    </row>
    <row r="158" spans="1:2">
      <c r="A158" t="s">
        <v>7931</v>
      </c>
      <c r="B158">
        <f t="shared" si="2"/>
        <v>40</v>
      </c>
    </row>
    <row r="159" spans="1:2">
      <c r="A159" t="s">
        <v>7932</v>
      </c>
      <c r="B159">
        <f t="shared" si="2"/>
        <v>40</v>
      </c>
    </row>
    <row r="160" spans="1:2">
      <c r="A160" t="s">
        <v>7933</v>
      </c>
      <c r="B160">
        <f t="shared" si="2"/>
        <v>40</v>
      </c>
    </row>
    <row r="161" spans="1:2">
      <c r="A161" t="s">
        <v>7934</v>
      </c>
      <c r="B161">
        <f t="shared" si="2"/>
        <v>40</v>
      </c>
    </row>
    <row r="162" spans="1:2">
      <c r="A162" t="s">
        <v>7935</v>
      </c>
      <c r="B162">
        <f t="shared" si="2"/>
        <v>41</v>
      </c>
    </row>
    <row r="163" spans="1:2">
      <c r="A163" t="s">
        <v>7936</v>
      </c>
      <c r="B163">
        <f t="shared" si="2"/>
        <v>41</v>
      </c>
    </row>
    <row r="164" spans="1:2">
      <c r="A164" t="s">
        <v>7937</v>
      </c>
      <c r="B164">
        <f t="shared" si="2"/>
        <v>41</v>
      </c>
    </row>
    <row r="165" spans="1:2">
      <c r="A165" t="s">
        <v>7938</v>
      </c>
      <c r="B165">
        <f t="shared" si="2"/>
        <v>41</v>
      </c>
    </row>
    <row r="166" spans="1:2">
      <c r="A166" t="s">
        <v>7939</v>
      </c>
      <c r="B166">
        <f t="shared" si="2"/>
        <v>42</v>
      </c>
    </row>
    <row r="167" spans="1:2">
      <c r="A167" t="s">
        <v>7940</v>
      </c>
      <c r="B167">
        <f t="shared" si="2"/>
        <v>42</v>
      </c>
    </row>
    <row r="168" spans="1:2">
      <c r="A168" t="s">
        <v>7941</v>
      </c>
      <c r="B168">
        <f t="shared" si="2"/>
        <v>42</v>
      </c>
    </row>
    <row r="169" spans="1:2">
      <c r="A169" t="s">
        <v>7942</v>
      </c>
      <c r="B169">
        <f t="shared" si="2"/>
        <v>42</v>
      </c>
    </row>
    <row r="170" spans="1:2">
      <c r="A170" t="s">
        <v>7943</v>
      </c>
      <c r="B170">
        <f t="shared" si="2"/>
        <v>43</v>
      </c>
    </row>
    <row r="171" spans="1:2">
      <c r="A171" t="s">
        <v>7944</v>
      </c>
      <c r="B171">
        <f t="shared" si="2"/>
        <v>43</v>
      </c>
    </row>
    <row r="172" spans="1:2">
      <c r="A172" t="s">
        <v>7945</v>
      </c>
      <c r="B172">
        <f t="shared" si="2"/>
        <v>43</v>
      </c>
    </row>
    <row r="173" spans="1:2">
      <c r="A173" t="s">
        <v>7946</v>
      </c>
      <c r="B173">
        <f t="shared" si="2"/>
        <v>43</v>
      </c>
    </row>
    <row r="174" spans="1:2">
      <c r="A174" t="s">
        <v>7947</v>
      </c>
      <c r="B174">
        <f t="shared" si="2"/>
        <v>44</v>
      </c>
    </row>
    <row r="175" spans="1:2">
      <c r="A175" t="s">
        <v>7948</v>
      </c>
      <c r="B175">
        <f t="shared" si="2"/>
        <v>44</v>
      </c>
    </row>
    <row r="176" spans="1:2">
      <c r="A176" t="s">
        <v>7949</v>
      </c>
      <c r="B176">
        <f t="shared" si="2"/>
        <v>44</v>
      </c>
    </row>
    <row r="177" spans="1:2">
      <c r="A177" t="s">
        <v>7950</v>
      </c>
      <c r="B177">
        <f t="shared" si="2"/>
        <v>44</v>
      </c>
    </row>
    <row r="178" spans="1:2">
      <c r="A178" t="s">
        <v>7951</v>
      </c>
      <c r="B178">
        <f t="shared" si="2"/>
        <v>45</v>
      </c>
    </row>
    <row r="179" spans="1:2">
      <c r="A179" t="s">
        <v>7952</v>
      </c>
      <c r="B179">
        <f t="shared" si="2"/>
        <v>45</v>
      </c>
    </row>
    <row r="180" spans="1:2">
      <c r="A180" t="s">
        <v>7953</v>
      </c>
      <c r="B180">
        <f t="shared" si="2"/>
        <v>45</v>
      </c>
    </row>
    <row r="181" spans="1:2">
      <c r="A181" t="s">
        <v>7954</v>
      </c>
      <c r="B181">
        <f t="shared" si="2"/>
        <v>45</v>
      </c>
    </row>
    <row r="182" spans="1:2">
      <c r="A182" t="s">
        <v>7955</v>
      </c>
      <c r="B182">
        <f t="shared" si="2"/>
        <v>46</v>
      </c>
    </row>
    <row r="183" spans="1:2">
      <c r="A183" t="s">
        <v>7956</v>
      </c>
      <c r="B183">
        <f t="shared" si="2"/>
        <v>46</v>
      </c>
    </row>
    <row r="184" spans="1:2">
      <c r="A184" t="s">
        <v>7957</v>
      </c>
      <c r="B184">
        <f t="shared" si="2"/>
        <v>46</v>
      </c>
    </row>
    <row r="185" spans="1:2">
      <c r="A185" t="s">
        <v>7958</v>
      </c>
      <c r="B185">
        <f t="shared" si="2"/>
        <v>46</v>
      </c>
    </row>
    <row r="186" spans="1:2">
      <c r="A186" t="s">
        <v>7959</v>
      </c>
      <c r="B186">
        <f t="shared" si="2"/>
        <v>47</v>
      </c>
    </row>
    <row r="187" spans="1:2">
      <c r="A187" t="s">
        <v>7960</v>
      </c>
      <c r="B187">
        <f t="shared" si="2"/>
        <v>47</v>
      </c>
    </row>
    <row r="188" spans="1:2">
      <c r="A188" t="s">
        <v>7961</v>
      </c>
      <c r="B188">
        <f t="shared" si="2"/>
        <v>47</v>
      </c>
    </row>
    <row r="189" spans="1:2">
      <c r="A189" t="s">
        <v>7962</v>
      </c>
      <c r="B189">
        <f t="shared" si="2"/>
        <v>47</v>
      </c>
    </row>
    <row r="190" spans="1:2">
      <c r="A190" t="s">
        <v>7963</v>
      </c>
      <c r="B190">
        <f t="shared" si="2"/>
        <v>48</v>
      </c>
    </row>
    <row r="191" spans="1:2">
      <c r="A191" t="s">
        <v>7964</v>
      </c>
      <c r="B191">
        <f t="shared" si="2"/>
        <v>48</v>
      </c>
    </row>
    <row r="192" spans="1:2">
      <c r="A192" t="s">
        <v>7965</v>
      </c>
      <c r="B192">
        <f t="shared" si="2"/>
        <v>48</v>
      </c>
    </row>
    <row r="193" spans="1:2">
      <c r="A193" t="s">
        <v>7966</v>
      </c>
      <c r="B193">
        <f t="shared" si="2"/>
        <v>48</v>
      </c>
    </row>
    <row r="194" spans="1:2">
      <c r="A194" t="s">
        <v>7967</v>
      </c>
      <c r="B194">
        <f t="shared" si="2"/>
        <v>49</v>
      </c>
    </row>
    <row r="195" spans="1:2">
      <c r="A195" t="s">
        <v>7968</v>
      </c>
      <c r="B195">
        <f t="shared" si="2"/>
        <v>49</v>
      </c>
    </row>
    <row r="196" spans="1:2">
      <c r="A196" t="s">
        <v>7969</v>
      </c>
      <c r="B196">
        <f t="shared" si="2"/>
        <v>49</v>
      </c>
    </row>
    <row r="197" spans="1:2">
      <c r="A197" t="s">
        <v>7970</v>
      </c>
      <c r="B197">
        <f t="shared" si="2"/>
        <v>49</v>
      </c>
    </row>
    <row r="198" spans="1:2">
      <c r="A198" t="s">
        <v>7971</v>
      </c>
      <c r="B198">
        <f t="shared" si="2"/>
        <v>50</v>
      </c>
    </row>
    <row r="199" spans="1:2">
      <c r="A199" t="s">
        <v>7972</v>
      </c>
      <c r="B199">
        <f t="shared" ref="B199:B262" si="3">IF(B198=B195,B198+1,B198)</f>
        <v>50</v>
      </c>
    </row>
    <row r="200" spans="1:2">
      <c r="A200" t="s">
        <v>7973</v>
      </c>
      <c r="B200">
        <f t="shared" si="3"/>
        <v>50</v>
      </c>
    </row>
    <row r="201" spans="1:2">
      <c r="A201" t="s">
        <v>7974</v>
      </c>
      <c r="B201">
        <f t="shared" si="3"/>
        <v>50</v>
      </c>
    </row>
    <row r="202" spans="1:2">
      <c r="A202" t="s">
        <v>7975</v>
      </c>
      <c r="B202">
        <f t="shared" si="3"/>
        <v>51</v>
      </c>
    </row>
    <row r="203" spans="1:2">
      <c r="A203" t="s">
        <v>7976</v>
      </c>
      <c r="B203">
        <f t="shared" si="3"/>
        <v>51</v>
      </c>
    </row>
    <row r="204" spans="1:2">
      <c r="A204" t="s">
        <v>7977</v>
      </c>
      <c r="B204">
        <f t="shared" si="3"/>
        <v>51</v>
      </c>
    </row>
    <row r="205" spans="1:2">
      <c r="A205" t="s">
        <v>7978</v>
      </c>
      <c r="B205">
        <f t="shared" si="3"/>
        <v>51</v>
      </c>
    </row>
    <row r="206" spans="1:2">
      <c r="A206" t="s">
        <v>7979</v>
      </c>
      <c r="B206">
        <f t="shared" si="3"/>
        <v>52</v>
      </c>
    </row>
    <row r="207" spans="1:2">
      <c r="A207" t="s">
        <v>7980</v>
      </c>
      <c r="B207">
        <f t="shared" si="3"/>
        <v>52</v>
      </c>
    </row>
    <row r="208" spans="1:2">
      <c r="A208" t="s">
        <v>7981</v>
      </c>
      <c r="B208">
        <f t="shared" si="3"/>
        <v>52</v>
      </c>
    </row>
    <row r="209" spans="1:2">
      <c r="A209" t="s">
        <v>7982</v>
      </c>
      <c r="B209">
        <f t="shared" si="3"/>
        <v>52</v>
      </c>
    </row>
    <row r="210" spans="1:2">
      <c r="A210" t="s">
        <v>7983</v>
      </c>
      <c r="B210">
        <f t="shared" si="3"/>
        <v>53</v>
      </c>
    </row>
    <row r="211" spans="1:2">
      <c r="A211" t="s">
        <v>7984</v>
      </c>
      <c r="B211">
        <f t="shared" si="3"/>
        <v>53</v>
      </c>
    </row>
    <row r="212" spans="1:2">
      <c r="A212" t="s">
        <v>7985</v>
      </c>
      <c r="B212">
        <f t="shared" si="3"/>
        <v>53</v>
      </c>
    </row>
    <row r="213" spans="1:2">
      <c r="A213" t="s">
        <v>7986</v>
      </c>
      <c r="B213">
        <f t="shared" si="3"/>
        <v>53</v>
      </c>
    </row>
    <row r="214" spans="1:2">
      <c r="A214" t="s">
        <v>7987</v>
      </c>
      <c r="B214">
        <f t="shared" si="3"/>
        <v>54</v>
      </c>
    </row>
    <row r="215" spans="1:2">
      <c r="A215" t="s">
        <v>7988</v>
      </c>
      <c r="B215">
        <f t="shared" si="3"/>
        <v>54</v>
      </c>
    </row>
    <row r="216" spans="1:2">
      <c r="A216" t="s">
        <v>7989</v>
      </c>
      <c r="B216">
        <f t="shared" si="3"/>
        <v>54</v>
      </c>
    </row>
    <row r="217" spans="1:2">
      <c r="A217" t="s">
        <v>7990</v>
      </c>
      <c r="B217">
        <f t="shared" si="3"/>
        <v>54</v>
      </c>
    </row>
    <row r="218" spans="1:2">
      <c r="A218" t="s">
        <v>7991</v>
      </c>
      <c r="B218">
        <f t="shared" si="3"/>
        <v>55</v>
      </c>
    </row>
    <row r="219" spans="1:2">
      <c r="A219" t="s">
        <v>7992</v>
      </c>
      <c r="B219">
        <f t="shared" si="3"/>
        <v>55</v>
      </c>
    </row>
    <row r="220" spans="1:2">
      <c r="A220" t="s">
        <v>7993</v>
      </c>
      <c r="B220">
        <f t="shared" si="3"/>
        <v>55</v>
      </c>
    </row>
    <row r="221" spans="1:2">
      <c r="A221" t="s">
        <v>7994</v>
      </c>
      <c r="B221">
        <f t="shared" si="3"/>
        <v>55</v>
      </c>
    </row>
    <row r="222" spans="1:2">
      <c r="A222" t="s">
        <v>7995</v>
      </c>
      <c r="B222">
        <f t="shared" si="3"/>
        <v>56</v>
      </c>
    </row>
    <row r="223" spans="1:2">
      <c r="A223" t="s">
        <v>7996</v>
      </c>
      <c r="B223">
        <f t="shared" si="3"/>
        <v>56</v>
      </c>
    </row>
    <row r="224" spans="1:2">
      <c r="A224" t="s">
        <v>7997</v>
      </c>
      <c r="B224">
        <f t="shared" si="3"/>
        <v>56</v>
      </c>
    </row>
    <row r="225" spans="1:2">
      <c r="A225" t="s">
        <v>7998</v>
      </c>
      <c r="B225">
        <f t="shared" si="3"/>
        <v>56</v>
      </c>
    </row>
    <row r="226" spans="1:2">
      <c r="A226" t="s">
        <v>7999</v>
      </c>
      <c r="B226">
        <f t="shared" si="3"/>
        <v>57</v>
      </c>
    </row>
    <row r="227" spans="1:2">
      <c r="A227" t="s">
        <v>8000</v>
      </c>
      <c r="B227">
        <f t="shared" si="3"/>
        <v>57</v>
      </c>
    </row>
    <row r="228" spans="1:2">
      <c r="A228" t="s">
        <v>8001</v>
      </c>
      <c r="B228">
        <f t="shared" si="3"/>
        <v>57</v>
      </c>
    </row>
    <row r="229" spans="1:2">
      <c r="A229" t="s">
        <v>8002</v>
      </c>
      <c r="B229">
        <f t="shared" si="3"/>
        <v>57</v>
      </c>
    </row>
    <row r="230" spans="1:2">
      <c r="A230" t="s">
        <v>8003</v>
      </c>
      <c r="B230">
        <f t="shared" si="3"/>
        <v>58</v>
      </c>
    </row>
    <row r="231" spans="1:2">
      <c r="A231" t="s">
        <v>8004</v>
      </c>
      <c r="B231">
        <f t="shared" si="3"/>
        <v>58</v>
      </c>
    </row>
    <row r="232" spans="1:2">
      <c r="A232" t="s">
        <v>8005</v>
      </c>
      <c r="B232">
        <f t="shared" si="3"/>
        <v>58</v>
      </c>
    </row>
    <row r="233" spans="1:2">
      <c r="A233" t="s">
        <v>8006</v>
      </c>
      <c r="B233">
        <f t="shared" si="3"/>
        <v>58</v>
      </c>
    </row>
    <row r="234" spans="1:2">
      <c r="A234" t="s">
        <v>8007</v>
      </c>
      <c r="B234">
        <f t="shared" si="3"/>
        <v>59</v>
      </c>
    </row>
    <row r="235" spans="1:2">
      <c r="A235" t="s">
        <v>8008</v>
      </c>
      <c r="B235">
        <f t="shared" si="3"/>
        <v>59</v>
      </c>
    </row>
    <row r="236" spans="1:2">
      <c r="A236" t="s">
        <v>8009</v>
      </c>
      <c r="B236">
        <f t="shared" si="3"/>
        <v>59</v>
      </c>
    </row>
    <row r="237" spans="1:2">
      <c r="A237" t="s">
        <v>8010</v>
      </c>
      <c r="B237">
        <f t="shared" si="3"/>
        <v>59</v>
      </c>
    </row>
    <row r="238" spans="1:2">
      <c r="A238" t="s">
        <v>8011</v>
      </c>
      <c r="B238">
        <f t="shared" si="3"/>
        <v>60</v>
      </c>
    </row>
    <row r="239" spans="1:2">
      <c r="A239" t="s">
        <v>8012</v>
      </c>
      <c r="B239">
        <f t="shared" si="3"/>
        <v>60</v>
      </c>
    </row>
    <row r="240" spans="1:2">
      <c r="A240" t="s">
        <v>8013</v>
      </c>
      <c r="B240">
        <f t="shared" si="3"/>
        <v>60</v>
      </c>
    </row>
    <row r="241" spans="1:2">
      <c r="A241" t="s">
        <v>8014</v>
      </c>
      <c r="B241">
        <f t="shared" si="3"/>
        <v>60</v>
      </c>
    </row>
    <row r="242" spans="1:2">
      <c r="A242" t="s">
        <v>8015</v>
      </c>
      <c r="B242">
        <f t="shared" si="3"/>
        <v>61</v>
      </c>
    </row>
    <row r="243" spans="1:2">
      <c r="A243" t="s">
        <v>8016</v>
      </c>
      <c r="B243">
        <f t="shared" si="3"/>
        <v>61</v>
      </c>
    </row>
    <row r="244" spans="1:2">
      <c r="A244" t="s">
        <v>8017</v>
      </c>
      <c r="B244">
        <f t="shared" si="3"/>
        <v>61</v>
      </c>
    </row>
    <row r="245" spans="1:2">
      <c r="A245" t="s">
        <v>8018</v>
      </c>
      <c r="B245">
        <f t="shared" si="3"/>
        <v>61</v>
      </c>
    </row>
    <row r="246" spans="1:2">
      <c r="A246" t="s">
        <v>8019</v>
      </c>
      <c r="B246">
        <f t="shared" si="3"/>
        <v>62</v>
      </c>
    </row>
    <row r="247" spans="1:2">
      <c r="A247" t="s">
        <v>8020</v>
      </c>
      <c r="B247">
        <f t="shared" si="3"/>
        <v>62</v>
      </c>
    </row>
    <row r="248" spans="1:2">
      <c r="A248" t="s">
        <v>8021</v>
      </c>
      <c r="B248">
        <f t="shared" si="3"/>
        <v>62</v>
      </c>
    </row>
    <row r="249" spans="1:2">
      <c r="A249" t="s">
        <v>8022</v>
      </c>
      <c r="B249">
        <f t="shared" si="3"/>
        <v>62</v>
      </c>
    </row>
    <row r="250" spans="1:2">
      <c r="A250" t="s">
        <v>8023</v>
      </c>
      <c r="B250">
        <f t="shared" si="3"/>
        <v>63</v>
      </c>
    </row>
    <row r="251" spans="1:2">
      <c r="A251" t="s">
        <v>8024</v>
      </c>
      <c r="B251">
        <f t="shared" si="3"/>
        <v>63</v>
      </c>
    </row>
    <row r="252" spans="1:2">
      <c r="A252" t="s">
        <v>8025</v>
      </c>
      <c r="B252">
        <f t="shared" si="3"/>
        <v>63</v>
      </c>
    </row>
    <row r="253" spans="1:2">
      <c r="A253" t="s">
        <v>8026</v>
      </c>
      <c r="B253">
        <f t="shared" si="3"/>
        <v>63</v>
      </c>
    </row>
    <row r="254" spans="1:2">
      <c r="A254" t="s">
        <v>8027</v>
      </c>
      <c r="B254">
        <f t="shared" si="3"/>
        <v>64</v>
      </c>
    </row>
    <row r="255" spans="1:2">
      <c r="A255" t="s">
        <v>8028</v>
      </c>
      <c r="B255">
        <f t="shared" si="3"/>
        <v>64</v>
      </c>
    </row>
    <row r="256" spans="1:2">
      <c r="A256" t="s">
        <v>8029</v>
      </c>
      <c r="B256">
        <f t="shared" si="3"/>
        <v>64</v>
      </c>
    </row>
    <row r="257" spans="1:2">
      <c r="A257" t="s">
        <v>8030</v>
      </c>
      <c r="B257">
        <f t="shared" si="3"/>
        <v>64</v>
      </c>
    </row>
    <row r="258" spans="1:2">
      <c r="A258" t="s">
        <v>8031</v>
      </c>
      <c r="B258">
        <f t="shared" si="3"/>
        <v>65</v>
      </c>
    </row>
    <row r="259" spans="1:2">
      <c r="A259" t="s">
        <v>8032</v>
      </c>
      <c r="B259">
        <f t="shared" si="3"/>
        <v>65</v>
      </c>
    </row>
    <row r="260" spans="1:2">
      <c r="A260" t="s">
        <v>8033</v>
      </c>
      <c r="B260">
        <f t="shared" si="3"/>
        <v>65</v>
      </c>
    </row>
    <row r="261" spans="1:2">
      <c r="A261" t="s">
        <v>8034</v>
      </c>
      <c r="B261">
        <f t="shared" si="3"/>
        <v>65</v>
      </c>
    </row>
    <row r="262" spans="1:2">
      <c r="A262" t="s">
        <v>8035</v>
      </c>
      <c r="B262">
        <f t="shared" si="3"/>
        <v>66</v>
      </c>
    </row>
    <row r="263" spans="1:2">
      <c r="A263" t="s">
        <v>8036</v>
      </c>
      <c r="B263">
        <f t="shared" ref="B263:B326" si="4">IF(B262=B259,B262+1,B262)</f>
        <v>66</v>
      </c>
    </row>
    <row r="264" spans="1:2">
      <c r="A264" t="s">
        <v>8037</v>
      </c>
      <c r="B264">
        <f t="shared" si="4"/>
        <v>66</v>
      </c>
    </row>
    <row r="265" spans="1:2">
      <c r="A265" t="s">
        <v>8038</v>
      </c>
      <c r="B265">
        <f t="shared" si="4"/>
        <v>66</v>
      </c>
    </row>
    <row r="266" spans="1:2">
      <c r="A266" t="s">
        <v>8039</v>
      </c>
      <c r="B266">
        <f t="shared" si="4"/>
        <v>67</v>
      </c>
    </row>
    <row r="267" spans="1:2">
      <c r="A267" t="s">
        <v>8040</v>
      </c>
      <c r="B267">
        <f t="shared" si="4"/>
        <v>67</v>
      </c>
    </row>
    <row r="268" spans="1:2">
      <c r="A268" t="s">
        <v>8041</v>
      </c>
      <c r="B268">
        <f t="shared" si="4"/>
        <v>67</v>
      </c>
    </row>
    <row r="269" spans="1:2">
      <c r="A269" t="s">
        <v>8042</v>
      </c>
      <c r="B269">
        <f t="shared" si="4"/>
        <v>67</v>
      </c>
    </row>
    <row r="270" spans="1:2">
      <c r="A270" t="s">
        <v>8043</v>
      </c>
      <c r="B270">
        <f t="shared" si="4"/>
        <v>68</v>
      </c>
    </row>
    <row r="271" spans="1:2">
      <c r="A271" t="s">
        <v>8044</v>
      </c>
      <c r="B271">
        <f t="shared" si="4"/>
        <v>68</v>
      </c>
    </row>
    <row r="272" spans="1:2">
      <c r="A272" t="s">
        <v>8045</v>
      </c>
      <c r="B272">
        <f t="shared" si="4"/>
        <v>68</v>
      </c>
    </row>
    <row r="273" spans="1:2">
      <c r="A273" t="s">
        <v>8046</v>
      </c>
      <c r="B273">
        <f t="shared" si="4"/>
        <v>68</v>
      </c>
    </row>
    <row r="274" spans="1:2">
      <c r="A274" t="s">
        <v>8047</v>
      </c>
      <c r="B274">
        <f t="shared" si="4"/>
        <v>69</v>
      </c>
    </row>
    <row r="275" spans="1:2">
      <c r="A275" t="s">
        <v>8048</v>
      </c>
      <c r="B275">
        <f t="shared" si="4"/>
        <v>69</v>
      </c>
    </row>
    <row r="276" spans="1:2">
      <c r="A276" t="s">
        <v>8049</v>
      </c>
      <c r="B276">
        <f t="shared" si="4"/>
        <v>69</v>
      </c>
    </row>
    <row r="277" spans="1:2">
      <c r="A277" t="s">
        <v>8050</v>
      </c>
      <c r="B277">
        <f t="shared" si="4"/>
        <v>69</v>
      </c>
    </row>
    <row r="278" spans="1:2">
      <c r="A278" t="s">
        <v>8051</v>
      </c>
      <c r="B278">
        <f t="shared" si="4"/>
        <v>70</v>
      </c>
    </row>
    <row r="279" spans="1:2">
      <c r="A279" t="s">
        <v>8052</v>
      </c>
      <c r="B279">
        <f t="shared" si="4"/>
        <v>70</v>
      </c>
    </row>
    <row r="280" spans="1:2">
      <c r="A280" t="s">
        <v>8053</v>
      </c>
      <c r="B280">
        <f t="shared" si="4"/>
        <v>70</v>
      </c>
    </row>
    <row r="281" spans="1:2">
      <c r="A281" t="s">
        <v>8054</v>
      </c>
      <c r="B281">
        <f t="shared" si="4"/>
        <v>70</v>
      </c>
    </row>
    <row r="282" spans="1:2">
      <c r="A282" t="s">
        <v>8055</v>
      </c>
      <c r="B282">
        <f t="shared" si="4"/>
        <v>71</v>
      </c>
    </row>
    <row r="283" spans="1:2">
      <c r="A283" t="s">
        <v>8056</v>
      </c>
      <c r="B283">
        <f t="shared" si="4"/>
        <v>71</v>
      </c>
    </row>
    <row r="284" spans="1:2">
      <c r="A284" t="s">
        <v>8057</v>
      </c>
      <c r="B284">
        <f t="shared" si="4"/>
        <v>71</v>
      </c>
    </row>
    <row r="285" spans="1:2">
      <c r="A285" t="s">
        <v>8058</v>
      </c>
      <c r="B285">
        <f t="shared" si="4"/>
        <v>71</v>
      </c>
    </row>
    <row r="286" spans="1:2">
      <c r="A286" t="s">
        <v>8059</v>
      </c>
      <c r="B286">
        <f t="shared" si="4"/>
        <v>72</v>
      </c>
    </row>
    <row r="287" spans="1:2">
      <c r="A287" t="s">
        <v>8060</v>
      </c>
      <c r="B287">
        <f t="shared" si="4"/>
        <v>72</v>
      </c>
    </row>
    <row r="288" spans="1:2">
      <c r="A288" t="s">
        <v>8061</v>
      </c>
      <c r="B288">
        <f t="shared" si="4"/>
        <v>72</v>
      </c>
    </row>
    <row r="289" spans="1:2">
      <c r="A289" t="s">
        <v>8062</v>
      </c>
      <c r="B289">
        <f t="shared" si="4"/>
        <v>72</v>
      </c>
    </row>
    <row r="290" spans="1:2">
      <c r="A290" t="s">
        <v>8063</v>
      </c>
      <c r="B290">
        <f t="shared" si="4"/>
        <v>73</v>
      </c>
    </row>
    <row r="291" spans="1:2">
      <c r="A291" t="s">
        <v>8064</v>
      </c>
      <c r="B291">
        <f t="shared" si="4"/>
        <v>73</v>
      </c>
    </row>
    <row r="292" spans="1:2">
      <c r="A292" t="s">
        <v>8065</v>
      </c>
      <c r="B292">
        <f t="shared" si="4"/>
        <v>73</v>
      </c>
    </row>
    <row r="293" spans="1:2">
      <c r="A293" t="s">
        <v>8066</v>
      </c>
      <c r="B293">
        <f t="shared" si="4"/>
        <v>73</v>
      </c>
    </row>
    <row r="294" spans="1:2">
      <c r="A294" t="s">
        <v>8067</v>
      </c>
      <c r="B294">
        <f t="shared" si="4"/>
        <v>74</v>
      </c>
    </row>
    <row r="295" spans="1:2">
      <c r="A295" t="s">
        <v>8068</v>
      </c>
      <c r="B295">
        <f t="shared" si="4"/>
        <v>74</v>
      </c>
    </row>
    <row r="296" spans="1:2">
      <c r="A296" t="s">
        <v>8069</v>
      </c>
      <c r="B296">
        <f t="shared" si="4"/>
        <v>74</v>
      </c>
    </row>
    <row r="297" spans="1:2">
      <c r="A297" t="s">
        <v>8070</v>
      </c>
      <c r="B297">
        <f t="shared" si="4"/>
        <v>74</v>
      </c>
    </row>
    <row r="298" spans="1:2">
      <c r="A298" t="s">
        <v>8071</v>
      </c>
      <c r="B298">
        <f t="shared" si="4"/>
        <v>75</v>
      </c>
    </row>
    <row r="299" spans="1:2">
      <c r="A299" t="s">
        <v>8072</v>
      </c>
      <c r="B299">
        <f t="shared" si="4"/>
        <v>75</v>
      </c>
    </row>
    <row r="300" spans="1:2">
      <c r="A300" t="s">
        <v>8073</v>
      </c>
      <c r="B300">
        <f t="shared" si="4"/>
        <v>75</v>
      </c>
    </row>
    <row r="301" spans="1:2">
      <c r="A301" t="s">
        <v>8074</v>
      </c>
      <c r="B301">
        <f t="shared" si="4"/>
        <v>75</v>
      </c>
    </row>
    <row r="302" spans="1:2">
      <c r="A302" t="s">
        <v>8075</v>
      </c>
      <c r="B302">
        <f t="shared" si="4"/>
        <v>76</v>
      </c>
    </row>
    <row r="303" spans="1:2">
      <c r="A303" t="s">
        <v>8076</v>
      </c>
      <c r="B303">
        <f t="shared" si="4"/>
        <v>76</v>
      </c>
    </row>
    <row r="304" spans="1:2">
      <c r="A304" t="s">
        <v>8077</v>
      </c>
      <c r="B304">
        <f t="shared" si="4"/>
        <v>76</v>
      </c>
    </row>
    <row r="305" spans="1:2">
      <c r="A305" t="s">
        <v>8078</v>
      </c>
      <c r="B305">
        <f t="shared" si="4"/>
        <v>76</v>
      </c>
    </row>
    <row r="306" spans="1:2">
      <c r="A306" t="s">
        <v>8079</v>
      </c>
      <c r="B306">
        <f t="shared" si="4"/>
        <v>77</v>
      </c>
    </row>
    <row r="307" spans="1:2">
      <c r="A307" t="s">
        <v>8080</v>
      </c>
      <c r="B307">
        <f t="shared" si="4"/>
        <v>77</v>
      </c>
    </row>
    <row r="308" spans="1:2">
      <c r="A308" t="s">
        <v>8081</v>
      </c>
      <c r="B308">
        <f t="shared" si="4"/>
        <v>77</v>
      </c>
    </row>
    <row r="309" spans="1:2">
      <c r="A309" t="s">
        <v>8082</v>
      </c>
      <c r="B309">
        <f t="shared" si="4"/>
        <v>77</v>
      </c>
    </row>
    <row r="310" spans="1:2">
      <c r="A310" t="s">
        <v>8083</v>
      </c>
      <c r="B310">
        <f t="shared" si="4"/>
        <v>78</v>
      </c>
    </row>
    <row r="311" spans="1:2">
      <c r="A311" t="s">
        <v>8084</v>
      </c>
      <c r="B311">
        <f t="shared" si="4"/>
        <v>78</v>
      </c>
    </row>
    <row r="312" spans="1:2">
      <c r="A312" t="s">
        <v>8085</v>
      </c>
      <c r="B312">
        <f t="shared" si="4"/>
        <v>78</v>
      </c>
    </row>
    <row r="313" spans="1:2">
      <c r="A313" t="s">
        <v>8086</v>
      </c>
      <c r="B313">
        <f t="shared" si="4"/>
        <v>78</v>
      </c>
    </row>
    <row r="314" spans="1:2">
      <c r="A314" t="s">
        <v>8087</v>
      </c>
      <c r="B314">
        <f t="shared" si="4"/>
        <v>79</v>
      </c>
    </row>
    <row r="315" spans="1:2">
      <c r="A315" t="s">
        <v>8088</v>
      </c>
      <c r="B315">
        <f t="shared" si="4"/>
        <v>79</v>
      </c>
    </row>
    <row r="316" spans="1:2">
      <c r="A316" t="s">
        <v>8089</v>
      </c>
      <c r="B316">
        <f t="shared" si="4"/>
        <v>79</v>
      </c>
    </row>
    <row r="317" spans="1:2">
      <c r="A317" t="s">
        <v>8090</v>
      </c>
      <c r="B317">
        <f t="shared" si="4"/>
        <v>79</v>
      </c>
    </row>
    <row r="318" spans="1:2">
      <c r="A318" t="s">
        <v>8091</v>
      </c>
      <c r="B318">
        <f t="shared" si="4"/>
        <v>80</v>
      </c>
    </row>
    <row r="319" spans="1:2">
      <c r="A319" t="s">
        <v>8092</v>
      </c>
      <c r="B319">
        <f t="shared" si="4"/>
        <v>80</v>
      </c>
    </row>
    <row r="320" spans="1:2">
      <c r="A320" t="s">
        <v>8093</v>
      </c>
      <c r="B320">
        <f t="shared" si="4"/>
        <v>80</v>
      </c>
    </row>
    <row r="321" spans="1:2">
      <c r="A321" t="s">
        <v>8094</v>
      </c>
      <c r="B321">
        <f t="shared" si="4"/>
        <v>80</v>
      </c>
    </row>
    <row r="322" spans="1:2">
      <c r="A322" t="s">
        <v>8095</v>
      </c>
      <c r="B322">
        <f t="shared" si="4"/>
        <v>81</v>
      </c>
    </row>
    <row r="323" spans="1:2">
      <c r="A323" t="s">
        <v>8096</v>
      </c>
      <c r="B323">
        <f t="shared" si="4"/>
        <v>81</v>
      </c>
    </row>
    <row r="324" spans="1:2">
      <c r="A324" t="s">
        <v>8097</v>
      </c>
      <c r="B324">
        <f t="shared" si="4"/>
        <v>81</v>
      </c>
    </row>
    <row r="325" spans="1:2">
      <c r="A325" t="s">
        <v>8098</v>
      </c>
      <c r="B325">
        <f t="shared" si="4"/>
        <v>81</v>
      </c>
    </row>
    <row r="326" spans="1:2">
      <c r="A326" t="s">
        <v>8099</v>
      </c>
      <c r="B326">
        <f t="shared" si="4"/>
        <v>82</v>
      </c>
    </row>
    <row r="327" spans="1:2">
      <c r="A327" t="s">
        <v>8100</v>
      </c>
      <c r="B327">
        <f t="shared" ref="B327:B390" si="5">IF(B326=B323,B326+1,B326)</f>
        <v>82</v>
      </c>
    </row>
    <row r="328" spans="1:2">
      <c r="A328" t="s">
        <v>8101</v>
      </c>
      <c r="B328">
        <f t="shared" si="5"/>
        <v>82</v>
      </c>
    </row>
    <row r="329" spans="1:2">
      <c r="A329" t="s">
        <v>8102</v>
      </c>
      <c r="B329">
        <f t="shared" si="5"/>
        <v>82</v>
      </c>
    </row>
    <row r="330" spans="1:2">
      <c r="A330" t="s">
        <v>8103</v>
      </c>
      <c r="B330">
        <f t="shared" si="5"/>
        <v>83</v>
      </c>
    </row>
    <row r="331" spans="1:2">
      <c r="A331" t="s">
        <v>8104</v>
      </c>
      <c r="B331">
        <f t="shared" si="5"/>
        <v>83</v>
      </c>
    </row>
    <row r="332" spans="1:2">
      <c r="A332" t="s">
        <v>8105</v>
      </c>
      <c r="B332">
        <f t="shared" si="5"/>
        <v>83</v>
      </c>
    </row>
    <row r="333" spans="1:2">
      <c r="A333" t="s">
        <v>8106</v>
      </c>
      <c r="B333">
        <f t="shared" si="5"/>
        <v>83</v>
      </c>
    </row>
    <row r="334" spans="1:2">
      <c r="A334" t="s">
        <v>8107</v>
      </c>
      <c r="B334">
        <f t="shared" si="5"/>
        <v>84</v>
      </c>
    </row>
    <row r="335" spans="1:2">
      <c r="A335" t="s">
        <v>8108</v>
      </c>
      <c r="B335">
        <f t="shared" si="5"/>
        <v>84</v>
      </c>
    </row>
    <row r="336" spans="1:2">
      <c r="A336" t="s">
        <v>8109</v>
      </c>
      <c r="B336">
        <f t="shared" si="5"/>
        <v>84</v>
      </c>
    </row>
    <row r="337" spans="1:2">
      <c r="A337" t="s">
        <v>8110</v>
      </c>
      <c r="B337">
        <f t="shared" si="5"/>
        <v>84</v>
      </c>
    </row>
    <row r="338" spans="1:2">
      <c r="A338" t="s">
        <v>8111</v>
      </c>
      <c r="B338">
        <f t="shared" si="5"/>
        <v>85</v>
      </c>
    </row>
    <row r="339" spans="1:2">
      <c r="A339" t="s">
        <v>8112</v>
      </c>
      <c r="B339">
        <f t="shared" si="5"/>
        <v>85</v>
      </c>
    </row>
    <row r="340" spans="1:2">
      <c r="A340" t="s">
        <v>8113</v>
      </c>
      <c r="B340">
        <f t="shared" si="5"/>
        <v>85</v>
      </c>
    </row>
    <row r="341" spans="1:2">
      <c r="A341" t="s">
        <v>8114</v>
      </c>
      <c r="B341">
        <f t="shared" si="5"/>
        <v>85</v>
      </c>
    </row>
    <row r="342" spans="1:2">
      <c r="A342" t="s">
        <v>8115</v>
      </c>
      <c r="B342">
        <f t="shared" si="5"/>
        <v>86</v>
      </c>
    </row>
    <row r="343" spans="1:2">
      <c r="A343" t="s">
        <v>8116</v>
      </c>
      <c r="B343">
        <f t="shared" si="5"/>
        <v>86</v>
      </c>
    </row>
    <row r="344" spans="1:2">
      <c r="A344" t="s">
        <v>8117</v>
      </c>
      <c r="B344">
        <f t="shared" si="5"/>
        <v>86</v>
      </c>
    </row>
    <row r="345" spans="1:2">
      <c r="A345" t="s">
        <v>8118</v>
      </c>
      <c r="B345">
        <f t="shared" si="5"/>
        <v>86</v>
      </c>
    </row>
    <row r="346" spans="1:2">
      <c r="A346" t="s">
        <v>8119</v>
      </c>
      <c r="B346">
        <f t="shared" si="5"/>
        <v>87</v>
      </c>
    </row>
    <row r="347" spans="1:2">
      <c r="A347" t="s">
        <v>8120</v>
      </c>
      <c r="B347">
        <f t="shared" si="5"/>
        <v>87</v>
      </c>
    </row>
    <row r="348" spans="1:2">
      <c r="A348" t="s">
        <v>8121</v>
      </c>
      <c r="B348">
        <f t="shared" si="5"/>
        <v>87</v>
      </c>
    </row>
    <row r="349" spans="1:2">
      <c r="A349" t="s">
        <v>8122</v>
      </c>
      <c r="B349">
        <f t="shared" si="5"/>
        <v>87</v>
      </c>
    </row>
    <row r="350" spans="1:2">
      <c r="A350" t="s">
        <v>8123</v>
      </c>
      <c r="B350">
        <f t="shared" si="5"/>
        <v>88</v>
      </c>
    </row>
    <row r="351" spans="1:2">
      <c r="A351" t="s">
        <v>8124</v>
      </c>
      <c r="B351">
        <f t="shared" si="5"/>
        <v>88</v>
      </c>
    </row>
    <row r="352" spans="1:2">
      <c r="A352" t="s">
        <v>8125</v>
      </c>
      <c r="B352">
        <f t="shared" si="5"/>
        <v>88</v>
      </c>
    </row>
    <row r="353" spans="1:2">
      <c r="A353" t="s">
        <v>8126</v>
      </c>
      <c r="B353">
        <f t="shared" si="5"/>
        <v>88</v>
      </c>
    </row>
    <row r="354" spans="1:2">
      <c r="A354" t="s">
        <v>8127</v>
      </c>
      <c r="B354">
        <f t="shared" si="5"/>
        <v>89</v>
      </c>
    </row>
    <row r="355" spans="1:2">
      <c r="A355" t="s">
        <v>8128</v>
      </c>
      <c r="B355">
        <f t="shared" si="5"/>
        <v>89</v>
      </c>
    </row>
    <row r="356" spans="1:2">
      <c r="A356" t="s">
        <v>8129</v>
      </c>
      <c r="B356">
        <f t="shared" si="5"/>
        <v>89</v>
      </c>
    </row>
    <row r="357" spans="1:2">
      <c r="A357" t="s">
        <v>8130</v>
      </c>
      <c r="B357">
        <f t="shared" si="5"/>
        <v>89</v>
      </c>
    </row>
    <row r="358" spans="1:2">
      <c r="A358" t="s">
        <v>8131</v>
      </c>
      <c r="B358">
        <f t="shared" si="5"/>
        <v>90</v>
      </c>
    </row>
    <row r="359" spans="1:2">
      <c r="A359" t="s">
        <v>8132</v>
      </c>
      <c r="B359">
        <f t="shared" si="5"/>
        <v>90</v>
      </c>
    </row>
    <row r="360" spans="1:2">
      <c r="A360" t="s">
        <v>8133</v>
      </c>
      <c r="B360">
        <f t="shared" si="5"/>
        <v>90</v>
      </c>
    </row>
    <row r="361" spans="1:2">
      <c r="A361" t="s">
        <v>8134</v>
      </c>
      <c r="B361">
        <f t="shared" si="5"/>
        <v>90</v>
      </c>
    </row>
    <row r="362" spans="1:2">
      <c r="A362" t="s">
        <v>8135</v>
      </c>
      <c r="B362">
        <f t="shared" si="5"/>
        <v>91</v>
      </c>
    </row>
    <row r="363" spans="1:2">
      <c r="A363" t="s">
        <v>8136</v>
      </c>
      <c r="B363">
        <f t="shared" si="5"/>
        <v>91</v>
      </c>
    </row>
    <row r="364" spans="1:2">
      <c r="A364" t="s">
        <v>8137</v>
      </c>
      <c r="B364">
        <f t="shared" si="5"/>
        <v>91</v>
      </c>
    </row>
    <row r="365" spans="1:2">
      <c r="A365" t="s">
        <v>8138</v>
      </c>
      <c r="B365">
        <f t="shared" si="5"/>
        <v>91</v>
      </c>
    </row>
    <row r="366" spans="1:2">
      <c r="A366" t="s">
        <v>8139</v>
      </c>
      <c r="B366">
        <f t="shared" si="5"/>
        <v>92</v>
      </c>
    </row>
    <row r="367" spans="1:2">
      <c r="A367" t="s">
        <v>8140</v>
      </c>
      <c r="B367">
        <f t="shared" si="5"/>
        <v>92</v>
      </c>
    </row>
    <row r="368" spans="1:2">
      <c r="A368" t="s">
        <v>8141</v>
      </c>
      <c r="B368">
        <f t="shared" si="5"/>
        <v>92</v>
      </c>
    </row>
    <row r="369" spans="1:2">
      <c r="A369" t="s">
        <v>8142</v>
      </c>
      <c r="B369">
        <f t="shared" si="5"/>
        <v>92</v>
      </c>
    </row>
    <row r="370" spans="1:2">
      <c r="A370" t="s">
        <v>8143</v>
      </c>
      <c r="B370">
        <f t="shared" si="5"/>
        <v>93</v>
      </c>
    </row>
    <row r="371" spans="1:2">
      <c r="A371" t="s">
        <v>8144</v>
      </c>
      <c r="B371">
        <f t="shared" si="5"/>
        <v>93</v>
      </c>
    </row>
    <row r="372" spans="1:2">
      <c r="A372" t="s">
        <v>8145</v>
      </c>
      <c r="B372">
        <f t="shared" si="5"/>
        <v>93</v>
      </c>
    </row>
    <row r="373" spans="1:2">
      <c r="A373" t="s">
        <v>8146</v>
      </c>
      <c r="B373">
        <f t="shared" si="5"/>
        <v>93</v>
      </c>
    </row>
    <row r="374" spans="1:2">
      <c r="A374" t="s">
        <v>8147</v>
      </c>
      <c r="B374">
        <f t="shared" si="5"/>
        <v>94</v>
      </c>
    </row>
    <row r="375" spans="1:2">
      <c r="A375" t="s">
        <v>8148</v>
      </c>
      <c r="B375">
        <f t="shared" si="5"/>
        <v>94</v>
      </c>
    </row>
    <row r="376" spans="1:2">
      <c r="A376" t="s">
        <v>8149</v>
      </c>
      <c r="B376">
        <f t="shared" si="5"/>
        <v>94</v>
      </c>
    </row>
    <row r="377" spans="1:2">
      <c r="A377" t="s">
        <v>8150</v>
      </c>
      <c r="B377">
        <f t="shared" si="5"/>
        <v>94</v>
      </c>
    </row>
    <row r="378" spans="1:2">
      <c r="A378" t="s">
        <v>8151</v>
      </c>
      <c r="B378">
        <f t="shared" si="5"/>
        <v>95</v>
      </c>
    </row>
    <row r="379" spans="1:2">
      <c r="A379" t="s">
        <v>8152</v>
      </c>
      <c r="B379">
        <f t="shared" si="5"/>
        <v>95</v>
      </c>
    </row>
    <row r="380" spans="1:2">
      <c r="A380" t="s">
        <v>8153</v>
      </c>
      <c r="B380">
        <f t="shared" si="5"/>
        <v>95</v>
      </c>
    </row>
    <row r="381" spans="1:2">
      <c r="A381" t="s">
        <v>8154</v>
      </c>
      <c r="B381">
        <f t="shared" si="5"/>
        <v>95</v>
      </c>
    </row>
    <row r="382" spans="1:2">
      <c r="A382" t="s">
        <v>8155</v>
      </c>
      <c r="B382">
        <f t="shared" si="5"/>
        <v>96</v>
      </c>
    </row>
    <row r="383" spans="1:2">
      <c r="A383" t="s">
        <v>8156</v>
      </c>
      <c r="B383">
        <f t="shared" si="5"/>
        <v>96</v>
      </c>
    </row>
    <row r="384" spans="1:2">
      <c r="A384" t="s">
        <v>8157</v>
      </c>
      <c r="B384">
        <f t="shared" si="5"/>
        <v>96</v>
      </c>
    </row>
    <row r="385" spans="1:2">
      <c r="A385" t="s">
        <v>8158</v>
      </c>
      <c r="B385">
        <f t="shared" si="5"/>
        <v>96</v>
      </c>
    </row>
    <row r="386" spans="1:2">
      <c r="A386" t="s">
        <v>8159</v>
      </c>
      <c r="B386">
        <f t="shared" si="5"/>
        <v>97</v>
      </c>
    </row>
    <row r="387" spans="1:2">
      <c r="A387" t="s">
        <v>8160</v>
      </c>
      <c r="B387">
        <f t="shared" si="5"/>
        <v>97</v>
      </c>
    </row>
    <row r="388" spans="1:2">
      <c r="A388" t="s">
        <v>8161</v>
      </c>
      <c r="B388">
        <f t="shared" si="5"/>
        <v>97</v>
      </c>
    </row>
    <row r="389" spans="1:2">
      <c r="A389" t="s">
        <v>8162</v>
      </c>
      <c r="B389">
        <f t="shared" si="5"/>
        <v>97</v>
      </c>
    </row>
    <row r="390" spans="1:2">
      <c r="A390" t="s">
        <v>8163</v>
      </c>
      <c r="B390">
        <f t="shared" si="5"/>
        <v>98</v>
      </c>
    </row>
    <row r="391" spans="1:2">
      <c r="A391" t="s">
        <v>8164</v>
      </c>
      <c r="B391">
        <f t="shared" ref="B391:B454" si="6">IF(B390=B387,B390+1,B390)</f>
        <v>98</v>
      </c>
    </row>
    <row r="392" spans="1:2">
      <c r="A392" t="s">
        <v>8165</v>
      </c>
      <c r="B392">
        <f t="shared" si="6"/>
        <v>98</v>
      </c>
    </row>
    <row r="393" spans="1:2">
      <c r="A393" t="s">
        <v>8166</v>
      </c>
      <c r="B393">
        <f t="shared" si="6"/>
        <v>98</v>
      </c>
    </row>
    <row r="394" spans="1:2">
      <c r="A394" t="s">
        <v>8167</v>
      </c>
      <c r="B394">
        <f t="shared" si="6"/>
        <v>99</v>
      </c>
    </row>
    <row r="395" spans="1:2">
      <c r="A395" t="s">
        <v>8168</v>
      </c>
      <c r="B395">
        <f t="shared" si="6"/>
        <v>99</v>
      </c>
    </row>
    <row r="396" spans="1:2">
      <c r="A396" t="s">
        <v>8169</v>
      </c>
      <c r="B396">
        <f t="shared" si="6"/>
        <v>99</v>
      </c>
    </row>
    <row r="397" spans="1:2">
      <c r="A397" t="s">
        <v>8170</v>
      </c>
      <c r="B397">
        <f t="shared" si="6"/>
        <v>99</v>
      </c>
    </row>
    <row r="398" spans="1:2">
      <c r="A398" t="s">
        <v>8171</v>
      </c>
      <c r="B398">
        <f t="shared" si="6"/>
        <v>100</v>
      </c>
    </row>
    <row r="399" spans="1:2">
      <c r="A399" t="s">
        <v>8172</v>
      </c>
      <c r="B399">
        <f t="shared" si="6"/>
        <v>100</v>
      </c>
    </row>
    <row r="400" spans="1:2">
      <c r="A400" t="s">
        <v>8173</v>
      </c>
      <c r="B400">
        <f t="shared" si="6"/>
        <v>100</v>
      </c>
    </row>
    <row r="401" spans="1:2">
      <c r="A401" t="s">
        <v>8174</v>
      </c>
      <c r="B401">
        <f t="shared" si="6"/>
        <v>100</v>
      </c>
    </row>
    <row r="402" spans="1:2">
      <c r="A402" t="s">
        <v>8175</v>
      </c>
      <c r="B402">
        <f t="shared" si="6"/>
        <v>101</v>
      </c>
    </row>
    <row r="403" spans="1:2">
      <c r="A403" t="s">
        <v>8176</v>
      </c>
      <c r="B403">
        <f t="shared" si="6"/>
        <v>101</v>
      </c>
    </row>
    <row r="404" spans="1:2">
      <c r="A404" t="s">
        <v>8177</v>
      </c>
      <c r="B404">
        <f t="shared" si="6"/>
        <v>101</v>
      </c>
    </row>
    <row r="405" spans="1:2">
      <c r="A405" t="s">
        <v>8178</v>
      </c>
      <c r="B405">
        <f t="shared" si="6"/>
        <v>101</v>
      </c>
    </row>
    <row r="406" spans="1:2">
      <c r="A406" t="s">
        <v>8179</v>
      </c>
      <c r="B406">
        <f t="shared" si="6"/>
        <v>102</v>
      </c>
    </row>
    <row r="407" spans="1:2">
      <c r="A407" t="s">
        <v>8180</v>
      </c>
      <c r="B407">
        <f t="shared" si="6"/>
        <v>102</v>
      </c>
    </row>
    <row r="408" spans="1:2">
      <c r="A408" t="s">
        <v>8181</v>
      </c>
      <c r="B408">
        <f t="shared" si="6"/>
        <v>102</v>
      </c>
    </row>
    <row r="409" spans="1:2">
      <c r="A409" t="s">
        <v>8182</v>
      </c>
      <c r="B409">
        <f t="shared" si="6"/>
        <v>102</v>
      </c>
    </row>
    <row r="410" spans="1:2">
      <c r="A410" t="s">
        <v>8183</v>
      </c>
      <c r="B410">
        <f t="shared" si="6"/>
        <v>103</v>
      </c>
    </row>
    <row r="411" spans="1:2">
      <c r="A411" t="s">
        <v>8184</v>
      </c>
      <c r="B411">
        <f t="shared" si="6"/>
        <v>103</v>
      </c>
    </row>
    <row r="412" spans="1:2">
      <c r="A412" t="s">
        <v>8185</v>
      </c>
      <c r="B412">
        <f t="shared" si="6"/>
        <v>103</v>
      </c>
    </row>
    <row r="413" spans="1:2">
      <c r="A413" t="s">
        <v>8186</v>
      </c>
      <c r="B413">
        <f t="shared" si="6"/>
        <v>103</v>
      </c>
    </row>
    <row r="414" spans="1:2">
      <c r="A414" t="s">
        <v>8187</v>
      </c>
      <c r="B414">
        <f t="shared" si="6"/>
        <v>104</v>
      </c>
    </row>
    <row r="415" spans="1:2">
      <c r="A415" t="s">
        <v>8188</v>
      </c>
      <c r="B415">
        <f t="shared" si="6"/>
        <v>104</v>
      </c>
    </row>
    <row r="416" spans="1:2">
      <c r="A416" t="s">
        <v>8189</v>
      </c>
      <c r="B416">
        <f t="shared" si="6"/>
        <v>104</v>
      </c>
    </row>
    <row r="417" spans="1:2">
      <c r="A417" t="s">
        <v>8190</v>
      </c>
      <c r="B417">
        <f t="shared" si="6"/>
        <v>104</v>
      </c>
    </row>
    <row r="418" spans="1:2">
      <c r="A418" t="s">
        <v>8191</v>
      </c>
      <c r="B418">
        <f t="shared" si="6"/>
        <v>105</v>
      </c>
    </row>
    <row r="419" spans="1:2">
      <c r="A419" t="s">
        <v>8192</v>
      </c>
      <c r="B419">
        <f t="shared" si="6"/>
        <v>105</v>
      </c>
    </row>
    <row r="420" spans="1:2">
      <c r="A420" t="s">
        <v>8193</v>
      </c>
      <c r="B420">
        <f t="shared" si="6"/>
        <v>105</v>
      </c>
    </row>
    <row r="421" spans="1:2">
      <c r="A421" t="s">
        <v>8194</v>
      </c>
      <c r="B421">
        <f t="shared" si="6"/>
        <v>105</v>
      </c>
    </row>
    <row r="422" spans="1:2">
      <c r="A422" t="s">
        <v>8195</v>
      </c>
      <c r="B422">
        <f t="shared" si="6"/>
        <v>106</v>
      </c>
    </row>
    <row r="423" spans="1:2">
      <c r="A423" t="s">
        <v>8196</v>
      </c>
      <c r="B423">
        <f t="shared" si="6"/>
        <v>106</v>
      </c>
    </row>
    <row r="424" spans="1:2">
      <c r="A424" t="s">
        <v>8197</v>
      </c>
      <c r="B424">
        <f t="shared" si="6"/>
        <v>106</v>
      </c>
    </row>
    <row r="425" spans="1:2">
      <c r="A425" t="s">
        <v>8198</v>
      </c>
      <c r="B425">
        <f t="shared" si="6"/>
        <v>106</v>
      </c>
    </row>
    <row r="426" spans="1:2">
      <c r="A426" t="s">
        <v>8199</v>
      </c>
      <c r="B426">
        <f t="shared" si="6"/>
        <v>107</v>
      </c>
    </row>
    <row r="427" spans="1:2">
      <c r="A427" t="s">
        <v>8200</v>
      </c>
      <c r="B427">
        <f t="shared" si="6"/>
        <v>107</v>
      </c>
    </row>
    <row r="428" spans="1:2">
      <c r="A428" t="s">
        <v>8201</v>
      </c>
      <c r="B428">
        <f t="shared" si="6"/>
        <v>107</v>
      </c>
    </row>
    <row r="429" spans="1:2">
      <c r="A429" t="s">
        <v>8202</v>
      </c>
      <c r="B429">
        <f t="shared" si="6"/>
        <v>107</v>
      </c>
    </row>
    <row r="430" spans="1:2">
      <c r="A430" t="s">
        <v>8203</v>
      </c>
      <c r="B430">
        <f t="shared" si="6"/>
        <v>108</v>
      </c>
    </row>
    <row r="431" spans="1:2">
      <c r="A431" t="s">
        <v>8204</v>
      </c>
      <c r="B431">
        <f t="shared" si="6"/>
        <v>108</v>
      </c>
    </row>
    <row r="432" spans="1:2">
      <c r="A432" t="s">
        <v>8205</v>
      </c>
      <c r="B432">
        <f t="shared" si="6"/>
        <v>108</v>
      </c>
    </row>
    <row r="433" spans="1:2">
      <c r="A433" t="s">
        <v>8206</v>
      </c>
      <c r="B433">
        <f t="shared" si="6"/>
        <v>108</v>
      </c>
    </row>
    <row r="434" spans="1:2">
      <c r="A434" t="s">
        <v>8207</v>
      </c>
      <c r="B434">
        <f t="shared" si="6"/>
        <v>109</v>
      </c>
    </row>
    <row r="435" spans="1:2">
      <c r="A435" t="s">
        <v>8208</v>
      </c>
      <c r="B435">
        <f t="shared" si="6"/>
        <v>109</v>
      </c>
    </row>
    <row r="436" spans="1:2">
      <c r="A436" t="s">
        <v>8209</v>
      </c>
      <c r="B436">
        <f t="shared" si="6"/>
        <v>109</v>
      </c>
    </row>
    <row r="437" spans="1:2">
      <c r="A437" t="s">
        <v>8210</v>
      </c>
      <c r="B437">
        <f t="shared" si="6"/>
        <v>109</v>
      </c>
    </row>
    <row r="438" spans="1:2">
      <c r="A438" t="s">
        <v>8211</v>
      </c>
      <c r="B438">
        <f t="shared" si="6"/>
        <v>110</v>
      </c>
    </row>
    <row r="439" spans="1:2">
      <c r="A439" t="s">
        <v>8212</v>
      </c>
      <c r="B439">
        <f t="shared" si="6"/>
        <v>110</v>
      </c>
    </row>
    <row r="440" spans="1:2">
      <c r="A440" t="s">
        <v>8213</v>
      </c>
      <c r="B440">
        <f t="shared" si="6"/>
        <v>110</v>
      </c>
    </row>
    <row r="441" spans="1:2">
      <c r="A441" t="s">
        <v>8214</v>
      </c>
      <c r="B441">
        <f t="shared" si="6"/>
        <v>110</v>
      </c>
    </row>
    <row r="442" spans="1:2">
      <c r="A442" t="s">
        <v>8215</v>
      </c>
      <c r="B442">
        <f t="shared" si="6"/>
        <v>111</v>
      </c>
    </row>
    <row r="443" spans="1:2">
      <c r="A443" t="s">
        <v>8216</v>
      </c>
      <c r="B443">
        <f t="shared" si="6"/>
        <v>111</v>
      </c>
    </row>
    <row r="444" spans="1:2">
      <c r="A444" t="s">
        <v>8217</v>
      </c>
      <c r="B444">
        <f t="shared" si="6"/>
        <v>111</v>
      </c>
    </row>
    <row r="445" spans="1:2">
      <c r="A445" t="s">
        <v>8218</v>
      </c>
      <c r="B445">
        <f t="shared" si="6"/>
        <v>111</v>
      </c>
    </row>
    <row r="446" spans="1:2">
      <c r="A446" t="s">
        <v>8219</v>
      </c>
      <c r="B446">
        <f t="shared" si="6"/>
        <v>112</v>
      </c>
    </row>
    <row r="447" spans="1:2">
      <c r="A447" t="s">
        <v>8220</v>
      </c>
      <c r="B447">
        <f t="shared" si="6"/>
        <v>112</v>
      </c>
    </row>
    <row r="448" spans="1:2">
      <c r="A448" t="s">
        <v>8221</v>
      </c>
      <c r="B448">
        <f t="shared" si="6"/>
        <v>112</v>
      </c>
    </row>
    <row r="449" spans="1:2">
      <c r="A449" t="s">
        <v>8222</v>
      </c>
      <c r="B449">
        <f t="shared" si="6"/>
        <v>112</v>
      </c>
    </row>
    <row r="450" spans="1:2">
      <c r="A450" t="s">
        <v>8223</v>
      </c>
      <c r="B450">
        <f t="shared" si="6"/>
        <v>113</v>
      </c>
    </row>
    <row r="451" spans="1:2">
      <c r="A451" t="s">
        <v>8224</v>
      </c>
      <c r="B451">
        <f t="shared" si="6"/>
        <v>113</v>
      </c>
    </row>
    <row r="452" spans="1:2">
      <c r="A452" t="s">
        <v>8225</v>
      </c>
      <c r="B452">
        <f t="shared" si="6"/>
        <v>113</v>
      </c>
    </row>
    <row r="453" spans="1:2">
      <c r="A453" t="s">
        <v>8226</v>
      </c>
      <c r="B453">
        <f t="shared" si="6"/>
        <v>113</v>
      </c>
    </row>
    <row r="454" spans="1:2">
      <c r="A454" t="s">
        <v>8227</v>
      </c>
      <c r="B454">
        <f t="shared" si="6"/>
        <v>114</v>
      </c>
    </row>
    <row r="455" spans="1:2">
      <c r="A455" t="s">
        <v>8228</v>
      </c>
      <c r="B455">
        <f t="shared" ref="B455:B518" si="7">IF(B454=B451,B454+1,B454)</f>
        <v>114</v>
      </c>
    </row>
    <row r="456" spans="1:2">
      <c r="A456" t="s">
        <v>8229</v>
      </c>
      <c r="B456">
        <f t="shared" si="7"/>
        <v>114</v>
      </c>
    </row>
    <row r="457" spans="1:2">
      <c r="A457" t="s">
        <v>8230</v>
      </c>
      <c r="B457">
        <f t="shared" si="7"/>
        <v>114</v>
      </c>
    </row>
    <row r="458" spans="1:2">
      <c r="A458" t="s">
        <v>8231</v>
      </c>
      <c r="B458">
        <f t="shared" si="7"/>
        <v>115</v>
      </c>
    </row>
    <row r="459" spans="1:2">
      <c r="A459" t="s">
        <v>8232</v>
      </c>
      <c r="B459">
        <f t="shared" si="7"/>
        <v>115</v>
      </c>
    </row>
    <row r="460" spans="1:2">
      <c r="A460" t="s">
        <v>8233</v>
      </c>
      <c r="B460">
        <f t="shared" si="7"/>
        <v>115</v>
      </c>
    </row>
    <row r="461" spans="1:2">
      <c r="A461" t="s">
        <v>8234</v>
      </c>
      <c r="B461">
        <f t="shared" si="7"/>
        <v>115</v>
      </c>
    </row>
    <row r="462" spans="1:2">
      <c r="A462" t="s">
        <v>8235</v>
      </c>
      <c r="B462">
        <f t="shared" si="7"/>
        <v>116</v>
      </c>
    </row>
    <row r="463" spans="1:2">
      <c r="A463" t="s">
        <v>8236</v>
      </c>
      <c r="B463">
        <f t="shared" si="7"/>
        <v>116</v>
      </c>
    </row>
    <row r="464" spans="1:2">
      <c r="A464" t="s">
        <v>8237</v>
      </c>
      <c r="B464">
        <f t="shared" si="7"/>
        <v>116</v>
      </c>
    </row>
    <row r="465" spans="1:2">
      <c r="A465" t="s">
        <v>8238</v>
      </c>
      <c r="B465">
        <f t="shared" si="7"/>
        <v>116</v>
      </c>
    </row>
    <row r="466" spans="1:2">
      <c r="A466" t="s">
        <v>8239</v>
      </c>
      <c r="B466">
        <f t="shared" si="7"/>
        <v>117</v>
      </c>
    </row>
    <row r="467" spans="1:2">
      <c r="A467" t="s">
        <v>8240</v>
      </c>
      <c r="B467">
        <f t="shared" si="7"/>
        <v>117</v>
      </c>
    </row>
    <row r="468" spans="1:2">
      <c r="A468" t="s">
        <v>8241</v>
      </c>
      <c r="B468">
        <f t="shared" si="7"/>
        <v>117</v>
      </c>
    </row>
    <row r="469" spans="1:2">
      <c r="A469" t="s">
        <v>8242</v>
      </c>
      <c r="B469">
        <f t="shared" si="7"/>
        <v>117</v>
      </c>
    </row>
    <row r="470" spans="1:2">
      <c r="A470" t="s">
        <v>8243</v>
      </c>
      <c r="B470">
        <f t="shared" si="7"/>
        <v>118</v>
      </c>
    </row>
    <row r="471" spans="1:2">
      <c r="A471" t="s">
        <v>8244</v>
      </c>
      <c r="B471">
        <f t="shared" si="7"/>
        <v>118</v>
      </c>
    </row>
    <row r="472" spans="1:2">
      <c r="A472" t="s">
        <v>8245</v>
      </c>
      <c r="B472">
        <f t="shared" si="7"/>
        <v>118</v>
      </c>
    </row>
    <row r="473" spans="1:2">
      <c r="A473" t="s">
        <v>8246</v>
      </c>
      <c r="B473">
        <f t="shared" si="7"/>
        <v>118</v>
      </c>
    </row>
    <row r="474" spans="1:2">
      <c r="A474" t="s">
        <v>8247</v>
      </c>
      <c r="B474">
        <f t="shared" si="7"/>
        <v>119</v>
      </c>
    </row>
    <row r="475" spans="1:2">
      <c r="A475" t="s">
        <v>8248</v>
      </c>
      <c r="B475">
        <f t="shared" si="7"/>
        <v>119</v>
      </c>
    </row>
    <row r="476" spans="1:2">
      <c r="A476" t="s">
        <v>8249</v>
      </c>
      <c r="B476">
        <f t="shared" si="7"/>
        <v>119</v>
      </c>
    </row>
    <row r="477" spans="1:2">
      <c r="A477" t="s">
        <v>8250</v>
      </c>
      <c r="B477">
        <f t="shared" si="7"/>
        <v>119</v>
      </c>
    </row>
    <row r="478" spans="1:2">
      <c r="A478" t="s">
        <v>8251</v>
      </c>
      <c r="B478">
        <f t="shared" si="7"/>
        <v>120</v>
      </c>
    </row>
    <row r="479" spans="1:2">
      <c r="A479" t="s">
        <v>8252</v>
      </c>
      <c r="B479">
        <f t="shared" si="7"/>
        <v>120</v>
      </c>
    </row>
    <row r="480" spans="1:2">
      <c r="A480" t="s">
        <v>8253</v>
      </c>
      <c r="B480">
        <f t="shared" si="7"/>
        <v>120</v>
      </c>
    </row>
    <row r="481" spans="1:2">
      <c r="A481" t="s">
        <v>8254</v>
      </c>
      <c r="B481">
        <f t="shared" si="7"/>
        <v>120</v>
      </c>
    </row>
    <row r="482" spans="1:2">
      <c r="A482" t="s">
        <v>8255</v>
      </c>
      <c r="B482">
        <f t="shared" si="7"/>
        <v>121</v>
      </c>
    </row>
    <row r="483" spans="1:2">
      <c r="A483" t="s">
        <v>8256</v>
      </c>
      <c r="B483">
        <f t="shared" si="7"/>
        <v>121</v>
      </c>
    </row>
    <row r="484" spans="1:2">
      <c r="A484" t="s">
        <v>8257</v>
      </c>
      <c r="B484">
        <f t="shared" si="7"/>
        <v>121</v>
      </c>
    </row>
    <row r="485" spans="1:2">
      <c r="A485" t="s">
        <v>8258</v>
      </c>
      <c r="B485">
        <f t="shared" si="7"/>
        <v>121</v>
      </c>
    </row>
    <row r="486" spans="1:2">
      <c r="A486" t="s">
        <v>8259</v>
      </c>
      <c r="B486">
        <f t="shared" si="7"/>
        <v>122</v>
      </c>
    </row>
    <row r="487" spans="1:2">
      <c r="A487" t="s">
        <v>8260</v>
      </c>
      <c r="B487">
        <f t="shared" si="7"/>
        <v>122</v>
      </c>
    </row>
    <row r="488" spans="1:2">
      <c r="A488" t="s">
        <v>8261</v>
      </c>
      <c r="B488">
        <f t="shared" si="7"/>
        <v>122</v>
      </c>
    </row>
    <row r="489" spans="1:2">
      <c r="A489" t="s">
        <v>8262</v>
      </c>
      <c r="B489">
        <f t="shared" si="7"/>
        <v>122</v>
      </c>
    </row>
    <row r="490" spans="1:2">
      <c r="A490" t="s">
        <v>8263</v>
      </c>
      <c r="B490">
        <f t="shared" si="7"/>
        <v>123</v>
      </c>
    </row>
    <row r="491" spans="1:2">
      <c r="A491" t="s">
        <v>8264</v>
      </c>
      <c r="B491">
        <f t="shared" si="7"/>
        <v>123</v>
      </c>
    </row>
    <row r="492" spans="1:2">
      <c r="A492" t="s">
        <v>8265</v>
      </c>
      <c r="B492">
        <f t="shared" si="7"/>
        <v>123</v>
      </c>
    </row>
    <row r="493" spans="1:2">
      <c r="A493" t="s">
        <v>8266</v>
      </c>
      <c r="B493">
        <f t="shared" si="7"/>
        <v>123</v>
      </c>
    </row>
    <row r="494" spans="1:2">
      <c r="A494" t="s">
        <v>8267</v>
      </c>
      <c r="B494">
        <f t="shared" si="7"/>
        <v>124</v>
      </c>
    </row>
    <row r="495" spans="1:2">
      <c r="A495" t="s">
        <v>8268</v>
      </c>
      <c r="B495">
        <f t="shared" si="7"/>
        <v>124</v>
      </c>
    </row>
    <row r="496" spans="1:2">
      <c r="A496" t="s">
        <v>8269</v>
      </c>
      <c r="B496">
        <f t="shared" si="7"/>
        <v>124</v>
      </c>
    </row>
    <row r="497" spans="1:2">
      <c r="A497" t="s">
        <v>8270</v>
      </c>
      <c r="B497">
        <f t="shared" si="7"/>
        <v>124</v>
      </c>
    </row>
    <row r="498" spans="1:2">
      <c r="A498" t="s">
        <v>8271</v>
      </c>
      <c r="B498">
        <f t="shared" si="7"/>
        <v>125</v>
      </c>
    </row>
    <row r="499" spans="1:2">
      <c r="A499" t="s">
        <v>8272</v>
      </c>
      <c r="B499">
        <f t="shared" si="7"/>
        <v>125</v>
      </c>
    </row>
    <row r="500" spans="1:2">
      <c r="A500" t="s">
        <v>8273</v>
      </c>
      <c r="B500">
        <f t="shared" si="7"/>
        <v>125</v>
      </c>
    </row>
    <row r="501" spans="1:2">
      <c r="A501" t="s">
        <v>8274</v>
      </c>
      <c r="B501">
        <f t="shared" si="7"/>
        <v>125</v>
      </c>
    </row>
    <row r="502" spans="1:2">
      <c r="A502" t="s">
        <v>8275</v>
      </c>
      <c r="B502">
        <f t="shared" si="7"/>
        <v>126</v>
      </c>
    </row>
    <row r="503" spans="1:2">
      <c r="A503" t="s">
        <v>8276</v>
      </c>
      <c r="B503">
        <f t="shared" si="7"/>
        <v>126</v>
      </c>
    </row>
    <row r="504" spans="1:2">
      <c r="A504" t="s">
        <v>8277</v>
      </c>
      <c r="B504">
        <f t="shared" si="7"/>
        <v>126</v>
      </c>
    </row>
    <row r="505" spans="1:2">
      <c r="A505" t="s">
        <v>8278</v>
      </c>
      <c r="B505">
        <f t="shared" si="7"/>
        <v>126</v>
      </c>
    </row>
    <row r="506" spans="1:2">
      <c r="A506" t="s">
        <v>8279</v>
      </c>
      <c r="B506">
        <f t="shared" si="7"/>
        <v>127</v>
      </c>
    </row>
    <row r="507" spans="1:2">
      <c r="A507" t="s">
        <v>8280</v>
      </c>
      <c r="B507">
        <f t="shared" si="7"/>
        <v>127</v>
      </c>
    </row>
    <row r="508" spans="1:2">
      <c r="A508" t="s">
        <v>8281</v>
      </c>
      <c r="B508">
        <f t="shared" si="7"/>
        <v>127</v>
      </c>
    </row>
    <row r="509" spans="1:2">
      <c r="A509" t="s">
        <v>8282</v>
      </c>
      <c r="B509">
        <f t="shared" si="7"/>
        <v>127</v>
      </c>
    </row>
    <row r="510" spans="1:2">
      <c r="A510" t="s">
        <v>8283</v>
      </c>
      <c r="B510">
        <f t="shared" si="7"/>
        <v>128</v>
      </c>
    </row>
    <row r="511" spans="1:2">
      <c r="A511" t="s">
        <v>8284</v>
      </c>
      <c r="B511">
        <f t="shared" si="7"/>
        <v>128</v>
      </c>
    </row>
    <row r="512" spans="1:2">
      <c r="A512" t="s">
        <v>8285</v>
      </c>
      <c r="B512">
        <f t="shared" si="7"/>
        <v>128</v>
      </c>
    </row>
    <row r="513" spans="1:2">
      <c r="A513" t="s">
        <v>8286</v>
      </c>
      <c r="B513">
        <f t="shared" si="7"/>
        <v>128</v>
      </c>
    </row>
    <row r="514" spans="1:2">
      <c r="A514" t="s">
        <v>8287</v>
      </c>
      <c r="B514">
        <f t="shared" si="7"/>
        <v>129</v>
      </c>
    </row>
    <row r="515" spans="1:2">
      <c r="A515" t="s">
        <v>8288</v>
      </c>
      <c r="B515">
        <f t="shared" si="7"/>
        <v>129</v>
      </c>
    </row>
    <row r="516" spans="1:2">
      <c r="A516" t="s">
        <v>8289</v>
      </c>
      <c r="B516">
        <f t="shared" si="7"/>
        <v>129</v>
      </c>
    </row>
    <row r="517" spans="1:2">
      <c r="A517" t="s">
        <v>8290</v>
      </c>
      <c r="B517">
        <f t="shared" si="7"/>
        <v>129</v>
      </c>
    </row>
    <row r="518" spans="1:2">
      <c r="A518" t="s">
        <v>8291</v>
      </c>
      <c r="B518">
        <f t="shared" si="7"/>
        <v>130</v>
      </c>
    </row>
    <row r="519" spans="1:2">
      <c r="A519" t="s">
        <v>8292</v>
      </c>
      <c r="B519">
        <f t="shared" ref="B519:B582" si="8">IF(B518=B515,B518+1,B518)</f>
        <v>130</v>
      </c>
    </row>
    <row r="520" spans="1:2">
      <c r="A520" t="s">
        <v>8293</v>
      </c>
      <c r="B520">
        <f t="shared" si="8"/>
        <v>130</v>
      </c>
    </row>
    <row r="521" spans="1:2">
      <c r="A521" t="s">
        <v>8294</v>
      </c>
      <c r="B521">
        <f t="shared" si="8"/>
        <v>130</v>
      </c>
    </row>
    <row r="522" spans="1:2">
      <c r="A522" t="s">
        <v>8295</v>
      </c>
      <c r="B522">
        <f t="shared" si="8"/>
        <v>131</v>
      </c>
    </row>
    <row r="523" spans="1:2">
      <c r="A523" t="s">
        <v>8296</v>
      </c>
      <c r="B523">
        <f t="shared" si="8"/>
        <v>131</v>
      </c>
    </row>
    <row r="524" spans="1:2">
      <c r="A524" t="s">
        <v>8297</v>
      </c>
      <c r="B524">
        <f t="shared" si="8"/>
        <v>131</v>
      </c>
    </row>
    <row r="525" spans="1:2">
      <c r="A525" t="s">
        <v>8298</v>
      </c>
      <c r="B525">
        <f t="shared" si="8"/>
        <v>131</v>
      </c>
    </row>
    <row r="526" spans="1:2">
      <c r="A526" t="s">
        <v>8299</v>
      </c>
      <c r="B526">
        <f t="shared" si="8"/>
        <v>132</v>
      </c>
    </row>
    <row r="527" spans="1:2">
      <c r="A527" t="s">
        <v>8300</v>
      </c>
      <c r="B527">
        <f t="shared" si="8"/>
        <v>132</v>
      </c>
    </row>
    <row r="528" spans="1:2">
      <c r="A528" t="s">
        <v>8301</v>
      </c>
      <c r="B528">
        <f t="shared" si="8"/>
        <v>132</v>
      </c>
    </row>
    <row r="529" spans="1:2">
      <c r="A529" t="s">
        <v>8302</v>
      </c>
      <c r="B529">
        <f t="shared" si="8"/>
        <v>132</v>
      </c>
    </row>
    <row r="530" spans="1:2">
      <c r="A530" t="s">
        <v>8303</v>
      </c>
      <c r="B530">
        <f t="shared" si="8"/>
        <v>133</v>
      </c>
    </row>
    <row r="531" spans="1:2">
      <c r="A531" t="s">
        <v>8304</v>
      </c>
      <c r="B531">
        <f t="shared" si="8"/>
        <v>133</v>
      </c>
    </row>
    <row r="532" spans="1:2">
      <c r="A532" t="s">
        <v>8305</v>
      </c>
      <c r="B532">
        <f t="shared" si="8"/>
        <v>133</v>
      </c>
    </row>
    <row r="533" spans="1:2">
      <c r="A533" t="s">
        <v>8306</v>
      </c>
      <c r="B533">
        <f t="shared" si="8"/>
        <v>133</v>
      </c>
    </row>
    <row r="534" spans="1:2">
      <c r="A534" t="s">
        <v>8307</v>
      </c>
      <c r="B534">
        <f t="shared" si="8"/>
        <v>134</v>
      </c>
    </row>
    <row r="535" spans="1:2">
      <c r="A535" t="s">
        <v>8308</v>
      </c>
      <c r="B535">
        <f t="shared" si="8"/>
        <v>134</v>
      </c>
    </row>
    <row r="536" spans="1:2">
      <c r="A536" t="s">
        <v>8309</v>
      </c>
      <c r="B536">
        <f t="shared" si="8"/>
        <v>134</v>
      </c>
    </row>
    <row r="537" spans="1:2">
      <c r="A537" t="s">
        <v>8310</v>
      </c>
      <c r="B537">
        <f t="shared" si="8"/>
        <v>134</v>
      </c>
    </row>
    <row r="538" spans="1:2">
      <c r="A538" t="s">
        <v>8311</v>
      </c>
      <c r="B538">
        <f t="shared" si="8"/>
        <v>135</v>
      </c>
    </row>
    <row r="539" spans="1:2">
      <c r="A539" t="s">
        <v>8312</v>
      </c>
      <c r="B539">
        <f t="shared" si="8"/>
        <v>135</v>
      </c>
    </row>
    <row r="540" spans="1:2">
      <c r="A540" t="s">
        <v>8313</v>
      </c>
      <c r="B540">
        <f t="shared" si="8"/>
        <v>135</v>
      </c>
    </row>
    <row r="541" spans="1:2">
      <c r="A541" t="s">
        <v>8314</v>
      </c>
      <c r="B541">
        <f t="shared" si="8"/>
        <v>135</v>
      </c>
    </row>
    <row r="542" spans="1:2">
      <c r="A542" t="s">
        <v>8315</v>
      </c>
      <c r="B542">
        <f t="shared" si="8"/>
        <v>136</v>
      </c>
    </row>
    <row r="543" spans="1:2">
      <c r="A543" t="s">
        <v>8316</v>
      </c>
      <c r="B543">
        <f t="shared" si="8"/>
        <v>136</v>
      </c>
    </row>
    <row r="544" spans="1:2">
      <c r="A544" t="s">
        <v>8317</v>
      </c>
      <c r="B544">
        <f t="shared" si="8"/>
        <v>136</v>
      </c>
    </row>
    <row r="545" spans="1:2">
      <c r="A545" t="s">
        <v>8318</v>
      </c>
      <c r="B545">
        <f t="shared" si="8"/>
        <v>136</v>
      </c>
    </row>
    <row r="546" spans="1:2">
      <c r="A546" t="s">
        <v>8319</v>
      </c>
      <c r="B546">
        <f t="shared" si="8"/>
        <v>137</v>
      </c>
    </row>
    <row r="547" spans="1:2">
      <c r="A547" t="s">
        <v>8320</v>
      </c>
      <c r="B547">
        <f t="shared" si="8"/>
        <v>137</v>
      </c>
    </row>
    <row r="548" spans="1:2">
      <c r="A548" t="s">
        <v>8321</v>
      </c>
      <c r="B548">
        <f t="shared" si="8"/>
        <v>137</v>
      </c>
    </row>
    <row r="549" spans="1:2">
      <c r="A549" t="s">
        <v>8322</v>
      </c>
      <c r="B549">
        <f t="shared" si="8"/>
        <v>137</v>
      </c>
    </row>
    <row r="550" spans="1:2">
      <c r="A550" t="s">
        <v>8323</v>
      </c>
      <c r="B550">
        <f t="shared" si="8"/>
        <v>138</v>
      </c>
    </row>
    <row r="551" spans="1:2">
      <c r="A551" t="s">
        <v>8324</v>
      </c>
      <c r="B551">
        <f t="shared" si="8"/>
        <v>138</v>
      </c>
    </row>
    <row r="552" spans="1:2">
      <c r="A552" t="s">
        <v>8325</v>
      </c>
      <c r="B552">
        <f t="shared" si="8"/>
        <v>138</v>
      </c>
    </row>
    <row r="553" spans="1:2">
      <c r="A553" t="s">
        <v>8326</v>
      </c>
      <c r="B553">
        <f t="shared" si="8"/>
        <v>138</v>
      </c>
    </row>
    <row r="554" spans="1:2">
      <c r="A554" t="s">
        <v>8327</v>
      </c>
      <c r="B554">
        <f t="shared" si="8"/>
        <v>139</v>
      </c>
    </row>
    <row r="555" spans="1:2">
      <c r="A555" t="s">
        <v>8328</v>
      </c>
      <c r="B555">
        <f t="shared" si="8"/>
        <v>139</v>
      </c>
    </row>
    <row r="556" spans="1:2">
      <c r="A556" t="s">
        <v>8329</v>
      </c>
      <c r="B556">
        <f t="shared" si="8"/>
        <v>139</v>
      </c>
    </row>
    <row r="557" spans="1:2">
      <c r="A557" t="s">
        <v>8330</v>
      </c>
      <c r="B557">
        <f t="shared" si="8"/>
        <v>139</v>
      </c>
    </row>
    <row r="558" spans="1:2">
      <c r="A558" t="s">
        <v>8331</v>
      </c>
      <c r="B558">
        <f t="shared" si="8"/>
        <v>140</v>
      </c>
    </row>
    <row r="559" spans="1:2">
      <c r="A559" t="s">
        <v>8332</v>
      </c>
      <c r="B559">
        <f t="shared" si="8"/>
        <v>140</v>
      </c>
    </row>
    <row r="560" spans="1:2">
      <c r="A560" t="s">
        <v>8333</v>
      </c>
      <c r="B560">
        <f t="shared" si="8"/>
        <v>140</v>
      </c>
    </row>
    <row r="561" spans="1:2">
      <c r="A561" t="s">
        <v>8334</v>
      </c>
      <c r="B561">
        <f t="shared" si="8"/>
        <v>140</v>
      </c>
    </row>
    <row r="562" spans="1:2">
      <c r="A562" t="s">
        <v>8335</v>
      </c>
      <c r="B562">
        <f t="shared" si="8"/>
        <v>141</v>
      </c>
    </row>
    <row r="563" spans="1:2">
      <c r="A563" t="s">
        <v>8336</v>
      </c>
      <c r="B563">
        <f t="shared" si="8"/>
        <v>141</v>
      </c>
    </row>
    <row r="564" spans="1:2">
      <c r="A564" t="s">
        <v>8337</v>
      </c>
      <c r="B564">
        <f t="shared" si="8"/>
        <v>141</v>
      </c>
    </row>
    <row r="565" spans="1:2">
      <c r="A565" t="s">
        <v>8338</v>
      </c>
      <c r="B565">
        <f t="shared" si="8"/>
        <v>141</v>
      </c>
    </row>
    <row r="566" spans="1:2">
      <c r="A566" t="s">
        <v>8339</v>
      </c>
      <c r="B566">
        <f t="shared" si="8"/>
        <v>142</v>
      </c>
    </row>
    <row r="567" spans="1:2">
      <c r="A567" t="s">
        <v>8340</v>
      </c>
      <c r="B567">
        <f t="shared" si="8"/>
        <v>142</v>
      </c>
    </row>
    <row r="568" spans="1:2">
      <c r="A568" t="s">
        <v>8341</v>
      </c>
      <c r="B568">
        <f t="shared" si="8"/>
        <v>142</v>
      </c>
    </row>
    <row r="569" spans="1:2">
      <c r="A569" t="s">
        <v>8342</v>
      </c>
      <c r="B569">
        <f t="shared" si="8"/>
        <v>142</v>
      </c>
    </row>
    <row r="570" spans="1:2">
      <c r="A570" t="s">
        <v>8343</v>
      </c>
      <c r="B570">
        <f t="shared" si="8"/>
        <v>143</v>
      </c>
    </row>
    <row r="571" spans="1:2">
      <c r="A571" t="s">
        <v>8344</v>
      </c>
      <c r="B571">
        <f t="shared" si="8"/>
        <v>143</v>
      </c>
    </row>
    <row r="572" spans="1:2">
      <c r="A572" t="s">
        <v>8345</v>
      </c>
      <c r="B572">
        <f t="shared" si="8"/>
        <v>143</v>
      </c>
    </row>
    <row r="573" spans="1:2">
      <c r="A573" t="s">
        <v>8346</v>
      </c>
      <c r="B573">
        <f t="shared" si="8"/>
        <v>143</v>
      </c>
    </row>
    <row r="574" spans="1:2">
      <c r="A574" t="s">
        <v>8347</v>
      </c>
      <c r="B574">
        <f t="shared" si="8"/>
        <v>144</v>
      </c>
    </row>
    <row r="575" spans="1:2">
      <c r="A575" t="s">
        <v>8348</v>
      </c>
      <c r="B575">
        <f t="shared" si="8"/>
        <v>144</v>
      </c>
    </row>
    <row r="576" spans="1:2">
      <c r="A576" t="s">
        <v>8349</v>
      </c>
      <c r="B576">
        <f t="shared" si="8"/>
        <v>144</v>
      </c>
    </row>
    <row r="577" spans="1:2">
      <c r="A577" t="s">
        <v>8350</v>
      </c>
      <c r="B577">
        <f t="shared" si="8"/>
        <v>144</v>
      </c>
    </row>
    <row r="578" spans="1:2">
      <c r="A578" t="s">
        <v>8351</v>
      </c>
      <c r="B578">
        <f t="shared" si="8"/>
        <v>145</v>
      </c>
    </row>
    <row r="579" spans="1:2">
      <c r="A579" t="s">
        <v>8352</v>
      </c>
      <c r="B579">
        <f t="shared" si="8"/>
        <v>145</v>
      </c>
    </row>
    <row r="580" spans="1:2">
      <c r="A580" t="s">
        <v>8353</v>
      </c>
      <c r="B580">
        <f t="shared" si="8"/>
        <v>145</v>
      </c>
    </row>
    <row r="581" spans="1:2">
      <c r="A581" t="s">
        <v>8354</v>
      </c>
      <c r="B581">
        <f t="shared" si="8"/>
        <v>145</v>
      </c>
    </row>
    <row r="582" spans="1:2">
      <c r="A582" t="s">
        <v>8355</v>
      </c>
      <c r="B582">
        <f t="shared" si="8"/>
        <v>146</v>
      </c>
    </row>
    <row r="583" spans="1:2">
      <c r="A583" t="s">
        <v>8356</v>
      </c>
      <c r="B583">
        <f t="shared" ref="B583:B646" si="9">IF(B582=B579,B582+1,B582)</f>
        <v>146</v>
      </c>
    </row>
    <row r="584" spans="1:2">
      <c r="A584" t="s">
        <v>8357</v>
      </c>
      <c r="B584">
        <f t="shared" si="9"/>
        <v>146</v>
      </c>
    </row>
    <row r="585" spans="1:2">
      <c r="A585" t="s">
        <v>8358</v>
      </c>
      <c r="B585">
        <f t="shared" si="9"/>
        <v>146</v>
      </c>
    </row>
    <row r="586" spans="1:2">
      <c r="A586" t="s">
        <v>8359</v>
      </c>
      <c r="B586">
        <f t="shared" si="9"/>
        <v>147</v>
      </c>
    </row>
    <row r="587" spans="1:2">
      <c r="A587" t="s">
        <v>8360</v>
      </c>
      <c r="B587">
        <f t="shared" si="9"/>
        <v>147</v>
      </c>
    </row>
    <row r="588" spans="1:2">
      <c r="A588" t="s">
        <v>8361</v>
      </c>
      <c r="B588">
        <f t="shared" si="9"/>
        <v>147</v>
      </c>
    </row>
    <row r="589" spans="1:2">
      <c r="A589" t="s">
        <v>8362</v>
      </c>
      <c r="B589">
        <f t="shared" si="9"/>
        <v>147</v>
      </c>
    </row>
    <row r="590" spans="1:2">
      <c r="A590" t="s">
        <v>8363</v>
      </c>
      <c r="B590">
        <f t="shared" si="9"/>
        <v>148</v>
      </c>
    </row>
    <row r="591" spans="1:2">
      <c r="A591" t="s">
        <v>8364</v>
      </c>
      <c r="B591">
        <f t="shared" si="9"/>
        <v>148</v>
      </c>
    </row>
    <row r="592" spans="1:2">
      <c r="A592" t="s">
        <v>8365</v>
      </c>
      <c r="B592">
        <f t="shared" si="9"/>
        <v>148</v>
      </c>
    </row>
    <row r="593" spans="1:2">
      <c r="A593" t="s">
        <v>8366</v>
      </c>
      <c r="B593">
        <f t="shared" si="9"/>
        <v>148</v>
      </c>
    </row>
    <row r="594" spans="1:2">
      <c r="A594" t="s">
        <v>8367</v>
      </c>
      <c r="B594">
        <f t="shared" si="9"/>
        <v>149</v>
      </c>
    </row>
    <row r="595" spans="1:2">
      <c r="A595" t="s">
        <v>8368</v>
      </c>
      <c r="B595">
        <f t="shared" si="9"/>
        <v>149</v>
      </c>
    </row>
    <row r="596" spans="1:2">
      <c r="A596" t="s">
        <v>8369</v>
      </c>
      <c r="B596">
        <f t="shared" si="9"/>
        <v>149</v>
      </c>
    </row>
    <row r="597" spans="1:2">
      <c r="A597" t="s">
        <v>8370</v>
      </c>
      <c r="B597">
        <f t="shared" si="9"/>
        <v>149</v>
      </c>
    </row>
    <row r="598" spans="1:2">
      <c r="A598" t="s">
        <v>8371</v>
      </c>
      <c r="B598">
        <f t="shared" si="9"/>
        <v>150</v>
      </c>
    </row>
    <row r="599" spans="1:2">
      <c r="A599" t="s">
        <v>8372</v>
      </c>
      <c r="B599">
        <f t="shared" si="9"/>
        <v>150</v>
      </c>
    </row>
    <row r="600" spans="1:2">
      <c r="A600" t="s">
        <v>8373</v>
      </c>
      <c r="B600">
        <f t="shared" si="9"/>
        <v>150</v>
      </c>
    </row>
    <row r="601" spans="1:2">
      <c r="A601" t="s">
        <v>8374</v>
      </c>
      <c r="B601">
        <f t="shared" si="9"/>
        <v>150</v>
      </c>
    </row>
    <row r="602" spans="1:2">
      <c r="A602" t="s">
        <v>8375</v>
      </c>
      <c r="B602">
        <f t="shared" si="9"/>
        <v>151</v>
      </c>
    </row>
    <row r="603" spans="1:2">
      <c r="A603" t="s">
        <v>8376</v>
      </c>
      <c r="B603">
        <f t="shared" si="9"/>
        <v>151</v>
      </c>
    </row>
    <row r="604" spans="1:2">
      <c r="A604" t="s">
        <v>8377</v>
      </c>
      <c r="B604">
        <f t="shared" si="9"/>
        <v>151</v>
      </c>
    </row>
    <row r="605" spans="1:2">
      <c r="A605" t="s">
        <v>8378</v>
      </c>
      <c r="B605">
        <f t="shared" si="9"/>
        <v>151</v>
      </c>
    </row>
    <row r="606" spans="1:2">
      <c r="A606" t="s">
        <v>8379</v>
      </c>
      <c r="B606">
        <f t="shared" si="9"/>
        <v>152</v>
      </c>
    </row>
    <row r="607" spans="1:2">
      <c r="A607" t="s">
        <v>8380</v>
      </c>
      <c r="B607">
        <f t="shared" si="9"/>
        <v>152</v>
      </c>
    </row>
    <row r="608" spans="1:2">
      <c r="A608" t="s">
        <v>8381</v>
      </c>
      <c r="B608">
        <f t="shared" si="9"/>
        <v>152</v>
      </c>
    </row>
    <row r="609" spans="1:2">
      <c r="A609" t="s">
        <v>8382</v>
      </c>
      <c r="B609">
        <f t="shared" si="9"/>
        <v>152</v>
      </c>
    </row>
    <row r="610" spans="1:2">
      <c r="A610" t="s">
        <v>8383</v>
      </c>
      <c r="B610">
        <f t="shared" si="9"/>
        <v>153</v>
      </c>
    </row>
    <row r="611" spans="1:2">
      <c r="A611" t="s">
        <v>8384</v>
      </c>
      <c r="B611">
        <f t="shared" si="9"/>
        <v>153</v>
      </c>
    </row>
    <row r="612" spans="1:2">
      <c r="A612" t="s">
        <v>8385</v>
      </c>
      <c r="B612">
        <f t="shared" si="9"/>
        <v>153</v>
      </c>
    </row>
    <row r="613" spans="1:2">
      <c r="A613" t="s">
        <v>8386</v>
      </c>
      <c r="B613">
        <f t="shared" si="9"/>
        <v>153</v>
      </c>
    </row>
    <row r="614" spans="1:2">
      <c r="A614" t="s">
        <v>8387</v>
      </c>
      <c r="B614">
        <f t="shared" si="9"/>
        <v>154</v>
      </c>
    </row>
    <row r="615" spans="1:2">
      <c r="A615" t="s">
        <v>8388</v>
      </c>
      <c r="B615">
        <f t="shared" si="9"/>
        <v>154</v>
      </c>
    </row>
    <row r="616" spans="1:2">
      <c r="A616" t="s">
        <v>8389</v>
      </c>
      <c r="B616">
        <f t="shared" si="9"/>
        <v>154</v>
      </c>
    </row>
    <row r="617" spans="1:2">
      <c r="A617" t="s">
        <v>8390</v>
      </c>
      <c r="B617">
        <f t="shared" si="9"/>
        <v>154</v>
      </c>
    </row>
    <row r="618" spans="1:2">
      <c r="A618" t="s">
        <v>8391</v>
      </c>
      <c r="B618">
        <f t="shared" si="9"/>
        <v>155</v>
      </c>
    </row>
    <row r="619" spans="1:2">
      <c r="A619" t="s">
        <v>8392</v>
      </c>
      <c r="B619">
        <f t="shared" si="9"/>
        <v>155</v>
      </c>
    </row>
    <row r="620" spans="1:2">
      <c r="A620" t="s">
        <v>8393</v>
      </c>
      <c r="B620">
        <f t="shared" si="9"/>
        <v>155</v>
      </c>
    </row>
    <row r="621" spans="1:2">
      <c r="A621" t="s">
        <v>8394</v>
      </c>
      <c r="B621">
        <f t="shared" si="9"/>
        <v>155</v>
      </c>
    </row>
    <row r="622" spans="1:2">
      <c r="A622" t="s">
        <v>8395</v>
      </c>
      <c r="B622">
        <f t="shared" si="9"/>
        <v>156</v>
      </c>
    </row>
    <row r="623" spans="1:2">
      <c r="A623" t="s">
        <v>8396</v>
      </c>
      <c r="B623">
        <f t="shared" si="9"/>
        <v>156</v>
      </c>
    </row>
    <row r="624" spans="1:2">
      <c r="A624" t="s">
        <v>8397</v>
      </c>
      <c r="B624">
        <f t="shared" si="9"/>
        <v>156</v>
      </c>
    </row>
    <row r="625" spans="1:2">
      <c r="A625" t="s">
        <v>8398</v>
      </c>
      <c r="B625">
        <f t="shared" si="9"/>
        <v>156</v>
      </c>
    </row>
    <row r="626" spans="1:2">
      <c r="A626" t="s">
        <v>8399</v>
      </c>
      <c r="B626">
        <f t="shared" si="9"/>
        <v>157</v>
      </c>
    </row>
    <row r="627" spans="1:2">
      <c r="A627" t="s">
        <v>8400</v>
      </c>
      <c r="B627">
        <f t="shared" si="9"/>
        <v>157</v>
      </c>
    </row>
    <row r="628" spans="1:2">
      <c r="A628" t="s">
        <v>8401</v>
      </c>
      <c r="B628">
        <f t="shared" si="9"/>
        <v>157</v>
      </c>
    </row>
    <row r="629" spans="1:2">
      <c r="A629" t="s">
        <v>8402</v>
      </c>
      <c r="B629">
        <f t="shared" si="9"/>
        <v>157</v>
      </c>
    </row>
    <row r="630" spans="1:2">
      <c r="A630" t="s">
        <v>8403</v>
      </c>
      <c r="B630">
        <f t="shared" si="9"/>
        <v>158</v>
      </c>
    </row>
    <row r="631" spans="1:2">
      <c r="A631" t="s">
        <v>8404</v>
      </c>
      <c r="B631">
        <f t="shared" si="9"/>
        <v>158</v>
      </c>
    </row>
    <row r="632" spans="1:2">
      <c r="A632" t="s">
        <v>8405</v>
      </c>
      <c r="B632">
        <f t="shared" si="9"/>
        <v>158</v>
      </c>
    </row>
    <row r="633" spans="1:2">
      <c r="A633" t="s">
        <v>8406</v>
      </c>
      <c r="B633">
        <f t="shared" si="9"/>
        <v>158</v>
      </c>
    </row>
    <row r="634" spans="1:2">
      <c r="A634" t="s">
        <v>8407</v>
      </c>
      <c r="B634">
        <f t="shared" si="9"/>
        <v>159</v>
      </c>
    </row>
    <row r="635" spans="1:2">
      <c r="A635" t="s">
        <v>8408</v>
      </c>
      <c r="B635">
        <f t="shared" si="9"/>
        <v>159</v>
      </c>
    </row>
    <row r="636" spans="1:2">
      <c r="A636" t="s">
        <v>8409</v>
      </c>
      <c r="B636">
        <f t="shared" si="9"/>
        <v>159</v>
      </c>
    </row>
    <row r="637" spans="1:2">
      <c r="A637" t="s">
        <v>8410</v>
      </c>
      <c r="B637">
        <f t="shared" si="9"/>
        <v>159</v>
      </c>
    </row>
    <row r="638" spans="1:2">
      <c r="A638" t="s">
        <v>8411</v>
      </c>
      <c r="B638">
        <f t="shared" si="9"/>
        <v>160</v>
      </c>
    </row>
    <row r="639" spans="1:2">
      <c r="A639" t="s">
        <v>8412</v>
      </c>
      <c r="B639">
        <f t="shared" si="9"/>
        <v>160</v>
      </c>
    </row>
    <row r="640" spans="1:2">
      <c r="A640" t="s">
        <v>8413</v>
      </c>
      <c r="B640">
        <f t="shared" si="9"/>
        <v>160</v>
      </c>
    </row>
    <row r="641" spans="1:2">
      <c r="A641" t="s">
        <v>8414</v>
      </c>
      <c r="B641">
        <f t="shared" si="9"/>
        <v>160</v>
      </c>
    </row>
    <row r="642" spans="1:2">
      <c r="A642" t="s">
        <v>8415</v>
      </c>
      <c r="B642">
        <f t="shared" si="9"/>
        <v>161</v>
      </c>
    </row>
    <row r="643" spans="1:2">
      <c r="A643" t="s">
        <v>8416</v>
      </c>
      <c r="B643">
        <f t="shared" si="9"/>
        <v>161</v>
      </c>
    </row>
    <row r="644" spans="1:2">
      <c r="A644" t="s">
        <v>8417</v>
      </c>
      <c r="B644">
        <f t="shared" si="9"/>
        <v>161</v>
      </c>
    </row>
    <row r="645" spans="1:2">
      <c r="A645" t="s">
        <v>8418</v>
      </c>
      <c r="B645">
        <f t="shared" si="9"/>
        <v>161</v>
      </c>
    </row>
    <row r="646" spans="1:2">
      <c r="A646" t="s">
        <v>8419</v>
      </c>
      <c r="B646">
        <f t="shared" si="9"/>
        <v>162</v>
      </c>
    </row>
    <row r="647" spans="1:2">
      <c r="A647" t="s">
        <v>8420</v>
      </c>
      <c r="B647">
        <f t="shared" ref="B647:B710" si="10">IF(B646=B643,B646+1,B646)</f>
        <v>162</v>
      </c>
    </row>
    <row r="648" spans="1:2">
      <c r="A648" t="s">
        <v>8421</v>
      </c>
      <c r="B648">
        <f t="shared" si="10"/>
        <v>162</v>
      </c>
    </row>
    <row r="649" spans="1:2">
      <c r="A649" t="s">
        <v>8422</v>
      </c>
      <c r="B649">
        <f t="shared" si="10"/>
        <v>162</v>
      </c>
    </row>
    <row r="650" spans="1:2">
      <c r="A650" t="s">
        <v>8423</v>
      </c>
      <c r="B650">
        <f t="shared" si="10"/>
        <v>163</v>
      </c>
    </row>
    <row r="651" spans="1:2">
      <c r="A651" t="s">
        <v>8424</v>
      </c>
      <c r="B651">
        <f t="shared" si="10"/>
        <v>163</v>
      </c>
    </row>
    <row r="652" spans="1:2">
      <c r="A652" t="s">
        <v>8425</v>
      </c>
      <c r="B652">
        <f t="shared" si="10"/>
        <v>163</v>
      </c>
    </row>
    <row r="653" spans="1:2">
      <c r="A653" t="s">
        <v>8426</v>
      </c>
      <c r="B653">
        <f t="shared" si="10"/>
        <v>163</v>
      </c>
    </row>
    <row r="654" spans="1:2">
      <c r="A654" t="s">
        <v>8427</v>
      </c>
      <c r="B654">
        <f t="shared" si="10"/>
        <v>164</v>
      </c>
    </row>
    <row r="655" spans="1:2">
      <c r="A655" t="s">
        <v>8428</v>
      </c>
      <c r="B655">
        <f t="shared" si="10"/>
        <v>164</v>
      </c>
    </row>
    <row r="656" spans="1:2">
      <c r="A656" t="s">
        <v>8429</v>
      </c>
      <c r="B656">
        <f t="shared" si="10"/>
        <v>164</v>
      </c>
    </row>
    <row r="657" spans="1:2">
      <c r="A657" t="s">
        <v>8430</v>
      </c>
      <c r="B657">
        <f t="shared" si="10"/>
        <v>164</v>
      </c>
    </row>
    <row r="658" spans="1:2">
      <c r="A658" t="s">
        <v>8431</v>
      </c>
      <c r="B658">
        <f t="shared" si="10"/>
        <v>165</v>
      </c>
    </row>
    <row r="659" spans="1:2">
      <c r="A659" t="s">
        <v>8432</v>
      </c>
      <c r="B659">
        <f t="shared" si="10"/>
        <v>165</v>
      </c>
    </row>
    <row r="660" spans="1:2">
      <c r="A660" t="s">
        <v>8433</v>
      </c>
      <c r="B660">
        <f t="shared" si="10"/>
        <v>165</v>
      </c>
    </row>
    <row r="661" spans="1:2">
      <c r="A661" t="s">
        <v>8434</v>
      </c>
      <c r="B661">
        <f t="shared" si="10"/>
        <v>165</v>
      </c>
    </row>
    <row r="662" spans="1:2">
      <c r="A662" t="s">
        <v>8435</v>
      </c>
      <c r="B662">
        <f t="shared" si="10"/>
        <v>166</v>
      </c>
    </row>
    <row r="663" spans="1:2">
      <c r="A663" t="s">
        <v>8436</v>
      </c>
      <c r="B663">
        <f t="shared" si="10"/>
        <v>166</v>
      </c>
    </row>
    <row r="664" spans="1:2">
      <c r="A664" t="s">
        <v>8437</v>
      </c>
      <c r="B664">
        <f t="shared" si="10"/>
        <v>166</v>
      </c>
    </row>
    <row r="665" spans="1:2">
      <c r="A665" t="s">
        <v>8438</v>
      </c>
      <c r="B665">
        <f t="shared" si="10"/>
        <v>166</v>
      </c>
    </row>
    <row r="666" spans="1:2">
      <c r="A666" t="s">
        <v>8439</v>
      </c>
      <c r="B666">
        <f t="shared" si="10"/>
        <v>167</v>
      </c>
    </row>
    <row r="667" spans="1:2">
      <c r="A667" t="s">
        <v>8440</v>
      </c>
      <c r="B667">
        <f t="shared" si="10"/>
        <v>167</v>
      </c>
    </row>
    <row r="668" spans="1:2">
      <c r="A668" t="s">
        <v>8441</v>
      </c>
      <c r="B668">
        <f t="shared" si="10"/>
        <v>167</v>
      </c>
    </row>
    <row r="669" spans="1:2">
      <c r="A669" t="s">
        <v>8442</v>
      </c>
      <c r="B669">
        <f t="shared" si="10"/>
        <v>167</v>
      </c>
    </row>
    <row r="670" spans="1:2">
      <c r="A670" t="s">
        <v>8443</v>
      </c>
      <c r="B670">
        <f t="shared" si="10"/>
        <v>168</v>
      </c>
    </row>
    <row r="671" spans="1:2">
      <c r="A671" t="s">
        <v>8444</v>
      </c>
      <c r="B671">
        <f t="shared" si="10"/>
        <v>168</v>
      </c>
    </row>
    <row r="672" spans="1:2">
      <c r="A672" t="s">
        <v>8445</v>
      </c>
      <c r="B672">
        <f t="shared" si="10"/>
        <v>168</v>
      </c>
    </row>
    <row r="673" spans="1:2">
      <c r="A673" t="s">
        <v>8446</v>
      </c>
      <c r="B673">
        <f t="shared" si="10"/>
        <v>168</v>
      </c>
    </row>
    <row r="674" spans="1:2">
      <c r="A674" t="s">
        <v>8447</v>
      </c>
      <c r="B674">
        <f t="shared" si="10"/>
        <v>169</v>
      </c>
    </row>
    <row r="675" spans="1:2">
      <c r="A675" t="s">
        <v>8448</v>
      </c>
      <c r="B675">
        <f t="shared" si="10"/>
        <v>169</v>
      </c>
    </row>
    <row r="676" spans="1:2">
      <c r="A676" t="s">
        <v>8449</v>
      </c>
      <c r="B676">
        <f t="shared" si="10"/>
        <v>169</v>
      </c>
    </row>
    <row r="677" spans="1:2">
      <c r="A677" t="s">
        <v>8450</v>
      </c>
      <c r="B677">
        <f t="shared" si="10"/>
        <v>169</v>
      </c>
    </row>
    <row r="678" spans="1:2">
      <c r="A678" t="s">
        <v>8451</v>
      </c>
      <c r="B678">
        <f t="shared" si="10"/>
        <v>170</v>
      </c>
    </row>
    <row r="679" spans="1:2">
      <c r="A679" t="s">
        <v>8452</v>
      </c>
      <c r="B679">
        <f t="shared" si="10"/>
        <v>170</v>
      </c>
    </row>
    <row r="680" spans="1:2">
      <c r="A680" t="s">
        <v>8453</v>
      </c>
      <c r="B680">
        <f t="shared" si="10"/>
        <v>170</v>
      </c>
    </row>
    <row r="681" spans="1:2">
      <c r="A681" t="s">
        <v>8454</v>
      </c>
      <c r="B681">
        <f t="shared" si="10"/>
        <v>170</v>
      </c>
    </row>
    <row r="682" spans="1:2">
      <c r="A682" t="s">
        <v>8455</v>
      </c>
      <c r="B682">
        <f t="shared" si="10"/>
        <v>171</v>
      </c>
    </row>
    <row r="683" spans="1:2">
      <c r="A683" t="s">
        <v>8456</v>
      </c>
      <c r="B683">
        <f t="shared" si="10"/>
        <v>171</v>
      </c>
    </row>
    <row r="684" spans="1:2">
      <c r="A684" t="s">
        <v>8457</v>
      </c>
      <c r="B684">
        <f t="shared" si="10"/>
        <v>171</v>
      </c>
    </row>
    <row r="685" spans="1:2">
      <c r="A685" t="s">
        <v>8458</v>
      </c>
      <c r="B685">
        <f t="shared" si="10"/>
        <v>171</v>
      </c>
    </row>
    <row r="686" spans="1:2">
      <c r="A686" t="s">
        <v>8459</v>
      </c>
      <c r="B686">
        <f t="shared" si="10"/>
        <v>172</v>
      </c>
    </row>
    <row r="687" spans="1:2">
      <c r="A687" t="s">
        <v>8460</v>
      </c>
      <c r="B687">
        <f t="shared" si="10"/>
        <v>172</v>
      </c>
    </row>
    <row r="688" spans="1:2">
      <c r="A688" t="s">
        <v>8461</v>
      </c>
      <c r="B688">
        <f t="shared" si="10"/>
        <v>172</v>
      </c>
    </row>
    <row r="689" spans="1:2">
      <c r="A689" t="s">
        <v>8462</v>
      </c>
      <c r="B689">
        <f t="shared" si="10"/>
        <v>172</v>
      </c>
    </row>
    <row r="690" spans="1:2">
      <c r="A690" t="s">
        <v>8463</v>
      </c>
      <c r="B690">
        <f t="shared" si="10"/>
        <v>173</v>
      </c>
    </row>
    <row r="691" spans="1:2">
      <c r="A691" t="s">
        <v>8464</v>
      </c>
      <c r="B691">
        <f t="shared" si="10"/>
        <v>173</v>
      </c>
    </row>
    <row r="692" spans="1:2">
      <c r="A692" t="s">
        <v>8465</v>
      </c>
      <c r="B692">
        <f t="shared" si="10"/>
        <v>173</v>
      </c>
    </row>
    <row r="693" spans="1:2">
      <c r="A693" t="s">
        <v>8466</v>
      </c>
      <c r="B693">
        <f t="shared" si="10"/>
        <v>173</v>
      </c>
    </row>
    <row r="694" spans="1:2">
      <c r="A694" t="s">
        <v>8467</v>
      </c>
      <c r="B694">
        <f t="shared" si="10"/>
        <v>174</v>
      </c>
    </row>
    <row r="695" spans="1:2">
      <c r="A695" t="s">
        <v>8468</v>
      </c>
      <c r="B695">
        <f t="shared" si="10"/>
        <v>174</v>
      </c>
    </row>
    <row r="696" spans="1:2">
      <c r="A696" t="s">
        <v>8469</v>
      </c>
      <c r="B696">
        <f t="shared" si="10"/>
        <v>174</v>
      </c>
    </row>
    <row r="697" spans="1:2">
      <c r="A697" t="s">
        <v>8470</v>
      </c>
      <c r="B697">
        <f t="shared" si="10"/>
        <v>174</v>
      </c>
    </row>
    <row r="698" spans="1:2">
      <c r="A698" t="s">
        <v>8471</v>
      </c>
      <c r="B698">
        <f t="shared" si="10"/>
        <v>175</v>
      </c>
    </row>
    <row r="699" spans="1:2">
      <c r="A699" t="s">
        <v>8472</v>
      </c>
      <c r="B699">
        <f t="shared" si="10"/>
        <v>175</v>
      </c>
    </row>
    <row r="700" spans="1:2">
      <c r="A700" t="s">
        <v>8473</v>
      </c>
      <c r="B700">
        <f t="shared" si="10"/>
        <v>175</v>
      </c>
    </row>
    <row r="701" spans="1:2">
      <c r="A701" t="s">
        <v>8474</v>
      </c>
      <c r="B701">
        <f t="shared" si="10"/>
        <v>175</v>
      </c>
    </row>
    <row r="702" spans="1:2">
      <c r="A702" t="s">
        <v>8475</v>
      </c>
      <c r="B702">
        <f t="shared" si="10"/>
        <v>176</v>
      </c>
    </row>
    <row r="703" spans="1:2">
      <c r="A703" t="s">
        <v>8476</v>
      </c>
      <c r="B703">
        <f t="shared" si="10"/>
        <v>176</v>
      </c>
    </row>
    <row r="704" spans="1:2">
      <c r="A704" t="s">
        <v>8477</v>
      </c>
      <c r="B704">
        <f t="shared" si="10"/>
        <v>176</v>
      </c>
    </row>
    <row r="705" spans="1:2">
      <c r="A705" t="s">
        <v>8478</v>
      </c>
      <c r="B705">
        <f t="shared" si="10"/>
        <v>176</v>
      </c>
    </row>
    <row r="706" spans="1:2">
      <c r="A706" t="s">
        <v>8479</v>
      </c>
      <c r="B706">
        <f t="shared" si="10"/>
        <v>177</v>
      </c>
    </row>
    <row r="707" spans="1:2">
      <c r="A707" t="s">
        <v>8480</v>
      </c>
      <c r="B707">
        <f t="shared" si="10"/>
        <v>177</v>
      </c>
    </row>
    <row r="708" spans="1:2">
      <c r="A708" t="s">
        <v>8481</v>
      </c>
      <c r="B708">
        <f t="shared" si="10"/>
        <v>177</v>
      </c>
    </row>
    <row r="709" spans="1:2">
      <c r="A709" t="s">
        <v>8482</v>
      </c>
      <c r="B709">
        <f t="shared" si="10"/>
        <v>177</v>
      </c>
    </row>
    <row r="710" spans="1:2">
      <c r="A710" t="s">
        <v>8483</v>
      </c>
      <c r="B710">
        <f t="shared" si="10"/>
        <v>178</v>
      </c>
    </row>
    <row r="711" spans="1:2">
      <c r="A711" t="s">
        <v>8484</v>
      </c>
      <c r="B711">
        <f t="shared" ref="B711:B774" si="11">IF(B710=B707,B710+1,B710)</f>
        <v>178</v>
      </c>
    </row>
    <row r="712" spans="1:2">
      <c r="A712" t="s">
        <v>8485</v>
      </c>
      <c r="B712">
        <f t="shared" si="11"/>
        <v>178</v>
      </c>
    </row>
    <row r="713" spans="1:2">
      <c r="A713" t="s">
        <v>8486</v>
      </c>
      <c r="B713">
        <f t="shared" si="11"/>
        <v>178</v>
      </c>
    </row>
    <row r="714" spans="1:2">
      <c r="A714" t="s">
        <v>8487</v>
      </c>
      <c r="B714">
        <f t="shared" si="11"/>
        <v>179</v>
      </c>
    </row>
    <row r="715" spans="1:2">
      <c r="A715" t="s">
        <v>8488</v>
      </c>
      <c r="B715">
        <f t="shared" si="11"/>
        <v>179</v>
      </c>
    </row>
    <row r="716" spans="1:2">
      <c r="A716" t="s">
        <v>8489</v>
      </c>
      <c r="B716">
        <f t="shared" si="11"/>
        <v>179</v>
      </c>
    </row>
    <row r="717" spans="1:2">
      <c r="A717" t="s">
        <v>8490</v>
      </c>
      <c r="B717">
        <f t="shared" si="11"/>
        <v>179</v>
      </c>
    </row>
    <row r="718" spans="1:2">
      <c r="A718" t="s">
        <v>8491</v>
      </c>
      <c r="B718">
        <f t="shared" si="11"/>
        <v>180</v>
      </c>
    </row>
    <row r="719" spans="1:2">
      <c r="A719" t="s">
        <v>8492</v>
      </c>
      <c r="B719">
        <f t="shared" si="11"/>
        <v>180</v>
      </c>
    </row>
    <row r="720" spans="1:2">
      <c r="A720" t="s">
        <v>8493</v>
      </c>
      <c r="B720">
        <f t="shared" si="11"/>
        <v>180</v>
      </c>
    </row>
    <row r="721" spans="1:2">
      <c r="A721" t="s">
        <v>8494</v>
      </c>
      <c r="B721">
        <f t="shared" si="11"/>
        <v>180</v>
      </c>
    </row>
    <row r="722" spans="1:2">
      <c r="A722" t="s">
        <v>8495</v>
      </c>
      <c r="B722">
        <f t="shared" si="11"/>
        <v>181</v>
      </c>
    </row>
    <row r="723" spans="1:2">
      <c r="A723" t="s">
        <v>8496</v>
      </c>
      <c r="B723">
        <f t="shared" si="11"/>
        <v>181</v>
      </c>
    </row>
    <row r="724" spans="1:2">
      <c r="A724" t="s">
        <v>8497</v>
      </c>
      <c r="B724">
        <f t="shared" si="11"/>
        <v>181</v>
      </c>
    </row>
    <row r="725" spans="1:2">
      <c r="A725" t="s">
        <v>8498</v>
      </c>
      <c r="B725">
        <f t="shared" si="11"/>
        <v>181</v>
      </c>
    </row>
    <row r="726" spans="1:2">
      <c r="A726" t="s">
        <v>8499</v>
      </c>
      <c r="B726">
        <f t="shared" si="11"/>
        <v>182</v>
      </c>
    </row>
    <row r="727" spans="1:2">
      <c r="A727" t="s">
        <v>8500</v>
      </c>
      <c r="B727">
        <f t="shared" si="11"/>
        <v>182</v>
      </c>
    </row>
    <row r="728" spans="1:2">
      <c r="A728" t="s">
        <v>8501</v>
      </c>
      <c r="B728">
        <f t="shared" si="11"/>
        <v>182</v>
      </c>
    </row>
    <row r="729" spans="1:2">
      <c r="A729" t="s">
        <v>8502</v>
      </c>
      <c r="B729">
        <f t="shared" si="11"/>
        <v>182</v>
      </c>
    </row>
    <row r="730" spans="1:2">
      <c r="A730" t="s">
        <v>8503</v>
      </c>
      <c r="B730">
        <f t="shared" si="11"/>
        <v>183</v>
      </c>
    </row>
    <row r="731" spans="1:2">
      <c r="A731" t="s">
        <v>8504</v>
      </c>
      <c r="B731">
        <f t="shared" si="11"/>
        <v>183</v>
      </c>
    </row>
    <row r="732" spans="1:2">
      <c r="A732" t="s">
        <v>8505</v>
      </c>
      <c r="B732">
        <f t="shared" si="11"/>
        <v>183</v>
      </c>
    </row>
    <row r="733" spans="1:2">
      <c r="A733" t="s">
        <v>8506</v>
      </c>
      <c r="B733">
        <f t="shared" si="11"/>
        <v>183</v>
      </c>
    </row>
    <row r="734" spans="1:2">
      <c r="A734" t="s">
        <v>8507</v>
      </c>
      <c r="B734">
        <f t="shared" si="11"/>
        <v>184</v>
      </c>
    </row>
    <row r="735" spans="1:2">
      <c r="A735" t="s">
        <v>8508</v>
      </c>
      <c r="B735">
        <f t="shared" si="11"/>
        <v>184</v>
      </c>
    </row>
    <row r="736" spans="1:2">
      <c r="A736" t="s">
        <v>8509</v>
      </c>
      <c r="B736">
        <f t="shared" si="11"/>
        <v>184</v>
      </c>
    </row>
    <row r="737" spans="1:2">
      <c r="A737" t="s">
        <v>8510</v>
      </c>
      <c r="B737">
        <f t="shared" si="11"/>
        <v>184</v>
      </c>
    </row>
    <row r="738" spans="1:2">
      <c r="A738" t="s">
        <v>8511</v>
      </c>
      <c r="B738">
        <f t="shared" si="11"/>
        <v>185</v>
      </c>
    </row>
    <row r="739" spans="1:2">
      <c r="A739" t="s">
        <v>8512</v>
      </c>
      <c r="B739">
        <f t="shared" si="11"/>
        <v>185</v>
      </c>
    </row>
    <row r="740" spans="1:2">
      <c r="A740" t="s">
        <v>8513</v>
      </c>
      <c r="B740">
        <f t="shared" si="11"/>
        <v>185</v>
      </c>
    </row>
    <row r="741" spans="1:2">
      <c r="A741" t="s">
        <v>8514</v>
      </c>
      <c r="B741">
        <f t="shared" si="11"/>
        <v>185</v>
      </c>
    </row>
    <row r="742" spans="1:2">
      <c r="A742" t="s">
        <v>8515</v>
      </c>
      <c r="B742">
        <f t="shared" si="11"/>
        <v>186</v>
      </c>
    </row>
    <row r="743" spans="1:2">
      <c r="A743" t="s">
        <v>8516</v>
      </c>
      <c r="B743">
        <f t="shared" si="11"/>
        <v>186</v>
      </c>
    </row>
    <row r="744" spans="1:2">
      <c r="A744" t="s">
        <v>8517</v>
      </c>
      <c r="B744">
        <f t="shared" si="11"/>
        <v>186</v>
      </c>
    </row>
    <row r="745" spans="1:2">
      <c r="A745" t="s">
        <v>8518</v>
      </c>
      <c r="B745">
        <f t="shared" si="11"/>
        <v>186</v>
      </c>
    </row>
    <row r="746" spans="1:2">
      <c r="A746" t="s">
        <v>8519</v>
      </c>
      <c r="B746">
        <f t="shared" si="11"/>
        <v>187</v>
      </c>
    </row>
    <row r="747" spans="1:2">
      <c r="A747" t="s">
        <v>8520</v>
      </c>
      <c r="B747">
        <f t="shared" si="11"/>
        <v>187</v>
      </c>
    </row>
    <row r="748" spans="1:2">
      <c r="A748" t="s">
        <v>8521</v>
      </c>
      <c r="B748">
        <f t="shared" si="11"/>
        <v>187</v>
      </c>
    </row>
    <row r="749" spans="1:2">
      <c r="A749" t="s">
        <v>8522</v>
      </c>
      <c r="B749">
        <f t="shared" si="11"/>
        <v>187</v>
      </c>
    </row>
    <row r="750" spans="1:2">
      <c r="A750" t="s">
        <v>8523</v>
      </c>
      <c r="B750">
        <f t="shared" si="11"/>
        <v>188</v>
      </c>
    </row>
    <row r="751" spans="1:2">
      <c r="A751" t="s">
        <v>8524</v>
      </c>
      <c r="B751">
        <f t="shared" si="11"/>
        <v>188</v>
      </c>
    </row>
    <row r="752" spans="1:2">
      <c r="A752" t="s">
        <v>8525</v>
      </c>
      <c r="B752">
        <f t="shared" si="11"/>
        <v>188</v>
      </c>
    </row>
    <row r="753" spans="1:2">
      <c r="A753" t="s">
        <v>8526</v>
      </c>
      <c r="B753">
        <f t="shared" si="11"/>
        <v>188</v>
      </c>
    </row>
    <row r="754" spans="1:2">
      <c r="A754" t="s">
        <v>8527</v>
      </c>
      <c r="B754">
        <f t="shared" si="11"/>
        <v>189</v>
      </c>
    </row>
    <row r="755" spans="1:2">
      <c r="A755" t="s">
        <v>8528</v>
      </c>
      <c r="B755">
        <f t="shared" si="11"/>
        <v>189</v>
      </c>
    </row>
    <row r="756" spans="1:2">
      <c r="A756" t="s">
        <v>8529</v>
      </c>
      <c r="B756">
        <f t="shared" si="11"/>
        <v>189</v>
      </c>
    </row>
    <row r="757" spans="1:2">
      <c r="A757" t="s">
        <v>8530</v>
      </c>
      <c r="B757">
        <f t="shared" si="11"/>
        <v>189</v>
      </c>
    </row>
    <row r="758" spans="1:2">
      <c r="A758" t="s">
        <v>8531</v>
      </c>
      <c r="B758">
        <f t="shared" si="11"/>
        <v>190</v>
      </c>
    </row>
    <row r="759" spans="1:2">
      <c r="A759" t="s">
        <v>8532</v>
      </c>
      <c r="B759">
        <f t="shared" si="11"/>
        <v>190</v>
      </c>
    </row>
    <row r="760" spans="1:2">
      <c r="A760" t="s">
        <v>8533</v>
      </c>
      <c r="B760">
        <f t="shared" si="11"/>
        <v>190</v>
      </c>
    </row>
    <row r="761" spans="1:2">
      <c r="A761" t="s">
        <v>8534</v>
      </c>
      <c r="B761">
        <f t="shared" si="11"/>
        <v>190</v>
      </c>
    </row>
    <row r="762" spans="1:2">
      <c r="A762" t="s">
        <v>8535</v>
      </c>
      <c r="B762">
        <f t="shared" si="11"/>
        <v>191</v>
      </c>
    </row>
    <row r="763" spans="1:2">
      <c r="A763" t="s">
        <v>8536</v>
      </c>
      <c r="B763">
        <f t="shared" si="11"/>
        <v>191</v>
      </c>
    </row>
    <row r="764" spans="1:2">
      <c r="A764" t="s">
        <v>8537</v>
      </c>
      <c r="B764">
        <f t="shared" si="11"/>
        <v>191</v>
      </c>
    </row>
    <row r="765" spans="1:2">
      <c r="A765" t="s">
        <v>8538</v>
      </c>
      <c r="B765">
        <f t="shared" si="11"/>
        <v>191</v>
      </c>
    </row>
    <row r="766" spans="1:2">
      <c r="A766" t="s">
        <v>8539</v>
      </c>
      <c r="B766">
        <f t="shared" si="11"/>
        <v>192</v>
      </c>
    </row>
    <row r="767" spans="1:2">
      <c r="A767" t="s">
        <v>8540</v>
      </c>
      <c r="B767">
        <f t="shared" si="11"/>
        <v>192</v>
      </c>
    </row>
    <row r="768" spans="1:2">
      <c r="A768" t="s">
        <v>8541</v>
      </c>
      <c r="B768">
        <f t="shared" si="11"/>
        <v>192</v>
      </c>
    </row>
    <row r="769" spans="1:2">
      <c r="A769" t="s">
        <v>8542</v>
      </c>
      <c r="B769">
        <f t="shared" si="11"/>
        <v>192</v>
      </c>
    </row>
    <row r="770" spans="1:2">
      <c r="A770" t="s">
        <v>8543</v>
      </c>
      <c r="B770">
        <f t="shared" si="11"/>
        <v>193</v>
      </c>
    </row>
    <row r="771" spans="1:2">
      <c r="A771" t="s">
        <v>8544</v>
      </c>
      <c r="B771">
        <f t="shared" si="11"/>
        <v>193</v>
      </c>
    </row>
    <row r="772" spans="1:2">
      <c r="A772" t="s">
        <v>8545</v>
      </c>
      <c r="B772">
        <f t="shared" si="11"/>
        <v>193</v>
      </c>
    </row>
    <row r="773" spans="1:2">
      <c r="A773" t="s">
        <v>8546</v>
      </c>
      <c r="B773">
        <f t="shared" si="11"/>
        <v>193</v>
      </c>
    </row>
    <row r="774" spans="1:2">
      <c r="A774" t="s">
        <v>8547</v>
      </c>
      <c r="B774">
        <f t="shared" si="11"/>
        <v>194</v>
      </c>
    </row>
    <row r="775" spans="1:2">
      <c r="A775" t="s">
        <v>8548</v>
      </c>
      <c r="B775">
        <f t="shared" ref="B775:B838" si="12">IF(B774=B771,B774+1,B774)</f>
        <v>194</v>
      </c>
    </row>
    <row r="776" spans="1:2">
      <c r="A776" t="s">
        <v>8549</v>
      </c>
      <c r="B776">
        <f t="shared" si="12"/>
        <v>194</v>
      </c>
    </row>
    <row r="777" spans="1:2">
      <c r="A777" t="s">
        <v>8550</v>
      </c>
      <c r="B777">
        <f t="shared" si="12"/>
        <v>194</v>
      </c>
    </row>
    <row r="778" spans="1:2">
      <c r="A778" t="s">
        <v>8551</v>
      </c>
      <c r="B778">
        <f t="shared" si="12"/>
        <v>195</v>
      </c>
    </row>
    <row r="779" spans="1:2">
      <c r="A779" t="s">
        <v>8552</v>
      </c>
      <c r="B779">
        <f t="shared" si="12"/>
        <v>195</v>
      </c>
    </row>
    <row r="780" spans="1:2">
      <c r="A780" t="s">
        <v>8553</v>
      </c>
      <c r="B780">
        <f t="shared" si="12"/>
        <v>195</v>
      </c>
    </row>
    <row r="781" spans="1:2">
      <c r="A781" t="s">
        <v>8554</v>
      </c>
      <c r="B781">
        <f t="shared" si="12"/>
        <v>195</v>
      </c>
    </row>
    <row r="782" spans="1:2">
      <c r="A782" t="s">
        <v>8555</v>
      </c>
      <c r="B782">
        <f t="shared" si="12"/>
        <v>196</v>
      </c>
    </row>
    <row r="783" spans="1:2">
      <c r="A783" t="s">
        <v>8556</v>
      </c>
      <c r="B783">
        <f t="shared" si="12"/>
        <v>196</v>
      </c>
    </row>
    <row r="784" spans="1:2">
      <c r="A784" t="s">
        <v>8557</v>
      </c>
      <c r="B784">
        <f t="shared" si="12"/>
        <v>196</v>
      </c>
    </row>
    <row r="785" spans="1:2">
      <c r="A785" t="s">
        <v>8558</v>
      </c>
      <c r="B785">
        <f t="shared" si="12"/>
        <v>196</v>
      </c>
    </row>
    <row r="786" spans="1:2">
      <c r="A786" t="s">
        <v>8559</v>
      </c>
      <c r="B786">
        <f t="shared" si="12"/>
        <v>197</v>
      </c>
    </row>
    <row r="787" spans="1:2">
      <c r="A787" t="s">
        <v>8560</v>
      </c>
      <c r="B787">
        <f t="shared" si="12"/>
        <v>197</v>
      </c>
    </row>
    <row r="788" spans="1:2">
      <c r="A788" t="s">
        <v>8561</v>
      </c>
      <c r="B788">
        <f t="shared" si="12"/>
        <v>197</v>
      </c>
    </row>
    <row r="789" spans="1:2">
      <c r="A789" t="s">
        <v>8562</v>
      </c>
      <c r="B789">
        <f t="shared" si="12"/>
        <v>197</v>
      </c>
    </row>
    <row r="790" spans="1:2">
      <c r="A790" t="s">
        <v>8563</v>
      </c>
      <c r="B790">
        <f t="shared" si="12"/>
        <v>198</v>
      </c>
    </row>
    <row r="791" spans="1:2">
      <c r="A791" t="s">
        <v>8564</v>
      </c>
      <c r="B791">
        <f t="shared" si="12"/>
        <v>198</v>
      </c>
    </row>
    <row r="792" spans="1:2">
      <c r="A792" t="s">
        <v>8565</v>
      </c>
      <c r="B792">
        <f t="shared" si="12"/>
        <v>198</v>
      </c>
    </row>
    <row r="793" spans="1:2">
      <c r="A793" t="s">
        <v>8566</v>
      </c>
      <c r="B793">
        <f t="shared" si="12"/>
        <v>198</v>
      </c>
    </row>
    <row r="794" spans="1:2">
      <c r="A794" t="s">
        <v>8567</v>
      </c>
      <c r="B794">
        <f t="shared" si="12"/>
        <v>199</v>
      </c>
    </row>
    <row r="795" spans="1:2">
      <c r="A795" t="s">
        <v>8568</v>
      </c>
      <c r="B795">
        <f t="shared" si="12"/>
        <v>199</v>
      </c>
    </row>
    <row r="796" spans="1:2">
      <c r="A796" t="s">
        <v>8569</v>
      </c>
      <c r="B796">
        <f t="shared" si="12"/>
        <v>199</v>
      </c>
    </row>
    <row r="797" spans="1:2">
      <c r="A797" t="s">
        <v>8570</v>
      </c>
      <c r="B797">
        <f t="shared" si="12"/>
        <v>199</v>
      </c>
    </row>
    <row r="798" spans="1:2">
      <c r="A798" t="s">
        <v>8571</v>
      </c>
      <c r="B798">
        <f t="shared" si="12"/>
        <v>200</v>
      </c>
    </row>
    <row r="799" spans="1:2">
      <c r="A799" t="s">
        <v>8572</v>
      </c>
      <c r="B799">
        <f t="shared" si="12"/>
        <v>200</v>
      </c>
    </row>
    <row r="800" spans="1:2">
      <c r="A800" t="s">
        <v>8573</v>
      </c>
      <c r="B800">
        <f t="shared" si="12"/>
        <v>200</v>
      </c>
    </row>
    <row r="801" spans="1:2">
      <c r="A801" t="s">
        <v>8574</v>
      </c>
      <c r="B801">
        <f t="shared" si="12"/>
        <v>200</v>
      </c>
    </row>
    <row r="802" spans="1:2">
      <c r="A802" t="s">
        <v>8575</v>
      </c>
      <c r="B802">
        <f t="shared" si="12"/>
        <v>201</v>
      </c>
    </row>
    <row r="803" spans="1:2">
      <c r="A803" t="s">
        <v>8576</v>
      </c>
      <c r="B803">
        <f t="shared" si="12"/>
        <v>201</v>
      </c>
    </row>
    <row r="804" spans="1:2">
      <c r="A804" t="s">
        <v>8577</v>
      </c>
      <c r="B804">
        <f t="shared" si="12"/>
        <v>201</v>
      </c>
    </row>
    <row r="805" spans="1:2">
      <c r="A805" t="s">
        <v>8578</v>
      </c>
      <c r="B805">
        <f t="shared" si="12"/>
        <v>201</v>
      </c>
    </row>
    <row r="806" spans="1:2">
      <c r="A806" t="s">
        <v>8579</v>
      </c>
      <c r="B806">
        <f t="shared" si="12"/>
        <v>202</v>
      </c>
    </row>
    <row r="807" spans="1:2">
      <c r="A807" t="s">
        <v>8580</v>
      </c>
      <c r="B807">
        <f t="shared" si="12"/>
        <v>202</v>
      </c>
    </row>
    <row r="808" spans="1:2">
      <c r="A808" t="s">
        <v>8581</v>
      </c>
      <c r="B808">
        <f t="shared" si="12"/>
        <v>202</v>
      </c>
    </row>
    <row r="809" spans="1:2">
      <c r="A809" t="s">
        <v>8582</v>
      </c>
      <c r="B809">
        <f t="shared" si="12"/>
        <v>202</v>
      </c>
    </row>
    <row r="810" spans="1:2">
      <c r="A810" t="s">
        <v>8583</v>
      </c>
      <c r="B810">
        <f t="shared" si="12"/>
        <v>203</v>
      </c>
    </row>
    <row r="811" spans="1:2">
      <c r="A811" t="s">
        <v>8584</v>
      </c>
      <c r="B811">
        <f t="shared" si="12"/>
        <v>203</v>
      </c>
    </row>
    <row r="812" spans="1:2">
      <c r="A812" t="s">
        <v>8585</v>
      </c>
      <c r="B812">
        <f t="shared" si="12"/>
        <v>203</v>
      </c>
    </row>
    <row r="813" spans="1:2">
      <c r="A813" t="s">
        <v>8586</v>
      </c>
      <c r="B813">
        <f t="shared" si="12"/>
        <v>203</v>
      </c>
    </row>
    <row r="814" spans="1:2">
      <c r="A814" t="s">
        <v>8587</v>
      </c>
      <c r="B814">
        <f t="shared" si="12"/>
        <v>204</v>
      </c>
    </row>
    <row r="815" spans="1:2">
      <c r="A815" t="s">
        <v>8588</v>
      </c>
      <c r="B815">
        <f t="shared" si="12"/>
        <v>204</v>
      </c>
    </row>
    <row r="816" spans="1:2">
      <c r="A816" t="s">
        <v>8589</v>
      </c>
      <c r="B816">
        <f t="shared" si="12"/>
        <v>204</v>
      </c>
    </row>
    <row r="817" spans="1:2">
      <c r="A817" t="s">
        <v>8590</v>
      </c>
      <c r="B817">
        <f t="shared" si="12"/>
        <v>204</v>
      </c>
    </row>
    <row r="818" spans="1:2">
      <c r="A818" t="s">
        <v>8591</v>
      </c>
      <c r="B818">
        <f t="shared" si="12"/>
        <v>205</v>
      </c>
    </row>
    <row r="819" spans="1:2">
      <c r="A819" t="s">
        <v>8592</v>
      </c>
      <c r="B819">
        <f t="shared" si="12"/>
        <v>205</v>
      </c>
    </row>
    <row r="820" spans="1:2">
      <c r="A820" t="s">
        <v>8593</v>
      </c>
      <c r="B820">
        <f t="shared" si="12"/>
        <v>205</v>
      </c>
    </row>
    <row r="821" spans="1:2">
      <c r="A821" t="s">
        <v>8594</v>
      </c>
      <c r="B821">
        <f t="shared" si="12"/>
        <v>205</v>
      </c>
    </row>
    <row r="822" spans="1:2">
      <c r="A822" t="s">
        <v>8595</v>
      </c>
      <c r="B822">
        <f t="shared" si="12"/>
        <v>206</v>
      </c>
    </row>
    <row r="823" spans="1:2">
      <c r="A823" t="s">
        <v>8596</v>
      </c>
      <c r="B823">
        <f t="shared" si="12"/>
        <v>206</v>
      </c>
    </row>
    <row r="824" spans="1:2">
      <c r="A824" t="s">
        <v>8597</v>
      </c>
      <c r="B824">
        <f t="shared" si="12"/>
        <v>206</v>
      </c>
    </row>
    <row r="825" spans="1:2">
      <c r="A825" t="s">
        <v>8598</v>
      </c>
      <c r="B825">
        <f t="shared" si="12"/>
        <v>206</v>
      </c>
    </row>
    <row r="826" spans="1:2">
      <c r="A826" t="s">
        <v>8599</v>
      </c>
      <c r="B826">
        <f t="shared" si="12"/>
        <v>207</v>
      </c>
    </row>
    <row r="827" spans="1:2">
      <c r="A827" t="s">
        <v>8600</v>
      </c>
      <c r="B827">
        <f t="shared" si="12"/>
        <v>207</v>
      </c>
    </row>
    <row r="828" spans="1:2">
      <c r="A828" t="s">
        <v>8601</v>
      </c>
      <c r="B828">
        <f t="shared" si="12"/>
        <v>207</v>
      </c>
    </row>
    <row r="829" spans="1:2">
      <c r="A829" t="s">
        <v>8602</v>
      </c>
      <c r="B829">
        <f t="shared" si="12"/>
        <v>207</v>
      </c>
    </row>
    <row r="830" spans="1:2">
      <c r="A830" t="s">
        <v>8603</v>
      </c>
      <c r="B830">
        <f t="shared" si="12"/>
        <v>208</v>
      </c>
    </row>
    <row r="831" spans="1:2">
      <c r="A831" t="s">
        <v>8604</v>
      </c>
      <c r="B831">
        <f t="shared" si="12"/>
        <v>208</v>
      </c>
    </row>
    <row r="832" spans="1:2">
      <c r="A832" t="s">
        <v>8605</v>
      </c>
      <c r="B832">
        <f t="shared" si="12"/>
        <v>208</v>
      </c>
    </row>
    <row r="833" spans="1:2">
      <c r="A833" t="s">
        <v>8606</v>
      </c>
      <c r="B833">
        <f t="shared" si="12"/>
        <v>208</v>
      </c>
    </row>
    <row r="834" spans="1:2">
      <c r="A834" t="s">
        <v>8607</v>
      </c>
      <c r="B834">
        <f t="shared" si="12"/>
        <v>209</v>
      </c>
    </row>
    <row r="835" spans="1:2">
      <c r="A835" t="s">
        <v>8608</v>
      </c>
      <c r="B835">
        <f t="shared" si="12"/>
        <v>209</v>
      </c>
    </row>
    <row r="836" spans="1:2">
      <c r="A836" t="s">
        <v>8609</v>
      </c>
      <c r="B836">
        <f t="shared" si="12"/>
        <v>209</v>
      </c>
    </row>
    <row r="837" spans="1:2">
      <c r="A837" t="s">
        <v>8610</v>
      </c>
      <c r="B837">
        <f t="shared" si="12"/>
        <v>209</v>
      </c>
    </row>
    <row r="838" spans="1:2">
      <c r="A838" t="s">
        <v>8611</v>
      </c>
      <c r="B838">
        <f t="shared" si="12"/>
        <v>210</v>
      </c>
    </row>
    <row r="839" spans="1:2">
      <c r="A839" t="s">
        <v>8612</v>
      </c>
      <c r="B839">
        <f t="shared" ref="B839:B902" si="13">IF(B838=B835,B838+1,B838)</f>
        <v>210</v>
      </c>
    </row>
    <row r="840" spans="1:2">
      <c r="A840" t="s">
        <v>8613</v>
      </c>
      <c r="B840">
        <f t="shared" si="13"/>
        <v>210</v>
      </c>
    </row>
    <row r="841" spans="1:2">
      <c r="A841" t="s">
        <v>8614</v>
      </c>
      <c r="B841">
        <f t="shared" si="13"/>
        <v>210</v>
      </c>
    </row>
    <row r="842" spans="1:2">
      <c r="A842" t="s">
        <v>8615</v>
      </c>
      <c r="B842">
        <f t="shared" si="13"/>
        <v>211</v>
      </c>
    </row>
    <row r="843" spans="1:2">
      <c r="A843" t="s">
        <v>8616</v>
      </c>
      <c r="B843">
        <f t="shared" si="13"/>
        <v>211</v>
      </c>
    </row>
    <row r="844" spans="1:2">
      <c r="A844" t="s">
        <v>8617</v>
      </c>
      <c r="B844">
        <f t="shared" si="13"/>
        <v>211</v>
      </c>
    </row>
    <row r="845" spans="1:2">
      <c r="A845" t="s">
        <v>8618</v>
      </c>
      <c r="B845">
        <f t="shared" si="13"/>
        <v>211</v>
      </c>
    </row>
    <row r="846" spans="1:2">
      <c r="A846" t="s">
        <v>8619</v>
      </c>
      <c r="B846">
        <f t="shared" si="13"/>
        <v>212</v>
      </c>
    </row>
    <row r="847" spans="1:2">
      <c r="A847" t="s">
        <v>8620</v>
      </c>
      <c r="B847">
        <f t="shared" si="13"/>
        <v>212</v>
      </c>
    </row>
    <row r="848" spans="1:2">
      <c r="A848" t="s">
        <v>8621</v>
      </c>
      <c r="B848">
        <f t="shared" si="13"/>
        <v>212</v>
      </c>
    </row>
    <row r="849" spans="1:2">
      <c r="A849" t="s">
        <v>8622</v>
      </c>
      <c r="B849">
        <f t="shared" si="13"/>
        <v>212</v>
      </c>
    </row>
    <row r="850" spans="1:2">
      <c r="A850" t="s">
        <v>8623</v>
      </c>
      <c r="B850">
        <f t="shared" si="13"/>
        <v>213</v>
      </c>
    </row>
    <row r="851" spans="1:2">
      <c r="A851" t="s">
        <v>8624</v>
      </c>
      <c r="B851">
        <f t="shared" si="13"/>
        <v>213</v>
      </c>
    </row>
    <row r="852" spans="1:2">
      <c r="A852" t="s">
        <v>8625</v>
      </c>
      <c r="B852">
        <f t="shared" si="13"/>
        <v>213</v>
      </c>
    </row>
    <row r="853" spans="1:2">
      <c r="A853" t="s">
        <v>8626</v>
      </c>
      <c r="B853">
        <f t="shared" si="13"/>
        <v>213</v>
      </c>
    </row>
    <row r="854" spans="1:2">
      <c r="A854" t="s">
        <v>8627</v>
      </c>
      <c r="B854">
        <f t="shared" si="13"/>
        <v>214</v>
      </c>
    </row>
    <row r="855" spans="1:2">
      <c r="A855" t="s">
        <v>8628</v>
      </c>
      <c r="B855">
        <f t="shared" si="13"/>
        <v>214</v>
      </c>
    </row>
    <row r="856" spans="1:2">
      <c r="A856" t="s">
        <v>8629</v>
      </c>
      <c r="B856">
        <f t="shared" si="13"/>
        <v>214</v>
      </c>
    </row>
    <row r="857" spans="1:2">
      <c r="A857" t="s">
        <v>8630</v>
      </c>
      <c r="B857">
        <f t="shared" si="13"/>
        <v>214</v>
      </c>
    </row>
    <row r="858" spans="1:2">
      <c r="A858" t="s">
        <v>8631</v>
      </c>
      <c r="B858">
        <f t="shared" si="13"/>
        <v>215</v>
      </c>
    </row>
    <row r="859" spans="1:2">
      <c r="A859" t="s">
        <v>8632</v>
      </c>
      <c r="B859">
        <f t="shared" si="13"/>
        <v>215</v>
      </c>
    </row>
    <row r="860" spans="1:2">
      <c r="A860" t="s">
        <v>8633</v>
      </c>
      <c r="B860">
        <f t="shared" si="13"/>
        <v>215</v>
      </c>
    </row>
    <row r="861" spans="1:2">
      <c r="A861" t="s">
        <v>8634</v>
      </c>
      <c r="B861">
        <f t="shared" si="13"/>
        <v>215</v>
      </c>
    </row>
    <row r="862" spans="1:2">
      <c r="A862" t="s">
        <v>8635</v>
      </c>
      <c r="B862">
        <f t="shared" si="13"/>
        <v>216</v>
      </c>
    </row>
    <row r="863" spans="1:2">
      <c r="A863" t="s">
        <v>8636</v>
      </c>
      <c r="B863">
        <f t="shared" si="13"/>
        <v>216</v>
      </c>
    </row>
    <row r="864" spans="1:2">
      <c r="A864" t="s">
        <v>8637</v>
      </c>
      <c r="B864">
        <f t="shared" si="13"/>
        <v>216</v>
      </c>
    </row>
    <row r="865" spans="1:2">
      <c r="A865" t="s">
        <v>8638</v>
      </c>
      <c r="B865">
        <f t="shared" si="13"/>
        <v>216</v>
      </c>
    </row>
    <row r="866" spans="1:2">
      <c r="A866" t="s">
        <v>8639</v>
      </c>
      <c r="B866">
        <f t="shared" si="13"/>
        <v>217</v>
      </c>
    </row>
    <row r="867" spans="1:2">
      <c r="A867" t="s">
        <v>8640</v>
      </c>
      <c r="B867">
        <f t="shared" si="13"/>
        <v>217</v>
      </c>
    </row>
    <row r="868" spans="1:2">
      <c r="A868" t="s">
        <v>8641</v>
      </c>
      <c r="B868">
        <f t="shared" si="13"/>
        <v>217</v>
      </c>
    </row>
    <row r="869" spans="1:2">
      <c r="A869" t="s">
        <v>8642</v>
      </c>
      <c r="B869">
        <f t="shared" si="13"/>
        <v>217</v>
      </c>
    </row>
    <row r="870" spans="1:2">
      <c r="A870" t="s">
        <v>8643</v>
      </c>
      <c r="B870">
        <f t="shared" si="13"/>
        <v>218</v>
      </c>
    </row>
    <row r="871" spans="1:2">
      <c r="A871" t="s">
        <v>8644</v>
      </c>
      <c r="B871">
        <f t="shared" si="13"/>
        <v>218</v>
      </c>
    </row>
    <row r="872" spans="1:2">
      <c r="A872" t="s">
        <v>8645</v>
      </c>
      <c r="B872">
        <f t="shared" si="13"/>
        <v>218</v>
      </c>
    </row>
    <row r="873" spans="1:2">
      <c r="A873" t="s">
        <v>8646</v>
      </c>
      <c r="B873">
        <f t="shared" si="13"/>
        <v>218</v>
      </c>
    </row>
    <row r="874" spans="1:2">
      <c r="A874" t="s">
        <v>8647</v>
      </c>
      <c r="B874">
        <f t="shared" si="13"/>
        <v>219</v>
      </c>
    </row>
    <row r="875" spans="1:2">
      <c r="A875" t="s">
        <v>8648</v>
      </c>
      <c r="B875">
        <f t="shared" si="13"/>
        <v>219</v>
      </c>
    </row>
    <row r="876" spans="1:2">
      <c r="A876" t="s">
        <v>8649</v>
      </c>
      <c r="B876">
        <f t="shared" si="13"/>
        <v>219</v>
      </c>
    </row>
    <row r="877" spans="1:2">
      <c r="A877" t="s">
        <v>8650</v>
      </c>
      <c r="B877">
        <f t="shared" si="13"/>
        <v>219</v>
      </c>
    </row>
    <row r="878" spans="1:2">
      <c r="A878" t="s">
        <v>8651</v>
      </c>
      <c r="B878">
        <f t="shared" si="13"/>
        <v>220</v>
      </c>
    </row>
    <row r="879" spans="1:2">
      <c r="A879" t="s">
        <v>8652</v>
      </c>
      <c r="B879">
        <f t="shared" si="13"/>
        <v>220</v>
      </c>
    </row>
    <row r="880" spans="1:2">
      <c r="A880" t="s">
        <v>8653</v>
      </c>
      <c r="B880">
        <f t="shared" si="13"/>
        <v>220</v>
      </c>
    </row>
    <row r="881" spans="1:2">
      <c r="A881" t="s">
        <v>8654</v>
      </c>
      <c r="B881">
        <f t="shared" si="13"/>
        <v>220</v>
      </c>
    </row>
    <row r="882" spans="1:2">
      <c r="A882" t="s">
        <v>8655</v>
      </c>
      <c r="B882">
        <f t="shared" si="13"/>
        <v>221</v>
      </c>
    </row>
    <row r="883" spans="1:2">
      <c r="A883" t="s">
        <v>8656</v>
      </c>
      <c r="B883">
        <f t="shared" si="13"/>
        <v>221</v>
      </c>
    </row>
    <row r="884" spans="1:2">
      <c r="A884" t="s">
        <v>8657</v>
      </c>
      <c r="B884">
        <f t="shared" si="13"/>
        <v>221</v>
      </c>
    </row>
    <row r="885" spans="1:2">
      <c r="A885" t="s">
        <v>8658</v>
      </c>
      <c r="B885">
        <f t="shared" si="13"/>
        <v>221</v>
      </c>
    </row>
    <row r="886" spans="1:2">
      <c r="A886" t="s">
        <v>8659</v>
      </c>
      <c r="B886">
        <f t="shared" si="13"/>
        <v>222</v>
      </c>
    </row>
    <row r="887" spans="1:2">
      <c r="A887" t="s">
        <v>8660</v>
      </c>
      <c r="B887">
        <f t="shared" si="13"/>
        <v>222</v>
      </c>
    </row>
    <row r="888" spans="1:2">
      <c r="A888" t="s">
        <v>8661</v>
      </c>
      <c r="B888">
        <f t="shared" si="13"/>
        <v>222</v>
      </c>
    </row>
    <row r="889" spans="1:2">
      <c r="A889" t="s">
        <v>8662</v>
      </c>
      <c r="B889">
        <f t="shared" si="13"/>
        <v>222</v>
      </c>
    </row>
    <row r="890" spans="1:2">
      <c r="A890" t="s">
        <v>8663</v>
      </c>
      <c r="B890">
        <f t="shared" si="13"/>
        <v>223</v>
      </c>
    </row>
    <row r="891" spans="1:2">
      <c r="A891" t="s">
        <v>8664</v>
      </c>
      <c r="B891">
        <f t="shared" si="13"/>
        <v>223</v>
      </c>
    </row>
    <row r="892" spans="1:2">
      <c r="A892" t="s">
        <v>8665</v>
      </c>
      <c r="B892">
        <f t="shared" si="13"/>
        <v>223</v>
      </c>
    </row>
    <row r="893" spans="1:2">
      <c r="A893" t="s">
        <v>8666</v>
      </c>
      <c r="B893">
        <f t="shared" si="13"/>
        <v>223</v>
      </c>
    </row>
    <row r="894" spans="1:2">
      <c r="A894" t="s">
        <v>8667</v>
      </c>
      <c r="B894">
        <f t="shared" si="13"/>
        <v>224</v>
      </c>
    </row>
    <row r="895" spans="1:2">
      <c r="A895" t="s">
        <v>8668</v>
      </c>
      <c r="B895">
        <f t="shared" si="13"/>
        <v>224</v>
      </c>
    </row>
    <row r="896" spans="1:2">
      <c r="A896" t="s">
        <v>8669</v>
      </c>
      <c r="B896">
        <f t="shared" si="13"/>
        <v>224</v>
      </c>
    </row>
    <row r="897" spans="1:2">
      <c r="A897" t="s">
        <v>8670</v>
      </c>
      <c r="B897">
        <f t="shared" si="13"/>
        <v>224</v>
      </c>
    </row>
    <row r="898" spans="1:2">
      <c r="A898" t="s">
        <v>8671</v>
      </c>
      <c r="B898">
        <f t="shared" si="13"/>
        <v>225</v>
      </c>
    </row>
    <row r="899" spans="1:2">
      <c r="A899" t="s">
        <v>8672</v>
      </c>
      <c r="B899">
        <f t="shared" si="13"/>
        <v>225</v>
      </c>
    </row>
    <row r="900" spans="1:2">
      <c r="A900" t="s">
        <v>8673</v>
      </c>
      <c r="B900">
        <f t="shared" si="13"/>
        <v>225</v>
      </c>
    </row>
    <row r="901" spans="1:2">
      <c r="A901" t="s">
        <v>8674</v>
      </c>
      <c r="B901">
        <f t="shared" si="13"/>
        <v>225</v>
      </c>
    </row>
    <row r="902" spans="1:2">
      <c r="A902" t="s">
        <v>8675</v>
      </c>
      <c r="B902">
        <f t="shared" si="13"/>
        <v>226</v>
      </c>
    </row>
    <row r="903" spans="1:2">
      <c r="A903" t="s">
        <v>8676</v>
      </c>
      <c r="B903">
        <f t="shared" ref="B903:B921" si="14">IF(B902=B899,B902+1,B902)</f>
        <v>226</v>
      </c>
    </row>
    <row r="904" spans="1:2">
      <c r="A904" t="s">
        <v>8677</v>
      </c>
      <c r="B904">
        <f t="shared" si="14"/>
        <v>226</v>
      </c>
    </row>
    <row r="905" spans="1:2">
      <c r="A905" t="s">
        <v>8678</v>
      </c>
      <c r="B905">
        <f t="shared" si="14"/>
        <v>226</v>
      </c>
    </row>
    <row r="906" spans="1:2">
      <c r="A906" t="s">
        <v>8679</v>
      </c>
      <c r="B906">
        <f t="shared" si="14"/>
        <v>227</v>
      </c>
    </row>
    <row r="907" spans="1:2">
      <c r="A907" t="s">
        <v>8680</v>
      </c>
      <c r="B907">
        <f t="shared" si="14"/>
        <v>227</v>
      </c>
    </row>
    <row r="908" spans="1:2">
      <c r="A908" t="s">
        <v>8681</v>
      </c>
      <c r="B908">
        <f t="shared" si="14"/>
        <v>227</v>
      </c>
    </row>
    <row r="909" spans="1:2">
      <c r="A909" t="s">
        <v>8682</v>
      </c>
      <c r="B909">
        <f t="shared" si="14"/>
        <v>227</v>
      </c>
    </row>
    <row r="910" spans="1:2">
      <c r="A910" t="s">
        <v>8683</v>
      </c>
      <c r="B910">
        <f t="shared" si="14"/>
        <v>228</v>
      </c>
    </row>
    <row r="911" spans="1:2">
      <c r="A911" t="s">
        <v>8684</v>
      </c>
      <c r="B911">
        <f t="shared" si="14"/>
        <v>228</v>
      </c>
    </row>
    <row r="912" spans="1:2">
      <c r="A912" t="s">
        <v>8685</v>
      </c>
      <c r="B912">
        <f t="shared" si="14"/>
        <v>228</v>
      </c>
    </row>
    <row r="913" spans="1:2">
      <c r="A913" t="s">
        <v>8686</v>
      </c>
      <c r="B913">
        <f t="shared" si="14"/>
        <v>228</v>
      </c>
    </row>
    <row r="914" spans="1:2">
      <c r="A914" t="s">
        <v>8687</v>
      </c>
      <c r="B914">
        <f t="shared" si="14"/>
        <v>229</v>
      </c>
    </row>
    <row r="915" spans="1:2">
      <c r="A915" t="s">
        <v>8688</v>
      </c>
      <c r="B915">
        <f t="shared" si="14"/>
        <v>229</v>
      </c>
    </row>
    <row r="916" spans="1:2">
      <c r="A916" t="s">
        <v>8689</v>
      </c>
      <c r="B916">
        <f t="shared" si="14"/>
        <v>229</v>
      </c>
    </row>
    <row r="917" spans="1:2">
      <c r="A917" t="s">
        <v>8690</v>
      </c>
      <c r="B917">
        <f t="shared" si="14"/>
        <v>229</v>
      </c>
    </row>
    <row r="918" spans="1:2">
      <c r="A918" t="s">
        <v>8691</v>
      </c>
      <c r="B918">
        <f t="shared" si="14"/>
        <v>230</v>
      </c>
    </row>
    <row r="919" spans="1:2">
      <c r="A919" t="s">
        <v>8692</v>
      </c>
      <c r="B919">
        <f t="shared" si="14"/>
        <v>230</v>
      </c>
    </row>
    <row r="920" spans="1:2">
      <c r="A920" t="s">
        <v>8693</v>
      </c>
      <c r="B920">
        <f t="shared" si="14"/>
        <v>230</v>
      </c>
    </row>
    <row r="921" spans="1:2">
      <c r="A921" t="s">
        <v>8694</v>
      </c>
      <c r="B921">
        <f t="shared" si="14"/>
        <v>230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9"/>
  <sheetViews>
    <sheetView showRuler="0" workbookViewId="0">
      <selection activeCell="E32" sqref="E32"/>
    </sheetView>
  </sheetViews>
  <sheetFormatPr baseColWidth="10" defaultColWidth="11" defaultRowHeight="15" x14ac:dyDescent="0"/>
  <cols>
    <col min="1" max="1" width="25.5" customWidth="1"/>
  </cols>
  <sheetData>
    <row r="1" spans="1:2">
      <c r="A1" t="s">
        <v>9695</v>
      </c>
      <c r="B1" t="s">
        <v>1</v>
      </c>
    </row>
    <row r="2" spans="1:2">
      <c r="A2" t="s">
        <v>9696</v>
      </c>
      <c r="B2">
        <v>1</v>
      </c>
    </row>
    <row r="3" spans="1:2">
      <c r="A3" t="s">
        <v>9697</v>
      </c>
      <c r="B3">
        <v>1</v>
      </c>
    </row>
    <row r="4" spans="1:2">
      <c r="A4" t="s">
        <v>9698</v>
      </c>
      <c r="B4">
        <v>1</v>
      </c>
    </row>
    <row r="5" spans="1:2">
      <c r="A5" t="s">
        <v>9699</v>
      </c>
      <c r="B5">
        <v>1</v>
      </c>
    </row>
    <row r="6" spans="1:2">
      <c r="A6" t="s">
        <v>9700</v>
      </c>
      <c r="B6">
        <f>IF(B5=B2,B5+1,B5)</f>
        <v>2</v>
      </c>
    </row>
    <row r="7" spans="1:2">
      <c r="A7" t="s">
        <v>9701</v>
      </c>
      <c r="B7">
        <f t="shared" ref="B7:B70" si="0">IF(B6=B3,B6+1,B6)</f>
        <v>2</v>
      </c>
    </row>
    <row r="8" spans="1:2">
      <c r="A8" t="s">
        <v>9702</v>
      </c>
      <c r="B8">
        <f t="shared" si="0"/>
        <v>2</v>
      </c>
    </row>
    <row r="9" spans="1:2">
      <c r="A9" t="s">
        <v>9703</v>
      </c>
      <c r="B9">
        <f t="shared" si="0"/>
        <v>2</v>
      </c>
    </row>
    <row r="10" spans="1:2">
      <c r="A10" t="s">
        <v>9704</v>
      </c>
      <c r="B10">
        <f t="shared" si="0"/>
        <v>3</v>
      </c>
    </row>
    <row r="11" spans="1:2">
      <c r="A11" t="s">
        <v>9705</v>
      </c>
      <c r="B11">
        <f t="shared" si="0"/>
        <v>3</v>
      </c>
    </row>
    <row r="12" spans="1:2">
      <c r="A12" t="s">
        <v>9706</v>
      </c>
      <c r="B12">
        <f t="shared" si="0"/>
        <v>3</v>
      </c>
    </row>
    <row r="13" spans="1:2">
      <c r="A13" t="s">
        <v>9707</v>
      </c>
      <c r="B13">
        <f t="shared" si="0"/>
        <v>3</v>
      </c>
    </row>
    <row r="14" spans="1:2">
      <c r="A14" t="s">
        <v>9708</v>
      </c>
      <c r="B14">
        <f t="shared" si="0"/>
        <v>4</v>
      </c>
    </row>
    <row r="15" spans="1:2">
      <c r="A15" t="s">
        <v>9709</v>
      </c>
      <c r="B15">
        <f t="shared" si="0"/>
        <v>4</v>
      </c>
    </row>
    <row r="16" spans="1:2">
      <c r="A16" t="s">
        <v>9710</v>
      </c>
      <c r="B16">
        <f t="shared" si="0"/>
        <v>4</v>
      </c>
    </row>
    <row r="17" spans="1:2">
      <c r="A17" t="s">
        <v>9711</v>
      </c>
      <c r="B17">
        <f t="shared" si="0"/>
        <v>4</v>
      </c>
    </row>
    <row r="18" spans="1:2">
      <c r="A18" t="s">
        <v>9712</v>
      </c>
      <c r="B18">
        <f t="shared" si="0"/>
        <v>5</v>
      </c>
    </row>
    <row r="19" spans="1:2">
      <c r="A19" t="s">
        <v>9713</v>
      </c>
      <c r="B19">
        <f t="shared" si="0"/>
        <v>5</v>
      </c>
    </row>
    <row r="20" spans="1:2">
      <c r="A20" t="s">
        <v>9714</v>
      </c>
      <c r="B20">
        <f t="shared" si="0"/>
        <v>5</v>
      </c>
    </row>
    <row r="21" spans="1:2">
      <c r="A21" t="s">
        <v>9715</v>
      </c>
      <c r="B21">
        <f t="shared" si="0"/>
        <v>5</v>
      </c>
    </row>
    <row r="22" spans="1:2">
      <c r="A22" t="s">
        <v>9716</v>
      </c>
      <c r="B22">
        <f t="shared" si="0"/>
        <v>6</v>
      </c>
    </row>
    <row r="23" spans="1:2">
      <c r="A23" t="s">
        <v>9717</v>
      </c>
      <c r="B23">
        <f t="shared" si="0"/>
        <v>6</v>
      </c>
    </row>
    <row r="24" spans="1:2">
      <c r="A24" t="s">
        <v>9718</v>
      </c>
      <c r="B24">
        <f t="shared" si="0"/>
        <v>6</v>
      </c>
    </row>
    <row r="25" spans="1:2">
      <c r="A25" t="s">
        <v>9719</v>
      </c>
      <c r="B25">
        <f t="shared" si="0"/>
        <v>6</v>
      </c>
    </row>
    <row r="26" spans="1:2">
      <c r="A26" t="s">
        <v>9720</v>
      </c>
      <c r="B26">
        <f t="shared" si="0"/>
        <v>7</v>
      </c>
    </row>
    <row r="27" spans="1:2">
      <c r="A27" t="s">
        <v>9721</v>
      </c>
      <c r="B27">
        <f t="shared" si="0"/>
        <v>7</v>
      </c>
    </row>
    <row r="28" spans="1:2">
      <c r="A28" t="s">
        <v>9722</v>
      </c>
      <c r="B28">
        <f t="shared" si="0"/>
        <v>7</v>
      </c>
    </row>
    <row r="29" spans="1:2">
      <c r="A29" t="s">
        <v>9723</v>
      </c>
      <c r="B29">
        <f t="shared" si="0"/>
        <v>7</v>
      </c>
    </row>
    <row r="30" spans="1:2">
      <c r="A30" t="s">
        <v>9724</v>
      </c>
      <c r="B30">
        <f t="shared" si="0"/>
        <v>8</v>
      </c>
    </row>
    <row r="31" spans="1:2">
      <c r="A31" t="s">
        <v>9725</v>
      </c>
      <c r="B31">
        <f t="shared" si="0"/>
        <v>8</v>
      </c>
    </row>
    <row r="32" spans="1:2">
      <c r="A32" t="s">
        <v>9726</v>
      </c>
      <c r="B32">
        <f t="shared" si="0"/>
        <v>8</v>
      </c>
    </row>
    <row r="33" spans="1:2">
      <c r="A33" t="s">
        <v>9727</v>
      </c>
      <c r="B33">
        <f t="shared" si="0"/>
        <v>8</v>
      </c>
    </row>
    <row r="34" spans="1:2">
      <c r="A34" t="s">
        <v>9728</v>
      </c>
      <c r="B34">
        <f t="shared" si="0"/>
        <v>9</v>
      </c>
    </row>
    <row r="35" spans="1:2">
      <c r="A35" t="s">
        <v>9729</v>
      </c>
      <c r="B35">
        <f t="shared" si="0"/>
        <v>9</v>
      </c>
    </row>
    <row r="36" spans="1:2">
      <c r="A36" t="s">
        <v>9730</v>
      </c>
      <c r="B36">
        <f t="shared" si="0"/>
        <v>9</v>
      </c>
    </row>
    <row r="37" spans="1:2">
      <c r="A37" t="s">
        <v>9731</v>
      </c>
      <c r="B37">
        <f t="shared" si="0"/>
        <v>9</v>
      </c>
    </row>
    <row r="38" spans="1:2">
      <c r="A38" t="s">
        <v>9732</v>
      </c>
      <c r="B38">
        <f t="shared" si="0"/>
        <v>10</v>
      </c>
    </row>
    <row r="39" spans="1:2">
      <c r="A39" t="s">
        <v>9733</v>
      </c>
      <c r="B39">
        <f t="shared" si="0"/>
        <v>10</v>
      </c>
    </row>
    <row r="40" spans="1:2">
      <c r="A40" t="s">
        <v>9734</v>
      </c>
      <c r="B40">
        <f t="shared" si="0"/>
        <v>10</v>
      </c>
    </row>
    <row r="41" spans="1:2">
      <c r="A41" t="s">
        <v>9735</v>
      </c>
      <c r="B41">
        <f t="shared" si="0"/>
        <v>10</v>
      </c>
    </row>
    <row r="42" spans="1:2">
      <c r="A42" t="s">
        <v>9736</v>
      </c>
      <c r="B42">
        <f t="shared" si="0"/>
        <v>11</v>
      </c>
    </row>
    <row r="43" spans="1:2">
      <c r="A43" t="s">
        <v>9737</v>
      </c>
      <c r="B43">
        <f t="shared" si="0"/>
        <v>11</v>
      </c>
    </row>
    <row r="44" spans="1:2">
      <c r="A44" t="s">
        <v>9738</v>
      </c>
      <c r="B44">
        <f t="shared" si="0"/>
        <v>11</v>
      </c>
    </row>
    <row r="45" spans="1:2">
      <c r="A45" t="s">
        <v>9739</v>
      </c>
      <c r="B45">
        <f t="shared" si="0"/>
        <v>11</v>
      </c>
    </row>
    <row r="46" spans="1:2">
      <c r="A46" t="s">
        <v>9740</v>
      </c>
      <c r="B46">
        <f t="shared" si="0"/>
        <v>12</v>
      </c>
    </row>
    <row r="47" spans="1:2">
      <c r="A47" t="s">
        <v>9741</v>
      </c>
      <c r="B47">
        <f t="shared" si="0"/>
        <v>12</v>
      </c>
    </row>
    <row r="48" spans="1:2">
      <c r="A48" t="s">
        <v>9742</v>
      </c>
      <c r="B48">
        <f t="shared" si="0"/>
        <v>12</v>
      </c>
    </row>
    <row r="49" spans="1:2">
      <c r="A49" t="s">
        <v>9743</v>
      </c>
      <c r="B49">
        <f t="shared" si="0"/>
        <v>12</v>
      </c>
    </row>
    <row r="50" spans="1:2">
      <c r="A50" t="s">
        <v>9744</v>
      </c>
      <c r="B50">
        <f t="shared" si="0"/>
        <v>13</v>
      </c>
    </row>
    <row r="51" spans="1:2">
      <c r="A51" t="s">
        <v>9745</v>
      </c>
      <c r="B51">
        <f t="shared" si="0"/>
        <v>13</v>
      </c>
    </row>
    <row r="52" spans="1:2">
      <c r="A52" t="s">
        <v>9746</v>
      </c>
      <c r="B52">
        <f t="shared" si="0"/>
        <v>13</v>
      </c>
    </row>
    <row r="53" spans="1:2">
      <c r="A53" t="s">
        <v>9747</v>
      </c>
      <c r="B53">
        <f t="shared" si="0"/>
        <v>13</v>
      </c>
    </row>
    <row r="54" spans="1:2">
      <c r="A54" t="s">
        <v>9748</v>
      </c>
      <c r="B54">
        <f t="shared" si="0"/>
        <v>14</v>
      </c>
    </row>
    <row r="55" spans="1:2">
      <c r="A55" t="s">
        <v>9749</v>
      </c>
      <c r="B55">
        <f t="shared" si="0"/>
        <v>14</v>
      </c>
    </row>
    <row r="56" spans="1:2">
      <c r="A56" t="s">
        <v>9750</v>
      </c>
      <c r="B56">
        <f t="shared" si="0"/>
        <v>14</v>
      </c>
    </row>
    <row r="57" spans="1:2">
      <c r="A57" t="s">
        <v>9751</v>
      </c>
      <c r="B57">
        <f t="shared" si="0"/>
        <v>14</v>
      </c>
    </row>
    <row r="58" spans="1:2">
      <c r="A58" t="s">
        <v>9752</v>
      </c>
      <c r="B58">
        <f t="shared" si="0"/>
        <v>15</v>
      </c>
    </row>
    <row r="59" spans="1:2">
      <c r="A59" t="s">
        <v>9753</v>
      </c>
      <c r="B59">
        <f t="shared" si="0"/>
        <v>15</v>
      </c>
    </row>
    <row r="60" spans="1:2">
      <c r="A60" t="s">
        <v>9754</v>
      </c>
      <c r="B60">
        <f t="shared" si="0"/>
        <v>15</v>
      </c>
    </row>
    <row r="61" spans="1:2">
      <c r="A61" t="s">
        <v>9755</v>
      </c>
      <c r="B61">
        <f t="shared" si="0"/>
        <v>15</v>
      </c>
    </row>
    <row r="62" spans="1:2">
      <c r="A62" t="s">
        <v>9756</v>
      </c>
      <c r="B62">
        <f t="shared" si="0"/>
        <v>16</v>
      </c>
    </row>
    <row r="63" spans="1:2">
      <c r="A63" t="s">
        <v>9757</v>
      </c>
      <c r="B63">
        <f t="shared" si="0"/>
        <v>16</v>
      </c>
    </row>
    <row r="64" spans="1:2">
      <c r="A64" t="s">
        <v>9758</v>
      </c>
      <c r="B64">
        <f t="shared" si="0"/>
        <v>16</v>
      </c>
    </row>
    <row r="65" spans="1:2">
      <c r="A65" t="s">
        <v>9759</v>
      </c>
      <c r="B65">
        <f t="shared" si="0"/>
        <v>16</v>
      </c>
    </row>
    <row r="66" spans="1:2">
      <c r="A66" t="s">
        <v>9760</v>
      </c>
      <c r="B66">
        <f t="shared" si="0"/>
        <v>17</v>
      </c>
    </row>
    <row r="67" spans="1:2">
      <c r="A67" t="s">
        <v>9761</v>
      </c>
      <c r="B67">
        <f t="shared" si="0"/>
        <v>17</v>
      </c>
    </row>
    <row r="68" spans="1:2">
      <c r="A68" t="s">
        <v>9762</v>
      </c>
      <c r="B68">
        <f t="shared" si="0"/>
        <v>17</v>
      </c>
    </row>
    <row r="69" spans="1:2">
      <c r="A69" t="s">
        <v>9763</v>
      </c>
      <c r="B69">
        <f t="shared" si="0"/>
        <v>17</v>
      </c>
    </row>
    <row r="70" spans="1:2">
      <c r="A70" t="s">
        <v>9764</v>
      </c>
      <c r="B70">
        <f t="shared" si="0"/>
        <v>18</v>
      </c>
    </row>
    <row r="71" spans="1:2">
      <c r="A71" t="s">
        <v>9765</v>
      </c>
      <c r="B71">
        <f t="shared" ref="B71:B134" si="1">IF(B70=B67,B70+1,B70)</f>
        <v>18</v>
      </c>
    </row>
    <row r="72" spans="1:2">
      <c r="A72" t="s">
        <v>9766</v>
      </c>
      <c r="B72">
        <f t="shared" si="1"/>
        <v>18</v>
      </c>
    </row>
    <row r="73" spans="1:2">
      <c r="A73" t="s">
        <v>9767</v>
      </c>
      <c r="B73">
        <f t="shared" si="1"/>
        <v>18</v>
      </c>
    </row>
    <row r="74" spans="1:2">
      <c r="A74" t="s">
        <v>9768</v>
      </c>
      <c r="B74">
        <f t="shared" si="1"/>
        <v>19</v>
      </c>
    </row>
    <row r="75" spans="1:2">
      <c r="A75" t="s">
        <v>9769</v>
      </c>
      <c r="B75">
        <f t="shared" si="1"/>
        <v>19</v>
      </c>
    </row>
    <row r="76" spans="1:2">
      <c r="A76" t="s">
        <v>9770</v>
      </c>
      <c r="B76">
        <f t="shared" si="1"/>
        <v>19</v>
      </c>
    </row>
    <row r="77" spans="1:2">
      <c r="A77" t="s">
        <v>9771</v>
      </c>
      <c r="B77">
        <f t="shared" si="1"/>
        <v>19</v>
      </c>
    </row>
    <row r="78" spans="1:2">
      <c r="A78" t="s">
        <v>9772</v>
      </c>
      <c r="B78">
        <f t="shared" si="1"/>
        <v>20</v>
      </c>
    </row>
    <row r="79" spans="1:2">
      <c r="A79" t="s">
        <v>9773</v>
      </c>
      <c r="B79">
        <f t="shared" si="1"/>
        <v>20</v>
      </c>
    </row>
    <row r="80" spans="1:2">
      <c r="A80" t="s">
        <v>9774</v>
      </c>
      <c r="B80">
        <f t="shared" si="1"/>
        <v>20</v>
      </c>
    </row>
    <row r="81" spans="1:2">
      <c r="A81" t="s">
        <v>9775</v>
      </c>
      <c r="B81">
        <f t="shared" si="1"/>
        <v>20</v>
      </c>
    </row>
    <row r="82" spans="1:2">
      <c r="A82" t="s">
        <v>9776</v>
      </c>
      <c r="B82">
        <f t="shared" si="1"/>
        <v>21</v>
      </c>
    </row>
    <row r="83" spans="1:2">
      <c r="A83" t="s">
        <v>9777</v>
      </c>
      <c r="B83">
        <f t="shared" si="1"/>
        <v>21</v>
      </c>
    </row>
    <row r="84" spans="1:2">
      <c r="A84" t="s">
        <v>9778</v>
      </c>
      <c r="B84">
        <f t="shared" si="1"/>
        <v>21</v>
      </c>
    </row>
    <row r="85" spans="1:2">
      <c r="A85" t="s">
        <v>9779</v>
      </c>
      <c r="B85">
        <f t="shared" si="1"/>
        <v>21</v>
      </c>
    </row>
    <row r="86" spans="1:2">
      <c r="A86" t="s">
        <v>9780</v>
      </c>
      <c r="B86">
        <f t="shared" si="1"/>
        <v>22</v>
      </c>
    </row>
    <row r="87" spans="1:2">
      <c r="A87" t="s">
        <v>9781</v>
      </c>
      <c r="B87">
        <f t="shared" si="1"/>
        <v>22</v>
      </c>
    </row>
    <row r="88" spans="1:2">
      <c r="A88" t="s">
        <v>9782</v>
      </c>
      <c r="B88">
        <f t="shared" si="1"/>
        <v>22</v>
      </c>
    </row>
    <row r="89" spans="1:2">
      <c r="A89" t="s">
        <v>9783</v>
      </c>
      <c r="B89">
        <f t="shared" si="1"/>
        <v>22</v>
      </c>
    </row>
    <row r="90" spans="1:2">
      <c r="A90" t="s">
        <v>9784</v>
      </c>
      <c r="B90">
        <f t="shared" si="1"/>
        <v>23</v>
      </c>
    </row>
    <row r="91" spans="1:2">
      <c r="A91" t="s">
        <v>9785</v>
      </c>
      <c r="B91">
        <f t="shared" si="1"/>
        <v>23</v>
      </c>
    </row>
    <row r="92" spans="1:2">
      <c r="A92" t="s">
        <v>9786</v>
      </c>
      <c r="B92">
        <f t="shared" si="1"/>
        <v>23</v>
      </c>
    </row>
    <row r="93" spans="1:2">
      <c r="A93" t="s">
        <v>9787</v>
      </c>
      <c r="B93">
        <f t="shared" si="1"/>
        <v>23</v>
      </c>
    </row>
    <row r="94" spans="1:2">
      <c r="A94" t="s">
        <v>9788</v>
      </c>
      <c r="B94">
        <f t="shared" si="1"/>
        <v>24</v>
      </c>
    </row>
    <row r="95" spans="1:2">
      <c r="A95" t="s">
        <v>9789</v>
      </c>
      <c r="B95">
        <f t="shared" si="1"/>
        <v>24</v>
      </c>
    </row>
    <row r="96" spans="1:2">
      <c r="A96" t="s">
        <v>9790</v>
      </c>
      <c r="B96">
        <f t="shared" si="1"/>
        <v>24</v>
      </c>
    </row>
    <row r="97" spans="1:2">
      <c r="A97" t="s">
        <v>9791</v>
      </c>
      <c r="B97">
        <f t="shared" si="1"/>
        <v>24</v>
      </c>
    </row>
    <row r="98" spans="1:2">
      <c r="A98" t="s">
        <v>9792</v>
      </c>
      <c r="B98">
        <f t="shared" si="1"/>
        <v>25</v>
      </c>
    </row>
    <row r="99" spans="1:2">
      <c r="A99" t="s">
        <v>9793</v>
      </c>
      <c r="B99">
        <f t="shared" si="1"/>
        <v>25</v>
      </c>
    </row>
    <row r="100" spans="1:2">
      <c r="A100" t="s">
        <v>9794</v>
      </c>
      <c r="B100">
        <f t="shared" si="1"/>
        <v>25</v>
      </c>
    </row>
    <row r="101" spans="1:2">
      <c r="A101" t="s">
        <v>9795</v>
      </c>
      <c r="B101">
        <f t="shared" si="1"/>
        <v>25</v>
      </c>
    </row>
    <row r="102" spans="1:2">
      <c r="A102" t="s">
        <v>9796</v>
      </c>
      <c r="B102">
        <f t="shared" si="1"/>
        <v>26</v>
      </c>
    </row>
    <row r="103" spans="1:2">
      <c r="A103" t="s">
        <v>9797</v>
      </c>
      <c r="B103">
        <f t="shared" si="1"/>
        <v>26</v>
      </c>
    </row>
    <row r="104" spans="1:2">
      <c r="A104" t="s">
        <v>9798</v>
      </c>
      <c r="B104">
        <f t="shared" si="1"/>
        <v>26</v>
      </c>
    </row>
    <row r="105" spans="1:2">
      <c r="A105" t="s">
        <v>9799</v>
      </c>
      <c r="B105">
        <f t="shared" si="1"/>
        <v>26</v>
      </c>
    </row>
    <row r="106" spans="1:2">
      <c r="A106" t="s">
        <v>9800</v>
      </c>
      <c r="B106">
        <f t="shared" si="1"/>
        <v>27</v>
      </c>
    </row>
    <row r="107" spans="1:2">
      <c r="A107" t="s">
        <v>9801</v>
      </c>
      <c r="B107">
        <f t="shared" si="1"/>
        <v>27</v>
      </c>
    </row>
    <row r="108" spans="1:2">
      <c r="A108" t="s">
        <v>9802</v>
      </c>
      <c r="B108">
        <f t="shared" si="1"/>
        <v>27</v>
      </c>
    </row>
    <row r="109" spans="1:2">
      <c r="A109" t="s">
        <v>9803</v>
      </c>
      <c r="B109">
        <f t="shared" si="1"/>
        <v>27</v>
      </c>
    </row>
    <row r="110" spans="1:2">
      <c r="A110" t="s">
        <v>9804</v>
      </c>
      <c r="B110">
        <f t="shared" si="1"/>
        <v>28</v>
      </c>
    </row>
    <row r="111" spans="1:2">
      <c r="A111" t="s">
        <v>9805</v>
      </c>
      <c r="B111">
        <f t="shared" si="1"/>
        <v>28</v>
      </c>
    </row>
    <row r="112" spans="1:2">
      <c r="A112" t="s">
        <v>9806</v>
      </c>
      <c r="B112">
        <f t="shared" si="1"/>
        <v>28</v>
      </c>
    </row>
    <row r="113" spans="1:2">
      <c r="A113" t="s">
        <v>9807</v>
      </c>
      <c r="B113">
        <f t="shared" si="1"/>
        <v>28</v>
      </c>
    </row>
    <row r="114" spans="1:2">
      <c r="A114" t="s">
        <v>9808</v>
      </c>
      <c r="B114">
        <f t="shared" si="1"/>
        <v>29</v>
      </c>
    </row>
    <row r="115" spans="1:2">
      <c r="A115" t="s">
        <v>9809</v>
      </c>
      <c r="B115">
        <f t="shared" si="1"/>
        <v>29</v>
      </c>
    </row>
    <row r="116" spans="1:2">
      <c r="A116" t="s">
        <v>9810</v>
      </c>
      <c r="B116">
        <f t="shared" si="1"/>
        <v>29</v>
      </c>
    </row>
    <row r="117" spans="1:2">
      <c r="A117" t="s">
        <v>9811</v>
      </c>
      <c r="B117">
        <f t="shared" si="1"/>
        <v>29</v>
      </c>
    </row>
    <row r="118" spans="1:2">
      <c r="A118" t="s">
        <v>9812</v>
      </c>
      <c r="B118">
        <f t="shared" si="1"/>
        <v>30</v>
      </c>
    </row>
    <row r="119" spans="1:2">
      <c r="A119" t="s">
        <v>9813</v>
      </c>
      <c r="B119">
        <f t="shared" si="1"/>
        <v>30</v>
      </c>
    </row>
    <row r="120" spans="1:2">
      <c r="A120" t="s">
        <v>9814</v>
      </c>
      <c r="B120">
        <f t="shared" si="1"/>
        <v>30</v>
      </c>
    </row>
    <row r="121" spans="1:2">
      <c r="A121" t="s">
        <v>9815</v>
      </c>
      <c r="B121">
        <f t="shared" si="1"/>
        <v>30</v>
      </c>
    </row>
    <row r="122" spans="1:2">
      <c r="A122" t="s">
        <v>9816</v>
      </c>
      <c r="B122">
        <f t="shared" si="1"/>
        <v>31</v>
      </c>
    </row>
    <row r="123" spans="1:2">
      <c r="A123" t="s">
        <v>9817</v>
      </c>
      <c r="B123">
        <f t="shared" si="1"/>
        <v>31</v>
      </c>
    </row>
    <row r="124" spans="1:2">
      <c r="A124" t="s">
        <v>9818</v>
      </c>
      <c r="B124">
        <f t="shared" si="1"/>
        <v>31</v>
      </c>
    </row>
    <row r="125" spans="1:2">
      <c r="A125" t="s">
        <v>9819</v>
      </c>
      <c r="B125">
        <f t="shared" si="1"/>
        <v>31</v>
      </c>
    </row>
    <row r="126" spans="1:2">
      <c r="A126" t="s">
        <v>9820</v>
      </c>
      <c r="B126">
        <f t="shared" si="1"/>
        <v>32</v>
      </c>
    </row>
    <row r="127" spans="1:2">
      <c r="A127" t="s">
        <v>9821</v>
      </c>
      <c r="B127">
        <f t="shared" si="1"/>
        <v>32</v>
      </c>
    </row>
    <row r="128" spans="1:2">
      <c r="A128" t="s">
        <v>9822</v>
      </c>
      <c r="B128">
        <f t="shared" si="1"/>
        <v>32</v>
      </c>
    </row>
    <row r="129" spans="1:2">
      <c r="A129" t="s">
        <v>9823</v>
      </c>
      <c r="B129">
        <f t="shared" si="1"/>
        <v>32</v>
      </c>
    </row>
    <row r="130" spans="1:2">
      <c r="A130" t="s">
        <v>9824</v>
      </c>
      <c r="B130">
        <f t="shared" si="1"/>
        <v>33</v>
      </c>
    </row>
    <row r="131" spans="1:2">
      <c r="A131" t="s">
        <v>9825</v>
      </c>
      <c r="B131">
        <f t="shared" si="1"/>
        <v>33</v>
      </c>
    </row>
    <row r="132" spans="1:2">
      <c r="A132" t="s">
        <v>9826</v>
      </c>
      <c r="B132">
        <f t="shared" si="1"/>
        <v>33</v>
      </c>
    </row>
    <row r="133" spans="1:2">
      <c r="A133" t="s">
        <v>9827</v>
      </c>
      <c r="B133">
        <f t="shared" si="1"/>
        <v>33</v>
      </c>
    </row>
    <row r="134" spans="1:2">
      <c r="A134" t="s">
        <v>9828</v>
      </c>
      <c r="B134">
        <f t="shared" si="1"/>
        <v>34</v>
      </c>
    </row>
    <row r="135" spans="1:2">
      <c r="A135" t="s">
        <v>9829</v>
      </c>
      <c r="B135">
        <f t="shared" ref="B135:B198" si="2">IF(B134=B131,B134+1,B134)</f>
        <v>34</v>
      </c>
    </row>
    <row r="136" spans="1:2">
      <c r="A136" t="s">
        <v>9830</v>
      </c>
      <c r="B136">
        <f t="shared" si="2"/>
        <v>34</v>
      </c>
    </row>
    <row r="137" spans="1:2">
      <c r="A137" t="s">
        <v>9831</v>
      </c>
      <c r="B137">
        <f t="shared" si="2"/>
        <v>34</v>
      </c>
    </row>
    <row r="138" spans="1:2">
      <c r="A138" t="s">
        <v>9832</v>
      </c>
      <c r="B138">
        <f t="shared" si="2"/>
        <v>35</v>
      </c>
    </row>
    <row r="139" spans="1:2">
      <c r="A139" t="s">
        <v>9833</v>
      </c>
      <c r="B139">
        <f t="shared" si="2"/>
        <v>35</v>
      </c>
    </row>
    <row r="140" spans="1:2">
      <c r="A140" t="s">
        <v>9834</v>
      </c>
      <c r="B140">
        <f t="shared" si="2"/>
        <v>35</v>
      </c>
    </row>
    <row r="141" spans="1:2">
      <c r="A141" t="s">
        <v>9835</v>
      </c>
      <c r="B141">
        <f t="shared" si="2"/>
        <v>35</v>
      </c>
    </row>
    <row r="142" spans="1:2">
      <c r="A142" t="s">
        <v>9836</v>
      </c>
      <c r="B142">
        <f t="shared" si="2"/>
        <v>36</v>
      </c>
    </row>
    <row r="143" spans="1:2">
      <c r="A143" t="s">
        <v>9837</v>
      </c>
      <c r="B143">
        <f t="shared" si="2"/>
        <v>36</v>
      </c>
    </row>
    <row r="144" spans="1:2">
      <c r="A144" t="s">
        <v>9838</v>
      </c>
      <c r="B144">
        <f t="shared" si="2"/>
        <v>36</v>
      </c>
    </row>
    <row r="145" spans="1:2">
      <c r="A145" t="s">
        <v>9839</v>
      </c>
      <c r="B145">
        <f t="shared" si="2"/>
        <v>36</v>
      </c>
    </row>
    <row r="146" spans="1:2">
      <c r="A146" t="s">
        <v>9840</v>
      </c>
      <c r="B146">
        <f t="shared" si="2"/>
        <v>37</v>
      </c>
    </row>
    <row r="147" spans="1:2">
      <c r="A147" t="s">
        <v>9841</v>
      </c>
      <c r="B147">
        <f t="shared" si="2"/>
        <v>37</v>
      </c>
    </row>
    <row r="148" spans="1:2">
      <c r="A148" t="s">
        <v>9842</v>
      </c>
      <c r="B148">
        <f t="shared" si="2"/>
        <v>37</v>
      </c>
    </row>
    <row r="149" spans="1:2">
      <c r="A149" t="s">
        <v>9843</v>
      </c>
      <c r="B149">
        <f t="shared" si="2"/>
        <v>37</v>
      </c>
    </row>
    <row r="150" spans="1:2">
      <c r="A150" t="s">
        <v>9844</v>
      </c>
      <c r="B150">
        <f t="shared" si="2"/>
        <v>38</v>
      </c>
    </row>
    <row r="151" spans="1:2">
      <c r="A151" t="s">
        <v>9845</v>
      </c>
      <c r="B151">
        <f t="shared" si="2"/>
        <v>38</v>
      </c>
    </row>
    <row r="152" spans="1:2">
      <c r="A152" t="s">
        <v>9846</v>
      </c>
      <c r="B152">
        <f t="shared" si="2"/>
        <v>38</v>
      </c>
    </row>
    <row r="153" spans="1:2">
      <c r="A153" t="s">
        <v>9847</v>
      </c>
      <c r="B153">
        <f t="shared" si="2"/>
        <v>38</v>
      </c>
    </row>
    <row r="154" spans="1:2">
      <c r="A154" t="s">
        <v>9848</v>
      </c>
      <c r="B154">
        <f t="shared" si="2"/>
        <v>39</v>
      </c>
    </row>
    <row r="155" spans="1:2">
      <c r="A155" t="s">
        <v>9849</v>
      </c>
      <c r="B155">
        <f t="shared" si="2"/>
        <v>39</v>
      </c>
    </row>
    <row r="156" spans="1:2">
      <c r="A156" t="s">
        <v>9850</v>
      </c>
      <c r="B156">
        <f t="shared" si="2"/>
        <v>39</v>
      </c>
    </row>
    <row r="157" spans="1:2">
      <c r="A157" t="s">
        <v>9851</v>
      </c>
      <c r="B157">
        <f t="shared" si="2"/>
        <v>39</v>
      </c>
    </row>
    <row r="158" spans="1:2">
      <c r="A158" t="s">
        <v>9852</v>
      </c>
      <c r="B158">
        <f t="shared" si="2"/>
        <v>40</v>
      </c>
    </row>
    <row r="159" spans="1:2">
      <c r="A159" t="s">
        <v>9853</v>
      </c>
      <c r="B159">
        <f t="shared" si="2"/>
        <v>40</v>
      </c>
    </row>
    <row r="160" spans="1:2">
      <c r="A160" t="s">
        <v>9854</v>
      </c>
      <c r="B160">
        <f t="shared" si="2"/>
        <v>40</v>
      </c>
    </row>
    <row r="161" spans="1:2">
      <c r="A161" t="s">
        <v>9855</v>
      </c>
      <c r="B161">
        <f t="shared" si="2"/>
        <v>40</v>
      </c>
    </row>
    <row r="162" spans="1:2">
      <c r="A162" t="s">
        <v>9856</v>
      </c>
      <c r="B162">
        <f t="shared" si="2"/>
        <v>41</v>
      </c>
    </row>
    <row r="163" spans="1:2">
      <c r="A163" t="s">
        <v>9857</v>
      </c>
      <c r="B163">
        <f t="shared" si="2"/>
        <v>41</v>
      </c>
    </row>
    <row r="164" spans="1:2">
      <c r="A164" t="s">
        <v>9858</v>
      </c>
      <c r="B164">
        <f t="shared" si="2"/>
        <v>41</v>
      </c>
    </row>
    <row r="165" spans="1:2">
      <c r="A165" t="s">
        <v>9859</v>
      </c>
      <c r="B165">
        <f t="shared" si="2"/>
        <v>41</v>
      </c>
    </row>
    <row r="166" spans="1:2">
      <c r="A166" t="s">
        <v>9860</v>
      </c>
      <c r="B166">
        <f t="shared" si="2"/>
        <v>42</v>
      </c>
    </row>
    <row r="167" spans="1:2">
      <c r="A167" t="s">
        <v>9861</v>
      </c>
      <c r="B167">
        <f t="shared" si="2"/>
        <v>42</v>
      </c>
    </row>
    <row r="168" spans="1:2">
      <c r="A168" t="s">
        <v>9862</v>
      </c>
      <c r="B168">
        <f t="shared" si="2"/>
        <v>42</v>
      </c>
    </row>
    <row r="169" spans="1:2">
      <c r="A169" t="s">
        <v>9863</v>
      </c>
      <c r="B169">
        <f t="shared" si="2"/>
        <v>42</v>
      </c>
    </row>
    <row r="170" spans="1:2">
      <c r="A170" t="s">
        <v>9864</v>
      </c>
      <c r="B170">
        <f t="shared" si="2"/>
        <v>43</v>
      </c>
    </row>
    <row r="171" spans="1:2">
      <c r="A171" t="s">
        <v>9865</v>
      </c>
      <c r="B171">
        <f t="shared" si="2"/>
        <v>43</v>
      </c>
    </row>
    <row r="172" spans="1:2">
      <c r="A172" t="s">
        <v>9866</v>
      </c>
      <c r="B172">
        <f t="shared" si="2"/>
        <v>43</v>
      </c>
    </row>
    <row r="173" spans="1:2">
      <c r="A173" t="s">
        <v>9867</v>
      </c>
      <c r="B173">
        <f t="shared" si="2"/>
        <v>43</v>
      </c>
    </row>
    <row r="174" spans="1:2">
      <c r="A174" t="s">
        <v>9868</v>
      </c>
      <c r="B174">
        <f t="shared" si="2"/>
        <v>44</v>
      </c>
    </row>
    <row r="175" spans="1:2">
      <c r="A175" t="s">
        <v>9869</v>
      </c>
      <c r="B175">
        <f t="shared" si="2"/>
        <v>44</v>
      </c>
    </row>
    <row r="176" spans="1:2">
      <c r="A176" t="s">
        <v>9870</v>
      </c>
      <c r="B176">
        <f t="shared" si="2"/>
        <v>44</v>
      </c>
    </row>
    <row r="177" spans="1:2">
      <c r="A177" t="s">
        <v>9871</v>
      </c>
      <c r="B177">
        <f t="shared" si="2"/>
        <v>44</v>
      </c>
    </row>
    <row r="178" spans="1:2">
      <c r="A178" t="s">
        <v>9872</v>
      </c>
      <c r="B178">
        <f t="shared" si="2"/>
        <v>45</v>
      </c>
    </row>
    <row r="179" spans="1:2">
      <c r="A179" t="s">
        <v>9873</v>
      </c>
      <c r="B179">
        <f t="shared" si="2"/>
        <v>45</v>
      </c>
    </row>
    <row r="180" spans="1:2">
      <c r="A180" t="s">
        <v>9874</v>
      </c>
      <c r="B180">
        <f t="shared" si="2"/>
        <v>45</v>
      </c>
    </row>
    <row r="181" spans="1:2">
      <c r="A181" t="s">
        <v>9875</v>
      </c>
      <c r="B181">
        <f t="shared" si="2"/>
        <v>45</v>
      </c>
    </row>
    <row r="182" spans="1:2">
      <c r="A182" t="s">
        <v>9876</v>
      </c>
      <c r="B182">
        <f t="shared" si="2"/>
        <v>46</v>
      </c>
    </row>
    <row r="183" spans="1:2">
      <c r="A183" t="s">
        <v>9877</v>
      </c>
      <c r="B183">
        <f t="shared" si="2"/>
        <v>46</v>
      </c>
    </row>
    <row r="184" spans="1:2">
      <c r="A184" t="s">
        <v>9878</v>
      </c>
      <c r="B184">
        <f t="shared" si="2"/>
        <v>46</v>
      </c>
    </row>
    <row r="185" spans="1:2">
      <c r="A185" t="s">
        <v>9879</v>
      </c>
      <c r="B185">
        <f t="shared" si="2"/>
        <v>46</v>
      </c>
    </row>
    <row r="186" spans="1:2">
      <c r="A186" t="s">
        <v>9880</v>
      </c>
      <c r="B186">
        <f t="shared" si="2"/>
        <v>47</v>
      </c>
    </row>
    <row r="187" spans="1:2">
      <c r="A187" t="s">
        <v>9881</v>
      </c>
      <c r="B187">
        <f t="shared" si="2"/>
        <v>47</v>
      </c>
    </row>
    <row r="188" spans="1:2">
      <c r="A188" t="s">
        <v>9882</v>
      </c>
      <c r="B188">
        <f t="shared" si="2"/>
        <v>47</v>
      </c>
    </row>
    <row r="189" spans="1:2">
      <c r="A189" t="s">
        <v>9883</v>
      </c>
      <c r="B189">
        <f t="shared" si="2"/>
        <v>47</v>
      </c>
    </row>
    <row r="190" spans="1:2">
      <c r="A190" t="s">
        <v>9884</v>
      </c>
      <c r="B190">
        <f t="shared" si="2"/>
        <v>48</v>
      </c>
    </row>
    <row r="191" spans="1:2">
      <c r="A191" t="s">
        <v>9885</v>
      </c>
      <c r="B191">
        <f t="shared" si="2"/>
        <v>48</v>
      </c>
    </row>
    <row r="192" spans="1:2">
      <c r="A192" t="s">
        <v>9886</v>
      </c>
      <c r="B192">
        <f t="shared" si="2"/>
        <v>48</v>
      </c>
    </row>
    <row r="193" spans="1:2">
      <c r="A193" t="s">
        <v>9887</v>
      </c>
      <c r="B193">
        <f t="shared" si="2"/>
        <v>48</v>
      </c>
    </row>
    <row r="194" spans="1:2">
      <c r="A194" t="s">
        <v>9888</v>
      </c>
      <c r="B194">
        <f t="shared" si="2"/>
        <v>49</v>
      </c>
    </row>
    <row r="195" spans="1:2">
      <c r="A195" t="s">
        <v>9889</v>
      </c>
      <c r="B195">
        <f t="shared" si="2"/>
        <v>49</v>
      </c>
    </row>
    <row r="196" spans="1:2">
      <c r="A196" t="s">
        <v>9890</v>
      </c>
      <c r="B196">
        <f t="shared" si="2"/>
        <v>49</v>
      </c>
    </row>
    <row r="197" spans="1:2">
      <c r="A197" t="s">
        <v>9891</v>
      </c>
      <c r="B197">
        <f t="shared" si="2"/>
        <v>49</v>
      </c>
    </row>
    <row r="198" spans="1:2">
      <c r="A198" t="s">
        <v>9892</v>
      </c>
      <c r="B198">
        <f t="shared" si="2"/>
        <v>50</v>
      </c>
    </row>
    <row r="199" spans="1:2">
      <c r="A199" t="s">
        <v>9893</v>
      </c>
      <c r="B199">
        <f t="shared" ref="B199:B262" si="3">IF(B198=B195,B198+1,B198)</f>
        <v>50</v>
      </c>
    </row>
    <row r="200" spans="1:2">
      <c r="A200" t="s">
        <v>9894</v>
      </c>
      <c r="B200">
        <f t="shared" si="3"/>
        <v>50</v>
      </c>
    </row>
    <row r="201" spans="1:2">
      <c r="A201" t="s">
        <v>9895</v>
      </c>
      <c r="B201">
        <f t="shared" si="3"/>
        <v>50</v>
      </c>
    </row>
    <row r="202" spans="1:2">
      <c r="A202" t="s">
        <v>9896</v>
      </c>
      <c r="B202">
        <f t="shared" si="3"/>
        <v>51</v>
      </c>
    </row>
    <row r="203" spans="1:2">
      <c r="A203" t="s">
        <v>9897</v>
      </c>
      <c r="B203">
        <f t="shared" si="3"/>
        <v>51</v>
      </c>
    </row>
    <row r="204" spans="1:2">
      <c r="A204" t="s">
        <v>9898</v>
      </c>
      <c r="B204">
        <f t="shared" si="3"/>
        <v>51</v>
      </c>
    </row>
    <row r="205" spans="1:2">
      <c r="A205" t="s">
        <v>9899</v>
      </c>
      <c r="B205">
        <f t="shared" si="3"/>
        <v>51</v>
      </c>
    </row>
    <row r="206" spans="1:2">
      <c r="A206" t="s">
        <v>9900</v>
      </c>
      <c r="B206">
        <f t="shared" si="3"/>
        <v>52</v>
      </c>
    </row>
    <row r="207" spans="1:2">
      <c r="A207" t="s">
        <v>9901</v>
      </c>
      <c r="B207">
        <f t="shared" si="3"/>
        <v>52</v>
      </c>
    </row>
    <row r="208" spans="1:2">
      <c r="A208" t="s">
        <v>9902</v>
      </c>
      <c r="B208">
        <f t="shared" si="3"/>
        <v>52</v>
      </c>
    </row>
    <row r="209" spans="1:2">
      <c r="A209" t="s">
        <v>9903</v>
      </c>
      <c r="B209">
        <f t="shared" si="3"/>
        <v>52</v>
      </c>
    </row>
    <row r="210" spans="1:2">
      <c r="A210" t="s">
        <v>9904</v>
      </c>
      <c r="B210">
        <f t="shared" si="3"/>
        <v>53</v>
      </c>
    </row>
    <row r="211" spans="1:2">
      <c r="A211" t="s">
        <v>9905</v>
      </c>
      <c r="B211">
        <f t="shared" si="3"/>
        <v>53</v>
      </c>
    </row>
    <row r="212" spans="1:2">
      <c r="A212" t="s">
        <v>9906</v>
      </c>
      <c r="B212">
        <f t="shared" si="3"/>
        <v>53</v>
      </c>
    </row>
    <row r="213" spans="1:2">
      <c r="A213" t="s">
        <v>9907</v>
      </c>
      <c r="B213">
        <f t="shared" si="3"/>
        <v>53</v>
      </c>
    </row>
    <row r="214" spans="1:2">
      <c r="A214" t="s">
        <v>9908</v>
      </c>
      <c r="B214">
        <f t="shared" si="3"/>
        <v>54</v>
      </c>
    </row>
    <row r="215" spans="1:2">
      <c r="A215" t="s">
        <v>9909</v>
      </c>
      <c r="B215">
        <f t="shared" si="3"/>
        <v>54</v>
      </c>
    </row>
    <row r="216" spans="1:2">
      <c r="A216" t="s">
        <v>9910</v>
      </c>
      <c r="B216">
        <f t="shared" si="3"/>
        <v>54</v>
      </c>
    </row>
    <row r="217" spans="1:2">
      <c r="A217" t="s">
        <v>9911</v>
      </c>
      <c r="B217">
        <f t="shared" si="3"/>
        <v>54</v>
      </c>
    </row>
    <row r="218" spans="1:2">
      <c r="A218" t="s">
        <v>9912</v>
      </c>
      <c r="B218">
        <f t="shared" si="3"/>
        <v>55</v>
      </c>
    </row>
    <row r="219" spans="1:2">
      <c r="A219" t="s">
        <v>9913</v>
      </c>
      <c r="B219">
        <f t="shared" si="3"/>
        <v>55</v>
      </c>
    </row>
    <row r="220" spans="1:2">
      <c r="A220" t="s">
        <v>9914</v>
      </c>
      <c r="B220">
        <f t="shared" si="3"/>
        <v>55</v>
      </c>
    </row>
    <row r="221" spans="1:2">
      <c r="A221" t="s">
        <v>9915</v>
      </c>
      <c r="B221">
        <f t="shared" si="3"/>
        <v>55</v>
      </c>
    </row>
    <row r="222" spans="1:2">
      <c r="A222" t="s">
        <v>9916</v>
      </c>
      <c r="B222">
        <f t="shared" si="3"/>
        <v>56</v>
      </c>
    </row>
    <row r="223" spans="1:2">
      <c r="A223" t="s">
        <v>9917</v>
      </c>
      <c r="B223">
        <f t="shared" si="3"/>
        <v>56</v>
      </c>
    </row>
    <row r="224" spans="1:2">
      <c r="A224" t="s">
        <v>9918</v>
      </c>
      <c r="B224">
        <f t="shared" si="3"/>
        <v>56</v>
      </c>
    </row>
    <row r="225" spans="1:2">
      <c r="A225" t="s">
        <v>9919</v>
      </c>
      <c r="B225">
        <f t="shared" si="3"/>
        <v>56</v>
      </c>
    </row>
    <row r="226" spans="1:2">
      <c r="A226" t="s">
        <v>9920</v>
      </c>
      <c r="B226">
        <f t="shared" si="3"/>
        <v>57</v>
      </c>
    </row>
    <row r="227" spans="1:2">
      <c r="A227" t="s">
        <v>9921</v>
      </c>
      <c r="B227">
        <f t="shared" si="3"/>
        <v>57</v>
      </c>
    </row>
    <row r="228" spans="1:2">
      <c r="A228" t="s">
        <v>9922</v>
      </c>
      <c r="B228">
        <f t="shared" si="3"/>
        <v>57</v>
      </c>
    </row>
    <row r="229" spans="1:2">
      <c r="A229" t="s">
        <v>9923</v>
      </c>
      <c r="B229">
        <f t="shared" si="3"/>
        <v>57</v>
      </c>
    </row>
    <row r="230" spans="1:2">
      <c r="A230" t="s">
        <v>9924</v>
      </c>
      <c r="B230">
        <f t="shared" si="3"/>
        <v>58</v>
      </c>
    </row>
    <row r="231" spans="1:2">
      <c r="A231" t="s">
        <v>9925</v>
      </c>
      <c r="B231">
        <f t="shared" si="3"/>
        <v>58</v>
      </c>
    </row>
    <row r="232" spans="1:2">
      <c r="A232" t="s">
        <v>9926</v>
      </c>
      <c r="B232">
        <f t="shared" si="3"/>
        <v>58</v>
      </c>
    </row>
    <row r="233" spans="1:2">
      <c r="A233" t="s">
        <v>9927</v>
      </c>
      <c r="B233">
        <f t="shared" si="3"/>
        <v>58</v>
      </c>
    </row>
    <row r="234" spans="1:2">
      <c r="A234" t="s">
        <v>9928</v>
      </c>
      <c r="B234">
        <f t="shared" si="3"/>
        <v>59</v>
      </c>
    </row>
    <row r="235" spans="1:2">
      <c r="A235" t="s">
        <v>9929</v>
      </c>
      <c r="B235">
        <f t="shared" si="3"/>
        <v>59</v>
      </c>
    </row>
    <row r="236" spans="1:2">
      <c r="A236" t="s">
        <v>9930</v>
      </c>
      <c r="B236">
        <f t="shared" si="3"/>
        <v>59</v>
      </c>
    </row>
    <row r="237" spans="1:2">
      <c r="A237" t="s">
        <v>9931</v>
      </c>
      <c r="B237">
        <f t="shared" si="3"/>
        <v>59</v>
      </c>
    </row>
    <row r="238" spans="1:2">
      <c r="A238" t="s">
        <v>9932</v>
      </c>
      <c r="B238">
        <f t="shared" si="3"/>
        <v>60</v>
      </c>
    </row>
    <row r="239" spans="1:2">
      <c r="A239" t="s">
        <v>9933</v>
      </c>
      <c r="B239">
        <f t="shared" si="3"/>
        <v>60</v>
      </c>
    </row>
    <row r="240" spans="1:2">
      <c r="A240" t="s">
        <v>9934</v>
      </c>
      <c r="B240">
        <f t="shared" si="3"/>
        <v>60</v>
      </c>
    </row>
    <row r="241" spans="1:2">
      <c r="A241" t="s">
        <v>9935</v>
      </c>
      <c r="B241">
        <f t="shared" si="3"/>
        <v>60</v>
      </c>
    </row>
    <row r="242" spans="1:2">
      <c r="A242" t="s">
        <v>9936</v>
      </c>
      <c r="B242">
        <f t="shared" si="3"/>
        <v>61</v>
      </c>
    </row>
    <row r="243" spans="1:2">
      <c r="A243" t="s">
        <v>9937</v>
      </c>
      <c r="B243">
        <f t="shared" si="3"/>
        <v>61</v>
      </c>
    </row>
    <row r="244" spans="1:2">
      <c r="A244" t="s">
        <v>9938</v>
      </c>
      <c r="B244">
        <f t="shared" si="3"/>
        <v>61</v>
      </c>
    </row>
    <row r="245" spans="1:2">
      <c r="A245" t="s">
        <v>9939</v>
      </c>
      <c r="B245">
        <f t="shared" si="3"/>
        <v>61</v>
      </c>
    </row>
    <row r="246" spans="1:2">
      <c r="A246" t="s">
        <v>9940</v>
      </c>
      <c r="B246">
        <f t="shared" si="3"/>
        <v>62</v>
      </c>
    </row>
    <row r="247" spans="1:2">
      <c r="A247" t="s">
        <v>9941</v>
      </c>
      <c r="B247">
        <f t="shared" si="3"/>
        <v>62</v>
      </c>
    </row>
    <row r="248" spans="1:2">
      <c r="A248" t="s">
        <v>9942</v>
      </c>
      <c r="B248">
        <f t="shared" si="3"/>
        <v>62</v>
      </c>
    </row>
    <row r="249" spans="1:2">
      <c r="A249" t="s">
        <v>9943</v>
      </c>
      <c r="B249">
        <f t="shared" si="3"/>
        <v>62</v>
      </c>
    </row>
    <row r="250" spans="1:2">
      <c r="A250" t="s">
        <v>9944</v>
      </c>
      <c r="B250">
        <f t="shared" si="3"/>
        <v>63</v>
      </c>
    </row>
    <row r="251" spans="1:2">
      <c r="A251" t="s">
        <v>9945</v>
      </c>
      <c r="B251">
        <f t="shared" si="3"/>
        <v>63</v>
      </c>
    </row>
    <row r="252" spans="1:2">
      <c r="A252" t="s">
        <v>9946</v>
      </c>
      <c r="B252">
        <f t="shared" si="3"/>
        <v>63</v>
      </c>
    </row>
    <row r="253" spans="1:2">
      <c r="A253" t="s">
        <v>9947</v>
      </c>
      <c r="B253">
        <f t="shared" si="3"/>
        <v>63</v>
      </c>
    </row>
    <row r="254" spans="1:2">
      <c r="A254" t="s">
        <v>9948</v>
      </c>
      <c r="B254">
        <f t="shared" si="3"/>
        <v>64</v>
      </c>
    </row>
    <row r="255" spans="1:2">
      <c r="A255" t="s">
        <v>9949</v>
      </c>
      <c r="B255">
        <f t="shared" si="3"/>
        <v>64</v>
      </c>
    </row>
    <row r="256" spans="1:2">
      <c r="A256" t="s">
        <v>9950</v>
      </c>
      <c r="B256">
        <f t="shared" si="3"/>
        <v>64</v>
      </c>
    </row>
    <row r="257" spans="1:2">
      <c r="A257" t="s">
        <v>9951</v>
      </c>
      <c r="B257">
        <f t="shared" si="3"/>
        <v>64</v>
      </c>
    </row>
    <row r="258" spans="1:2">
      <c r="A258" t="s">
        <v>9952</v>
      </c>
      <c r="B258">
        <f t="shared" si="3"/>
        <v>65</v>
      </c>
    </row>
    <row r="259" spans="1:2">
      <c r="A259" t="s">
        <v>9953</v>
      </c>
      <c r="B259">
        <f t="shared" si="3"/>
        <v>65</v>
      </c>
    </row>
    <row r="260" spans="1:2">
      <c r="A260" t="s">
        <v>9954</v>
      </c>
      <c r="B260">
        <f t="shared" si="3"/>
        <v>65</v>
      </c>
    </row>
    <row r="261" spans="1:2">
      <c r="A261" t="s">
        <v>9955</v>
      </c>
      <c r="B261">
        <f t="shared" si="3"/>
        <v>65</v>
      </c>
    </row>
    <row r="262" spans="1:2">
      <c r="A262" t="s">
        <v>9956</v>
      </c>
      <c r="B262">
        <f t="shared" si="3"/>
        <v>66</v>
      </c>
    </row>
    <row r="263" spans="1:2">
      <c r="A263" t="s">
        <v>9957</v>
      </c>
      <c r="B263">
        <f t="shared" ref="B263:B326" si="4">IF(B262=B259,B262+1,B262)</f>
        <v>66</v>
      </c>
    </row>
    <row r="264" spans="1:2">
      <c r="A264" t="s">
        <v>9958</v>
      </c>
      <c r="B264">
        <f t="shared" si="4"/>
        <v>66</v>
      </c>
    </row>
    <row r="265" spans="1:2">
      <c r="A265" t="s">
        <v>9959</v>
      </c>
      <c r="B265">
        <f t="shared" si="4"/>
        <v>66</v>
      </c>
    </row>
    <row r="266" spans="1:2">
      <c r="A266" t="s">
        <v>9960</v>
      </c>
      <c r="B266">
        <f t="shared" si="4"/>
        <v>67</v>
      </c>
    </row>
    <row r="267" spans="1:2">
      <c r="A267" t="s">
        <v>9961</v>
      </c>
      <c r="B267">
        <f t="shared" si="4"/>
        <v>67</v>
      </c>
    </row>
    <row r="268" spans="1:2">
      <c r="A268" t="s">
        <v>9962</v>
      </c>
      <c r="B268">
        <f t="shared" si="4"/>
        <v>67</v>
      </c>
    </row>
    <row r="269" spans="1:2">
      <c r="A269" t="s">
        <v>9963</v>
      </c>
      <c r="B269">
        <f t="shared" si="4"/>
        <v>67</v>
      </c>
    </row>
    <row r="270" spans="1:2">
      <c r="A270" t="s">
        <v>9964</v>
      </c>
      <c r="B270">
        <f t="shared" si="4"/>
        <v>68</v>
      </c>
    </row>
    <row r="271" spans="1:2">
      <c r="A271" t="s">
        <v>9965</v>
      </c>
      <c r="B271">
        <f t="shared" si="4"/>
        <v>68</v>
      </c>
    </row>
    <row r="272" spans="1:2">
      <c r="A272" t="s">
        <v>9966</v>
      </c>
      <c r="B272">
        <f t="shared" si="4"/>
        <v>68</v>
      </c>
    </row>
    <row r="273" spans="1:2">
      <c r="A273" t="s">
        <v>9967</v>
      </c>
      <c r="B273">
        <f t="shared" si="4"/>
        <v>68</v>
      </c>
    </row>
    <row r="274" spans="1:2">
      <c r="A274" t="s">
        <v>9968</v>
      </c>
      <c r="B274">
        <f t="shared" si="4"/>
        <v>69</v>
      </c>
    </row>
    <row r="275" spans="1:2">
      <c r="A275" t="s">
        <v>9969</v>
      </c>
      <c r="B275">
        <f t="shared" si="4"/>
        <v>69</v>
      </c>
    </row>
    <row r="276" spans="1:2">
      <c r="A276" t="s">
        <v>9970</v>
      </c>
      <c r="B276">
        <f t="shared" si="4"/>
        <v>69</v>
      </c>
    </row>
    <row r="277" spans="1:2">
      <c r="A277" t="s">
        <v>9971</v>
      </c>
      <c r="B277">
        <f t="shared" si="4"/>
        <v>69</v>
      </c>
    </row>
    <row r="278" spans="1:2">
      <c r="A278" t="s">
        <v>9972</v>
      </c>
      <c r="B278">
        <f t="shared" si="4"/>
        <v>70</v>
      </c>
    </row>
    <row r="279" spans="1:2">
      <c r="A279" t="s">
        <v>9973</v>
      </c>
      <c r="B279">
        <f t="shared" si="4"/>
        <v>70</v>
      </c>
    </row>
    <row r="280" spans="1:2">
      <c r="A280" t="s">
        <v>9974</v>
      </c>
      <c r="B280">
        <f t="shared" si="4"/>
        <v>70</v>
      </c>
    </row>
    <row r="281" spans="1:2">
      <c r="A281" t="s">
        <v>9975</v>
      </c>
      <c r="B281">
        <f t="shared" si="4"/>
        <v>70</v>
      </c>
    </row>
    <row r="282" spans="1:2">
      <c r="A282" t="s">
        <v>9976</v>
      </c>
      <c r="B282">
        <f t="shared" si="4"/>
        <v>71</v>
      </c>
    </row>
    <row r="283" spans="1:2">
      <c r="A283" t="s">
        <v>9977</v>
      </c>
      <c r="B283">
        <f t="shared" si="4"/>
        <v>71</v>
      </c>
    </row>
    <row r="284" spans="1:2">
      <c r="A284" t="s">
        <v>9978</v>
      </c>
      <c r="B284">
        <f t="shared" si="4"/>
        <v>71</v>
      </c>
    </row>
    <row r="285" spans="1:2">
      <c r="A285" t="s">
        <v>9979</v>
      </c>
      <c r="B285">
        <f t="shared" si="4"/>
        <v>71</v>
      </c>
    </row>
    <row r="286" spans="1:2">
      <c r="A286" t="s">
        <v>9980</v>
      </c>
      <c r="B286">
        <f t="shared" si="4"/>
        <v>72</v>
      </c>
    </row>
    <row r="287" spans="1:2">
      <c r="A287" t="s">
        <v>9981</v>
      </c>
      <c r="B287">
        <f t="shared" si="4"/>
        <v>72</v>
      </c>
    </row>
    <row r="288" spans="1:2">
      <c r="A288" t="s">
        <v>9982</v>
      </c>
      <c r="B288">
        <f t="shared" si="4"/>
        <v>72</v>
      </c>
    </row>
    <row r="289" spans="1:2">
      <c r="A289" t="s">
        <v>9983</v>
      </c>
      <c r="B289">
        <f t="shared" si="4"/>
        <v>72</v>
      </c>
    </row>
    <row r="290" spans="1:2">
      <c r="A290" t="s">
        <v>9984</v>
      </c>
      <c r="B290">
        <f t="shared" si="4"/>
        <v>73</v>
      </c>
    </row>
    <row r="291" spans="1:2">
      <c r="A291" t="s">
        <v>9985</v>
      </c>
      <c r="B291">
        <f t="shared" si="4"/>
        <v>73</v>
      </c>
    </row>
    <row r="292" spans="1:2">
      <c r="A292" t="s">
        <v>9986</v>
      </c>
      <c r="B292">
        <f t="shared" si="4"/>
        <v>73</v>
      </c>
    </row>
    <row r="293" spans="1:2">
      <c r="A293" t="s">
        <v>9987</v>
      </c>
      <c r="B293">
        <f t="shared" si="4"/>
        <v>73</v>
      </c>
    </row>
    <row r="294" spans="1:2">
      <c r="A294" t="s">
        <v>9988</v>
      </c>
      <c r="B294">
        <f t="shared" si="4"/>
        <v>74</v>
      </c>
    </row>
    <row r="295" spans="1:2">
      <c r="A295" t="s">
        <v>9989</v>
      </c>
      <c r="B295">
        <f t="shared" si="4"/>
        <v>74</v>
      </c>
    </row>
    <row r="296" spans="1:2">
      <c r="A296" t="s">
        <v>9990</v>
      </c>
      <c r="B296">
        <f t="shared" si="4"/>
        <v>74</v>
      </c>
    </row>
    <row r="297" spans="1:2">
      <c r="A297" t="s">
        <v>9991</v>
      </c>
      <c r="B297">
        <f t="shared" si="4"/>
        <v>74</v>
      </c>
    </row>
    <row r="298" spans="1:2">
      <c r="A298" t="s">
        <v>9992</v>
      </c>
      <c r="B298">
        <f t="shared" si="4"/>
        <v>75</v>
      </c>
    </row>
    <row r="299" spans="1:2">
      <c r="A299" t="s">
        <v>9993</v>
      </c>
      <c r="B299">
        <f t="shared" si="4"/>
        <v>75</v>
      </c>
    </row>
    <row r="300" spans="1:2">
      <c r="A300" t="s">
        <v>9994</v>
      </c>
      <c r="B300">
        <f t="shared" si="4"/>
        <v>75</v>
      </c>
    </row>
    <row r="301" spans="1:2">
      <c r="A301" t="s">
        <v>9995</v>
      </c>
      <c r="B301">
        <f t="shared" si="4"/>
        <v>75</v>
      </c>
    </row>
    <row r="302" spans="1:2">
      <c r="A302" t="s">
        <v>9996</v>
      </c>
      <c r="B302">
        <f t="shared" si="4"/>
        <v>76</v>
      </c>
    </row>
    <row r="303" spans="1:2">
      <c r="A303" t="s">
        <v>9997</v>
      </c>
      <c r="B303">
        <f t="shared" si="4"/>
        <v>76</v>
      </c>
    </row>
    <row r="304" spans="1:2">
      <c r="A304" t="s">
        <v>9998</v>
      </c>
      <c r="B304">
        <f t="shared" si="4"/>
        <v>76</v>
      </c>
    </row>
    <row r="305" spans="1:2">
      <c r="A305" t="s">
        <v>9999</v>
      </c>
      <c r="B305">
        <f t="shared" si="4"/>
        <v>76</v>
      </c>
    </row>
    <row r="306" spans="1:2">
      <c r="A306" t="s">
        <v>10000</v>
      </c>
      <c r="B306">
        <f t="shared" si="4"/>
        <v>77</v>
      </c>
    </row>
    <row r="307" spans="1:2">
      <c r="A307" t="s">
        <v>10001</v>
      </c>
      <c r="B307">
        <f t="shared" si="4"/>
        <v>77</v>
      </c>
    </row>
    <row r="308" spans="1:2">
      <c r="A308" t="s">
        <v>10002</v>
      </c>
      <c r="B308">
        <f t="shared" si="4"/>
        <v>77</v>
      </c>
    </row>
    <row r="309" spans="1:2">
      <c r="A309" t="s">
        <v>10003</v>
      </c>
      <c r="B309">
        <f t="shared" si="4"/>
        <v>77</v>
      </c>
    </row>
    <row r="310" spans="1:2">
      <c r="A310" t="s">
        <v>10004</v>
      </c>
      <c r="B310">
        <f t="shared" si="4"/>
        <v>78</v>
      </c>
    </row>
    <row r="311" spans="1:2">
      <c r="A311" t="s">
        <v>10005</v>
      </c>
      <c r="B311">
        <f t="shared" si="4"/>
        <v>78</v>
      </c>
    </row>
    <row r="312" spans="1:2">
      <c r="A312" t="s">
        <v>10006</v>
      </c>
      <c r="B312">
        <f t="shared" si="4"/>
        <v>78</v>
      </c>
    </row>
    <row r="313" spans="1:2">
      <c r="A313" t="s">
        <v>10007</v>
      </c>
      <c r="B313">
        <f t="shared" si="4"/>
        <v>78</v>
      </c>
    </row>
    <row r="314" spans="1:2">
      <c r="A314" t="s">
        <v>10008</v>
      </c>
      <c r="B314">
        <f t="shared" si="4"/>
        <v>79</v>
      </c>
    </row>
    <row r="315" spans="1:2">
      <c r="A315" t="s">
        <v>10009</v>
      </c>
      <c r="B315">
        <f t="shared" si="4"/>
        <v>79</v>
      </c>
    </row>
    <row r="316" spans="1:2">
      <c r="A316" t="s">
        <v>10010</v>
      </c>
      <c r="B316">
        <f t="shared" si="4"/>
        <v>79</v>
      </c>
    </row>
    <row r="317" spans="1:2">
      <c r="A317" t="s">
        <v>10011</v>
      </c>
      <c r="B317">
        <f t="shared" si="4"/>
        <v>79</v>
      </c>
    </row>
    <row r="318" spans="1:2">
      <c r="A318" t="s">
        <v>10012</v>
      </c>
      <c r="B318">
        <f t="shared" si="4"/>
        <v>80</v>
      </c>
    </row>
    <row r="319" spans="1:2">
      <c r="A319" t="s">
        <v>10013</v>
      </c>
      <c r="B319">
        <f t="shared" si="4"/>
        <v>80</v>
      </c>
    </row>
    <row r="320" spans="1:2">
      <c r="A320" t="s">
        <v>10014</v>
      </c>
      <c r="B320">
        <f t="shared" si="4"/>
        <v>80</v>
      </c>
    </row>
    <row r="321" spans="1:2">
      <c r="A321" t="s">
        <v>10015</v>
      </c>
      <c r="B321">
        <f t="shared" si="4"/>
        <v>80</v>
      </c>
    </row>
    <row r="322" spans="1:2">
      <c r="A322" t="s">
        <v>10016</v>
      </c>
      <c r="B322">
        <f t="shared" si="4"/>
        <v>81</v>
      </c>
    </row>
    <row r="323" spans="1:2">
      <c r="A323" t="s">
        <v>10017</v>
      </c>
      <c r="B323">
        <f t="shared" si="4"/>
        <v>81</v>
      </c>
    </row>
    <row r="324" spans="1:2">
      <c r="A324" t="s">
        <v>10018</v>
      </c>
      <c r="B324">
        <f t="shared" si="4"/>
        <v>81</v>
      </c>
    </row>
    <row r="325" spans="1:2">
      <c r="A325" t="s">
        <v>10019</v>
      </c>
      <c r="B325">
        <f t="shared" si="4"/>
        <v>81</v>
      </c>
    </row>
    <row r="326" spans="1:2">
      <c r="A326" t="s">
        <v>10020</v>
      </c>
      <c r="B326">
        <f t="shared" si="4"/>
        <v>82</v>
      </c>
    </row>
    <row r="327" spans="1:2">
      <c r="A327" t="s">
        <v>10021</v>
      </c>
      <c r="B327">
        <f t="shared" ref="B327:B390" si="5">IF(B326=B323,B326+1,B326)</f>
        <v>82</v>
      </c>
    </row>
    <row r="328" spans="1:2">
      <c r="A328" t="s">
        <v>10022</v>
      </c>
      <c r="B328">
        <f t="shared" si="5"/>
        <v>82</v>
      </c>
    </row>
    <row r="329" spans="1:2">
      <c r="A329" t="s">
        <v>10023</v>
      </c>
      <c r="B329">
        <f t="shared" si="5"/>
        <v>82</v>
      </c>
    </row>
    <row r="330" spans="1:2">
      <c r="A330" t="s">
        <v>10024</v>
      </c>
      <c r="B330">
        <f t="shared" si="5"/>
        <v>83</v>
      </c>
    </row>
    <row r="331" spans="1:2">
      <c r="A331" t="s">
        <v>10025</v>
      </c>
      <c r="B331">
        <f t="shared" si="5"/>
        <v>83</v>
      </c>
    </row>
    <row r="332" spans="1:2">
      <c r="A332" t="s">
        <v>10026</v>
      </c>
      <c r="B332">
        <f t="shared" si="5"/>
        <v>83</v>
      </c>
    </row>
    <row r="333" spans="1:2">
      <c r="A333" t="s">
        <v>10027</v>
      </c>
      <c r="B333">
        <f t="shared" si="5"/>
        <v>83</v>
      </c>
    </row>
    <row r="334" spans="1:2">
      <c r="A334" t="s">
        <v>10028</v>
      </c>
      <c r="B334">
        <f t="shared" si="5"/>
        <v>84</v>
      </c>
    </row>
    <row r="335" spans="1:2">
      <c r="A335" t="s">
        <v>10029</v>
      </c>
      <c r="B335">
        <f t="shared" si="5"/>
        <v>84</v>
      </c>
    </row>
    <row r="336" spans="1:2">
      <c r="A336" t="s">
        <v>10030</v>
      </c>
      <c r="B336">
        <f t="shared" si="5"/>
        <v>84</v>
      </c>
    </row>
    <row r="337" spans="1:2">
      <c r="A337" t="s">
        <v>10031</v>
      </c>
      <c r="B337">
        <f t="shared" si="5"/>
        <v>84</v>
      </c>
    </row>
    <row r="338" spans="1:2">
      <c r="A338" t="s">
        <v>10032</v>
      </c>
      <c r="B338">
        <f t="shared" si="5"/>
        <v>85</v>
      </c>
    </row>
    <row r="339" spans="1:2">
      <c r="A339" t="s">
        <v>10033</v>
      </c>
      <c r="B339">
        <f t="shared" si="5"/>
        <v>85</v>
      </c>
    </row>
    <row r="340" spans="1:2">
      <c r="A340" t="s">
        <v>10034</v>
      </c>
      <c r="B340">
        <f t="shared" si="5"/>
        <v>85</v>
      </c>
    </row>
    <row r="341" spans="1:2">
      <c r="A341" t="s">
        <v>10035</v>
      </c>
      <c r="B341">
        <f t="shared" si="5"/>
        <v>85</v>
      </c>
    </row>
    <row r="342" spans="1:2">
      <c r="A342" t="s">
        <v>10036</v>
      </c>
      <c r="B342">
        <f t="shared" si="5"/>
        <v>86</v>
      </c>
    </row>
    <row r="343" spans="1:2">
      <c r="A343" t="s">
        <v>10037</v>
      </c>
      <c r="B343">
        <f t="shared" si="5"/>
        <v>86</v>
      </c>
    </row>
    <row r="344" spans="1:2">
      <c r="A344" t="s">
        <v>10038</v>
      </c>
      <c r="B344">
        <f t="shared" si="5"/>
        <v>86</v>
      </c>
    </row>
    <row r="345" spans="1:2">
      <c r="A345" t="s">
        <v>10039</v>
      </c>
      <c r="B345">
        <f t="shared" si="5"/>
        <v>86</v>
      </c>
    </row>
    <row r="346" spans="1:2">
      <c r="A346" t="s">
        <v>10040</v>
      </c>
      <c r="B346">
        <f t="shared" si="5"/>
        <v>87</v>
      </c>
    </row>
    <row r="347" spans="1:2">
      <c r="A347" t="s">
        <v>10041</v>
      </c>
      <c r="B347">
        <f t="shared" si="5"/>
        <v>87</v>
      </c>
    </row>
    <row r="348" spans="1:2">
      <c r="A348" t="s">
        <v>10042</v>
      </c>
      <c r="B348">
        <f t="shared" si="5"/>
        <v>87</v>
      </c>
    </row>
    <row r="349" spans="1:2">
      <c r="A349" t="s">
        <v>10043</v>
      </c>
      <c r="B349">
        <f t="shared" si="5"/>
        <v>87</v>
      </c>
    </row>
    <row r="350" spans="1:2">
      <c r="A350" t="s">
        <v>10044</v>
      </c>
      <c r="B350">
        <f t="shared" si="5"/>
        <v>88</v>
      </c>
    </row>
    <row r="351" spans="1:2">
      <c r="A351" t="s">
        <v>10045</v>
      </c>
      <c r="B351">
        <f t="shared" si="5"/>
        <v>88</v>
      </c>
    </row>
    <row r="352" spans="1:2">
      <c r="A352" t="s">
        <v>10046</v>
      </c>
      <c r="B352">
        <f t="shared" si="5"/>
        <v>88</v>
      </c>
    </row>
    <row r="353" spans="1:2">
      <c r="A353" t="s">
        <v>10047</v>
      </c>
      <c r="B353">
        <f t="shared" si="5"/>
        <v>88</v>
      </c>
    </row>
    <row r="354" spans="1:2">
      <c r="A354" t="s">
        <v>10048</v>
      </c>
      <c r="B354">
        <f t="shared" si="5"/>
        <v>89</v>
      </c>
    </row>
    <row r="355" spans="1:2">
      <c r="A355" t="s">
        <v>10049</v>
      </c>
      <c r="B355">
        <f t="shared" si="5"/>
        <v>89</v>
      </c>
    </row>
    <row r="356" spans="1:2">
      <c r="A356" t="s">
        <v>10050</v>
      </c>
      <c r="B356">
        <f t="shared" si="5"/>
        <v>89</v>
      </c>
    </row>
    <row r="357" spans="1:2">
      <c r="A357" t="s">
        <v>10051</v>
      </c>
      <c r="B357">
        <f t="shared" si="5"/>
        <v>89</v>
      </c>
    </row>
    <row r="358" spans="1:2">
      <c r="A358" t="s">
        <v>10052</v>
      </c>
      <c r="B358">
        <f t="shared" si="5"/>
        <v>90</v>
      </c>
    </row>
    <row r="359" spans="1:2">
      <c r="A359" t="s">
        <v>10053</v>
      </c>
      <c r="B359">
        <f t="shared" si="5"/>
        <v>90</v>
      </c>
    </row>
    <row r="360" spans="1:2">
      <c r="A360" t="s">
        <v>10054</v>
      </c>
      <c r="B360">
        <f t="shared" si="5"/>
        <v>90</v>
      </c>
    </row>
    <row r="361" spans="1:2">
      <c r="A361" t="s">
        <v>10055</v>
      </c>
      <c r="B361">
        <f t="shared" si="5"/>
        <v>90</v>
      </c>
    </row>
    <row r="362" spans="1:2">
      <c r="A362" t="s">
        <v>10056</v>
      </c>
      <c r="B362">
        <f t="shared" si="5"/>
        <v>91</v>
      </c>
    </row>
    <row r="363" spans="1:2">
      <c r="A363" t="s">
        <v>10057</v>
      </c>
      <c r="B363">
        <f t="shared" si="5"/>
        <v>91</v>
      </c>
    </row>
    <row r="364" spans="1:2">
      <c r="A364" t="s">
        <v>10058</v>
      </c>
      <c r="B364">
        <f t="shared" si="5"/>
        <v>91</v>
      </c>
    </row>
    <row r="365" spans="1:2">
      <c r="A365" t="s">
        <v>10059</v>
      </c>
      <c r="B365">
        <f t="shared" si="5"/>
        <v>91</v>
      </c>
    </row>
    <row r="366" spans="1:2">
      <c r="A366" t="s">
        <v>10060</v>
      </c>
      <c r="B366">
        <f t="shared" si="5"/>
        <v>92</v>
      </c>
    </row>
    <row r="367" spans="1:2">
      <c r="A367" t="s">
        <v>10061</v>
      </c>
      <c r="B367">
        <f t="shared" si="5"/>
        <v>92</v>
      </c>
    </row>
    <row r="368" spans="1:2">
      <c r="A368" t="s">
        <v>10062</v>
      </c>
      <c r="B368">
        <f t="shared" si="5"/>
        <v>92</v>
      </c>
    </row>
    <row r="369" spans="1:2">
      <c r="A369" t="s">
        <v>10063</v>
      </c>
      <c r="B369">
        <f t="shared" si="5"/>
        <v>92</v>
      </c>
    </row>
    <row r="370" spans="1:2">
      <c r="A370" t="s">
        <v>10064</v>
      </c>
      <c r="B370">
        <f t="shared" si="5"/>
        <v>93</v>
      </c>
    </row>
    <row r="371" spans="1:2">
      <c r="A371" t="s">
        <v>10065</v>
      </c>
      <c r="B371">
        <f t="shared" si="5"/>
        <v>93</v>
      </c>
    </row>
    <row r="372" spans="1:2">
      <c r="A372" t="s">
        <v>10066</v>
      </c>
      <c r="B372">
        <f t="shared" si="5"/>
        <v>93</v>
      </c>
    </row>
    <row r="373" spans="1:2">
      <c r="A373" t="s">
        <v>10067</v>
      </c>
      <c r="B373">
        <f t="shared" si="5"/>
        <v>93</v>
      </c>
    </row>
    <row r="374" spans="1:2">
      <c r="A374" t="s">
        <v>10068</v>
      </c>
      <c r="B374">
        <f t="shared" si="5"/>
        <v>94</v>
      </c>
    </row>
    <row r="375" spans="1:2">
      <c r="A375" t="s">
        <v>10069</v>
      </c>
      <c r="B375">
        <f t="shared" si="5"/>
        <v>94</v>
      </c>
    </row>
    <row r="376" spans="1:2">
      <c r="A376" t="s">
        <v>10070</v>
      </c>
      <c r="B376">
        <f t="shared" si="5"/>
        <v>94</v>
      </c>
    </row>
    <row r="377" spans="1:2">
      <c r="A377" t="s">
        <v>10071</v>
      </c>
      <c r="B377">
        <f t="shared" si="5"/>
        <v>94</v>
      </c>
    </row>
    <row r="378" spans="1:2">
      <c r="A378" t="s">
        <v>10072</v>
      </c>
      <c r="B378">
        <f t="shared" si="5"/>
        <v>95</v>
      </c>
    </row>
    <row r="379" spans="1:2">
      <c r="A379" t="s">
        <v>10073</v>
      </c>
      <c r="B379">
        <f t="shared" si="5"/>
        <v>95</v>
      </c>
    </row>
    <row r="380" spans="1:2">
      <c r="A380" t="s">
        <v>10074</v>
      </c>
      <c r="B380">
        <f t="shared" si="5"/>
        <v>95</v>
      </c>
    </row>
    <row r="381" spans="1:2">
      <c r="A381" t="s">
        <v>10075</v>
      </c>
      <c r="B381">
        <f t="shared" si="5"/>
        <v>95</v>
      </c>
    </row>
    <row r="382" spans="1:2">
      <c r="A382" t="s">
        <v>10076</v>
      </c>
      <c r="B382">
        <f t="shared" si="5"/>
        <v>96</v>
      </c>
    </row>
    <row r="383" spans="1:2">
      <c r="A383" t="s">
        <v>10077</v>
      </c>
      <c r="B383">
        <f t="shared" si="5"/>
        <v>96</v>
      </c>
    </row>
    <row r="384" spans="1:2">
      <c r="A384" t="s">
        <v>10078</v>
      </c>
      <c r="B384">
        <f t="shared" si="5"/>
        <v>96</v>
      </c>
    </row>
    <row r="385" spans="1:2">
      <c r="A385" t="s">
        <v>10079</v>
      </c>
      <c r="B385">
        <f t="shared" si="5"/>
        <v>96</v>
      </c>
    </row>
    <row r="386" spans="1:2">
      <c r="A386" t="s">
        <v>10080</v>
      </c>
      <c r="B386">
        <f t="shared" si="5"/>
        <v>97</v>
      </c>
    </row>
    <row r="387" spans="1:2">
      <c r="A387" t="s">
        <v>10081</v>
      </c>
      <c r="B387">
        <f t="shared" si="5"/>
        <v>97</v>
      </c>
    </row>
    <row r="388" spans="1:2">
      <c r="A388" t="s">
        <v>10082</v>
      </c>
      <c r="B388">
        <f t="shared" si="5"/>
        <v>97</v>
      </c>
    </row>
    <row r="389" spans="1:2">
      <c r="A389" t="s">
        <v>10083</v>
      </c>
      <c r="B389">
        <f t="shared" si="5"/>
        <v>97</v>
      </c>
    </row>
    <row r="390" spans="1:2">
      <c r="A390" t="s">
        <v>10084</v>
      </c>
      <c r="B390">
        <f t="shared" si="5"/>
        <v>98</v>
      </c>
    </row>
    <row r="391" spans="1:2">
      <c r="A391" t="s">
        <v>10085</v>
      </c>
      <c r="B391">
        <f t="shared" ref="B391:B454" si="6">IF(B390=B387,B390+1,B390)</f>
        <v>98</v>
      </c>
    </row>
    <row r="392" spans="1:2">
      <c r="A392" t="s">
        <v>10086</v>
      </c>
      <c r="B392">
        <f t="shared" si="6"/>
        <v>98</v>
      </c>
    </row>
    <row r="393" spans="1:2">
      <c r="A393" t="s">
        <v>10087</v>
      </c>
      <c r="B393">
        <f t="shared" si="6"/>
        <v>98</v>
      </c>
    </row>
    <row r="394" spans="1:2">
      <c r="A394" t="s">
        <v>10088</v>
      </c>
      <c r="B394">
        <f t="shared" si="6"/>
        <v>99</v>
      </c>
    </row>
    <row r="395" spans="1:2">
      <c r="A395" t="s">
        <v>10089</v>
      </c>
      <c r="B395">
        <f t="shared" si="6"/>
        <v>99</v>
      </c>
    </row>
    <row r="396" spans="1:2">
      <c r="A396" t="s">
        <v>10090</v>
      </c>
      <c r="B396">
        <f t="shared" si="6"/>
        <v>99</v>
      </c>
    </row>
    <row r="397" spans="1:2">
      <c r="A397" t="s">
        <v>10091</v>
      </c>
      <c r="B397">
        <f t="shared" si="6"/>
        <v>99</v>
      </c>
    </row>
    <row r="398" spans="1:2">
      <c r="A398" t="s">
        <v>10092</v>
      </c>
      <c r="B398">
        <f t="shared" si="6"/>
        <v>100</v>
      </c>
    </row>
    <row r="399" spans="1:2">
      <c r="A399" t="s">
        <v>10093</v>
      </c>
      <c r="B399">
        <f t="shared" si="6"/>
        <v>100</v>
      </c>
    </row>
    <row r="400" spans="1:2">
      <c r="A400" t="s">
        <v>10094</v>
      </c>
      <c r="B400">
        <f t="shared" si="6"/>
        <v>100</v>
      </c>
    </row>
    <row r="401" spans="1:2">
      <c r="A401" t="s">
        <v>10095</v>
      </c>
      <c r="B401">
        <f t="shared" si="6"/>
        <v>100</v>
      </c>
    </row>
    <row r="402" spans="1:2">
      <c r="A402" t="s">
        <v>10096</v>
      </c>
      <c r="B402">
        <f t="shared" si="6"/>
        <v>101</v>
      </c>
    </row>
    <row r="403" spans="1:2">
      <c r="A403" t="s">
        <v>10097</v>
      </c>
      <c r="B403">
        <f t="shared" si="6"/>
        <v>101</v>
      </c>
    </row>
    <row r="404" spans="1:2">
      <c r="A404" t="s">
        <v>10098</v>
      </c>
      <c r="B404">
        <f t="shared" si="6"/>
        <v>101</v>
      </c>
    </row>
    <row r="405" spans="1:2">
      <c r="A405" t="s">
        <v>10099</v>
      </c>
      <c r="B405">
        <f t="shared" si="6"/>
        <v>101</v>
      </c>
    </row>
    <row r="406" spans="1:2">
      <c r="A406" t="s">
        <v>10100</v>
      </c>
      <c r="B406">
        <f t="shared" si="6"/>
        <v>102</v>
      </c>
    </row>
    <row r="407" spans="1:2">
      <c r="A407" t="s">
        <v>10101</v>
      </c>
      <c r="B407">
        <f t="shared" si="6"/>
        <v>102</v>
      </c>
    </row>
    <row r="408" spans="1:2">
      <c r="A408" t="s">
        <v>10102</v>
      </c>
      <c r="B408">
        <f t="shared" si="6"/>
        <v>102</v>
      </c>
    </row>
    <row r="409" spans="1:2">
      <c r="A409" t="s">
        <v>10103</v>
      </c>
      <c r="B409">
        <f t="shared" si="6"/>
        <v>102</v>
      </c>
    </row>
    <row r="410" spans="1:2">
      <c r="A410" t="s">
        <v>10104</v>
      </c>
      <c r="B410">
        <f t="shared" si="6"/>
        <v>103</v>
      </c>
    </row>
    <row r="411" spans="1:2">
      <c r="A411" t="s">
        <v>10105</v>
      </c>
      <c r="B411">
        <f t="shared" si="6"/>
        <v>103</v>
      </c>
    </row>
    <row r="412" spans="1:2">
      <c r="A412" t="s">
        <v>10106</v>
      </c>
      <c r="B412">
        <f t="shared" si="6"/>
        <v>103</v>
      </c>
    </row>
    <row r="413" spans="1:2">
      <c r="A413" t="s">
        <v>10107</v>
      </c>
      <c r="B413">
        <f t="shared" si="6"/>
        <v>103</v>
      </c>
    </row>
    <row r="414" spans="1:2">
      <c r="A414" t="s">
        <v>10108</v>
      </c>
      <c r="B414">
        <f t="shared" si="6"/>
        <v>104</v>
      </c>
    </row>
    <row r="415" spans="1:2">
      <c r="A415" t="s">
        <v>10109</v>
      </c>
      <c r="B415">
        <f t="shared" si="6"/>
        <v>104</v>
      </c>
    </row>
    <row r="416" spans="1:2">
      <c r="A416" t="s">
        <v>10110</v>
      </c>
      <c r="B416">
        <f t="shared" si="6"/>
        <v>104</v>
      </c>
    </row>
    <row r="417" spans="1:2">
      <c r="A417" t="s">
        <v>10111</v>
      </c>
      <c r="B417">
        <f t="shared" si="6"/>
        <v>104</v>
      </c>
    </row>
    <row r="418" spans="1:2">
      <c r="A418" t="s">
        <v>10112</v>
      </c>
      <c r="B418">
        <f t="shared" si="6"/>
        <v>105</v>
      </c>
    </row>
    <row r="419" spans="1:2">
      <c r="A419" t="s">
        <v>10113</v>
      </c>
      <c r="B419">
        <f t="shared" si="6"/>
        <v>105</v>
      </c>
    </row>
    <row r="420" spans="1:2">
      <c r="A420" t="s">
        <v>10114</v>
      </c>
      <c r="B420">
        <f t="shared" si="6"/>
        <v>105</v>
      </c>
    </row>
    <row r="421" spans="1:2">
      <c r="A421" t="s">
        <v>10115</v>
      </c>
      <c r="B421">
        <f t="shared" si="6"/>
        <v>105</v>
      </c>
    </row>
    <row r="422" spans="1:2">
      <c r="A422" t="s">
        <v>10116</v>
      </c>
      <c r="B422">
        <f t="shared" si="6"/>
        <v>106</v>
      </c>
    </row>
    <row r="423" spans="1:2">
      <c r="A423" t="s">
        <v>10117</v>
      </c>
      <c r="B423">
        <f t="shared" si="6"/>
        <v>106</v>
      </c>
    </row>
    <row r="424" spans="1:2">
      <c r="A424" t="s">
        <v>10118</v>
      </c>
      <c r="B424">
        <f t="shared" si="6"/>
        <v>106</v>
      </c>
    </row>
    <row r="425" spans="1:2">
      <c r="A425" t="s">
        <v>10119</v>
      </c>
      <c r="B425">
        <f t="shared" si="6"/>
        <v>106</v>
      </c>
    </row>
    <row r="426" spans="1:2">
      <c r="A426" t="s">
        <v>10120</v>
      </c>
      <c r="B426">
        <f t="shared" si="6"/>
        <v>107</v>
      </c>
    </row>
    <row r="427" spans="1:2">
      <c r="A427" t="s">
        <v>10121</v>
      </c>
      <c r="B427">
        <f t="shared" si="6"/>
        <v>107</v>
      </c>
    </row>
    <row r="428" spans="1:2">
      <c r="A428" t="s">
        <v>10122</v>
      </c>
      <c r="B428">
        <f t="shared" si="6"/>
        <v>107</v>
      </c>
    </row>
    <row r="429" spans="1:2">
      <c r="A429" t="s">
        <v>10123</v>
      </c>
      <c r="B429">
        <f t="shared" si="6"/>
        <v>107</v>
      </c>
    </row>
    <row r="430" spans="1:2">
      <c r="A430" t="s">
        <v>10124</v>
      </c>
      <c r="B430">
        <f t="shared" si="6"/>
        <v>108</v>
      </c>
    </row>
    <row r="431" spans="1:2">
      <c r="A431" t="s">
        <v>10125</v>
      </c>
      <c r="B431">
        <f t="shared" si="6"/>
        <v>108</v>
      </c>
    </row>
    <row r="432" spans="1:2">
      <c r="A432" t="s">
        <v>10126</v>
      </c>
      <c r="B432">
        <f t="shared" si="6"/>
        <v>108</v>
      </c>
    </row>
    <row r="433" spans="1:2">
      <c r="A433" t="s">
        <v>10127</v>
      </c>
      <c r="B433">
        <f t="shared" si="6"/>
        <v>108</v>
      </c>
    </row>
    <row r="434" spans="1:2">
      <c r="A434" t="s">
        <v>10128</v>
      </c>
      <c r="B434">
        <f t="shared" si="6"/>
        <v>109</v>
      </c>
    </row>
    <row r="435" spans="1:2">
      <c r="A435" t="s">
        <v>10129</v>
      </c>
      <c r="B435">
        <f t="shared" si="6"/>
        <v>109</v>
      </c>
    </row>
    <row r="436" spans="1:2">
      <c r="A436" t="s">
        <v>10130</v>
      </c>
      <c r="B436">
        <f t="shared" si="6"/>
        <v>109</v>
      </c>
    </row>
    <row r="437" spans="1:2">
      <c r="A437" t="s">
        <v>10131</v>
      </c>
      <c r="B437">
        <f t="shared" si="6"/>
        <v>109</v>
      </c>
    </row>
    <row r="438" spans="1:2">
      <c r="A438" t="s">
        <v>10132</v>
      </c>
      <c r="B438">
        <f t="shared" si="6"/>
        <v>110</v>
      </c>
    </row>
    <row r="439" spans="1:2">
      <c r="A439" t="s">
        <v>10133</v>
      </c>
      <c r="B439">
        <f t="shared" si="6"/>
        <v>110</v>
      </c>
    </row>
    <row r="440" spans="1:2">
      <c r="A440" t="s">
        <v>10134</v>
      </c>
      <c r="B440">
        <f t="shared" si="6"/>
        <v>110</v>
      </c>
    </row>
    <row r="441" spans="1:2">
      <c r="A441" t="s">
        <v>10135</v>
      </c>
      <c r="B441">
        <f t="shared" si="6"/>
        <v>110</v>
      </c>
    </row>
    <row r="442" spans="1:2">
      <c r="A442" t="s">
        <v>10136</v>
      </c>
      <c r="B442">
        <f t="shared" si="6"/>
        <v>111</v>
      </c>
    </row>
    <row r="443" spans="1:2">
      <c r="A443" t="s">
        <v>10137</v>
      </c>
      <c r="B443">
        <f t="shared" si="6"/>
        <v>111</v>
      </c>
    </row>
    <row r="444" spans="1:2">
      <c r="A444" t="s">
        <v>10138</v>
      </c>
      <c r="B444">
        <f t="shared" si="6"/>
        <v>111</v>
      </c>
    </row>
    <row r="445" spans="1:2">
      <c r="A445" t="s">
        <v>10139</v>
      </c>
      <c r="B445">
        <f t="shared" si="6"/>
        <v>111</v>
      </c>
    </row>
    <row r="446" spans="1:2">
      <c r="A446" t="s">
        <v>10140</v>
      </c>
      <c r="B446">
        <f t="shared" si="6"/>
        <v>112</v>
      </c>
    </row>
    <row r="447" spans="1:2">
      <c r="A447" t="s">
        <v>10141</v>
      </c>
      <c r="B447">
        <f t="shared" si="6"/>
        <v>112</v>
      </c>
    </row>
    <row r="448" spans="1:2">
      <c r="A448" t="s">
        <v>10142</v>
      </c>
      <c r="B448">
        <f t="shared" si="6"/>
        <v>112</v>
      </c>
    </row>
    <row r="449" spans="1:2">
      <c r="A449" t="s">
        <v>10143</v>
      </c>
      <c r="B449">
        <f t="shared" si="6"/>
        <v>112</v>
      </c>
    </row>
    <row r="450" spans="1:2">
      <c r="A450" t="s">
        <v>10144</v>
      </c>
      <c r="B450">
        <f t="shared" si="6"/>
        <v>113</v>
      </c>
    </row>
    <row r="451" spans="1:2">
      <c r="A451" t="s">
        <v>10145</v>
      </c>
      <c r="B451">
        <f t="shared" si="6"/>
        <v>113</v>
      </c>
    </row>
    <row r="452" spans="1:2">
      <c r="A452" t="s">
        <v>10146</v>
      </c>
      <c r="B452">
        <f t="shared" si="6"/>
        <v>113</v>
      </c>
    </row>
    <row r="453" spans="1:2">
      <c r="A453" t="s">
        <v>10147</v>
      </c>
      <c r="B453">
        <f t="shared" si="6"/>
        <v>113</v>
      </c>
    </row>
    <row r="454" spans="1:2">
      <c r="A454" t="s">
        <v>10148</v>
      </c>
      <c r="B454">
        <f t="shared" si="6"/>
        <v>114</v>
      </c>
    </row>
    <row r="455" spans="1:2">
      <c r="A455" t="s">
        <v>10149</v>
      </c>
      <c r="B455">
        <f t="shared" ref="B455:B518" si="7">IF(B454=B451,B454+1,B454)</f>
        <v>114</v>
      </c>
    </row>
    <row r="456" spans="1:2">
      <c r="A456" t="s">
        <v>10150</v>
      </c>
      <c r="B456">
        <f t="shared" si="7"/>
        <v>114</v>
      </c>
    </row>
    <row r="457" spans="1:2">
      <c r="A457" t="s">
        <v>10151</v>
      </c>
      <c r="B457">
        <f t="shared" si="7"/>
        <v>114</v>
      </c>
    </row>
    <row r="458" spans="1:2">
      <c r="A458" t="s">
        <v>10152</v>
      </c>
      <c r="B458">
        <f t="shared" si="7"/>
        <v>115</v>
      </c>
    </row>
    <row r="459" spans="1:2">
      <c r="A459" t="s">
        <v>10153</v>
      </c>
      <c r="B459">
        <f t="shared" si="7"/>
        <v>115</v>
      </c>
    </row>
    <row r="460" spans="1:2">
      <c r="A460" t="s">
        <v>10154</v>
      </c>
      <c r="B460">
        <f t="shared" si="7"/>
        <v>115</v>
      </c>
    </row>
    <row r="461" spans="1:2">
      <c r="A461" t="s">
        <v>10155</v>
      </c>
      <c r="B461">
        <f t="shared" si="7"/>
        <v>115</v>
      </c>
    </row>
    <row r="462" spans="1:2">
      <c r="A462" t="s">
        <v>10156</v>
      </c>
      <c r="B462">
        <f t="shared" si="7"/>
        <v>116</v>
      </c>
    </row>
    <row r="463" spans="1:2">
      <c r="A463" t="s">
        <v>10157</v>
      </c>
      <c r="B463">
        <f t="shared" si="7"/>
        <v>116</v>
      </c>
    </row>
    <row r="464" spans="1:2">
      <c r="A464" t="s">
        <v>10158</v>
      </c>
      <c r="B464">
        <f t="shared" si="7"/>
        <v>116</v>
      </c>
    </row>
    <row r="465" spans="1:2">
      <c r="A465" t="s">
        <v>10159</v>
      </c>
      <c r="B465">
        <f t="shared" si="7"/>
        <v>116</v>
      </c>
    </row>
    <row r="466" spans="1:2">
      <c r="A466" t="s">
        <v>10160</v>
      </c>
      <c r="B466">
        <f t="shared" si="7"/>
        <v>117</v>
      </c>
    </row>
    <row r="467" spans="1:2">
      <c r="A467" t="s">
        <v>10161</v>
      </c>
      <c r="B467">
        <f t="shared" si="7"/>
        <v>117</v>
      </c>
    </row>
    <row r="468" spans="1:2">
      <c r="A468" t="s">
        <v>10162</v>
      </c>
      <c r="B468">
        <f t="shared" si="7"/>
        <v>117</v>
      </c>
    </row>
    <row r="469" spans="1:2">
      <c r="A469" t="s">
        <v>10163</v>
      </c>
      <c r="B469">
        <f t="shared" si="7"/>
        <v>117</v>
      </c>
    </row>
    <row r="470" spans="1:2">
      <c r="A470" t="s">
        <v>10164</v>
      </c>
      <c r="B470">
        <f t="shared" si="7"/>
        <v>118</v>
      </c>
    </row>
    <row r="471" spans="1:2">
      <c r="A471" t="s">
        <v>10165</v>
      </c>
      <c r="B471">
        <f t="shared" si="7"/>
        <v>118</v>
      </c>
    </row>
    <row r="472" spans="1:2">
      <c r="A472" t="s">
        <v>10166</v>
      </c>
      <c r="B472">
        <f t="shared" si="7"/>
        <v>118</v>
      </c>
    </row>
    <row r="473" spans="1:2">
      <c r="A473" t="s">
        <v>10167</v>
      </c>
      <c r="B473">
        <f t="shared" si="7"/>
        <v>118</v>
      </c>
    </row>
    <row r="474" spans="1:2">
      <c r="A474" t="s">
        <v>10168</v>
      </c>
      <c r="B474">
        <f t="shared" si="7"/>
        <v>119</v>
      </c>
    </row>
    <row r="475" spans="1:2">
      <c r="A475" t="s">
        <v>10169</v>
      </c>
      <c r="B475">
        <f t="shared" si="7"/>
        <v>119</v>
      </c>
    </row>
    <row r="476" spans="1:2">
      <c r="A476" t="s">
        <v>10170</v>
      </c>
      <c r="B476">
        <f t="shared" si="7"/>
        <v>119</v>
      </c>
    </row>
    <row r="477" spans="1:2">
      <c r="A477" t="s">
        <v>10171</v>
      </c>
      <c r="B477">
        <f t="shared" si="7"/>
        <v>119</v>
      </c>
    </row>
    <row r="478" spans="1:2">
      <c r="A478" t="s">
        <v>10172</v>
      </c>
      <c r="B478">
        <f t="shared" si="7"/>
        <v>120</v>
      </c>
    </row>
    <row r="479" spans="1:2">
      <c r="A479" t="s">
        <v>10173</v>
      </c>
      <c r="B479">
        <f t="shared" si="7"/>
        <v>120</v>
      </c>
    </row>
    <row r="480" spans="1:2">
      <c r="A480" t="s">
        <v>10174</v>
      </c>
      <c r="B480">
        <f t="shared" si="7"/>
        <v>120</v>
      </c>
    </row>
    <row r="481" spans="1:2">
      <c r="A481" t="s">
        <v>10175</v>
      </c>
      <c r="B481">
        <f t="shared" si="7"/>
        <v>120</v>
      </c>
    </row>
    <row r="482" spans="1:2">
      <c r="A482" t="s">
        <v>10176</v>
      </c>
      <c r="B482">
        <f t="shared" si="7"/>
        <v>121</v>
      </c>
    </row>
    <row r="483" spans="1:2">
      <c r="A483" t="s">
        <v>10177</v>
      </c>
      <c r="B483">
        <f t="shared" si="7"/>
        <v>121</v>
      </c>
    </row>
    <row r="484" spans="1:2">
      <c r="A484" t="s">
        <v>10178</v>
      </c>
      <c r="B484">
        <f t="shared" si="7"/>
        <v>121</v>
      </c>
    </row>
    <row r="485" spans="1:2">
      <c r="A485" t="s">
        <v>10179</v>
      </c>
      <c r="B485">
        <f t="shared" si="7"/>
        <v>121</v>
      </c>
    </row>
    <row r="486" spans="1:2">
      <c r="A486" t="s">
        <v>10180</v>
      </c>
      <c r="B486">
        <f t="shared" si="7"/>
        <v>122</v>
      </c>
    </row>
    <row r="487" spans="1:2">
      <c r="A487" t="s">
        <v>10181</v>
      </c>
      <c r="B487">
        <f t="shared" si="7"/>
        <v>122</v>
      </c>
    </row>
    <row r="488" spans="1:2">
      <c r="A488" t="s">
        <v>10182</v>
      </c>
      <c r="B488">
        <f t="shared" si="7"/>
        <v>122</v>
      </c>
    </row>
    <row r="489" spans="1:2">
      <c r="A489" t="s">
        <v>10183</v>
      </c>
      <c r="B489">
        <f t="shared" si="7"/>
        <v>122</v>
      </c>
    </row>
    <row r="490" spans="1:2">
      <c r="A490" t="s">
        <v>10184</v>
      </c>
      <c r="B490">
        <f t="shared" si="7"/>
        <v>123</v>
      </c>
    </row>
    <row r="491" spans="1:2">
      <c r="A491" t="s">
        <v>10185</v>
      </c>
      <c r="B491">
        <f t="shared" si="7"/>
        <v>123</v>
      </c>
    </row>
    <row r="492" spans="1:2">
      <c r="A492" t="s">
        <v>10186</v>
      </c>
      <c r="B492">
        <f t="shared" si="7"/>
        <v>123</v>
      </c>
    </row>
    <row r="493" spans="1:2">
      <c r="A493" t="s">
        <v>10187</v>
      </c>
      <c r="B493">
        <f t="shared" si="7"/>
        <v>123</v>
      </c>
    </row>
    <row r="494" spans="1:2">
      <c r="A494" t="s">
        <v>10188</v>
      </c>
      <c r="B494">
        <f t="shared" si="7"/>
        <v>124</v>
      </c>
    </row>
    <row r="495" spans="1:2">
      <c r="A495" t="s">
        <v>10189</v>
      </c>
      <c r="B495">
        <f t="shared" si="7"/>
        <v>124</v>
      </c>
    </row>
    <row r="496" spans="1:2">
      <c r="A496" t="s">
        <v>10190</v>
      </c>
      <c r="B496">
        <f t="shared" si="7"/>
        <v>124</v>
      </c>
    </row>
    <row r="497" spans="1:2">
      <c r="A497" t="s">
        <v>10191</v>
      </c>
      <c r="B497">
        <f t="shared" si="7"/>
        <v>124</v>
      </c>
    </row>
    <row r="498" spans="1:2">
      <c r="A498" t="s">
        <v>10192</v>
      </c>
      <c r="B498">
        <f t="shared" si="7"/>
        <v>125</v>
      </c>
    </row>
    <row r="499" spans="1:2">
      <c r="A499" t="s">
        <v>10193</v>
      </c>
      <c r="B499">
        <f t="shared" si="7"/>
        <v>125</v>
      </c>
    </row>
    <row r="500" spans="1:2">
      <c r="A500" t="s">
        <v>10194</v>
      </c>
      <c r="B500">
        <f t="shared" si="7"/>
        <v>125</v>
      </c>
    </row>
    <row r="501" spans="1:2">
      <c r="A501" t="s">
        <v>10195</v>
      </c>
      <c r="B501">
        <f t="shared" si="7"/>
        <v>125</v>
      </c>
    </row>
    <row r="502" spans="1:2">
      <c r="A502" t="s">
        <v>10196</v>
      </c>
      <c r="B502">
        <f t="shared" si="7"/>
        <v>126</v>
      </c>
    </row>
    <row r="503" spans="1:2">
      <c r="A503" t="s">
        <v>10197</v>
      </c>
      <c r="B503">
        <f t="shared" si="7"/>
        <v>126</v>
      </c>
    </row>
    <row r="504" spans="1:2">
      <c r="A504" t="s">
        <v>10198</v>
      </c>
      <c r="B504">
        <f t="shared" si="7"/>
        <v>126</v>
      </c>
    </row>
    <row r="505" spans="1:2">
      <c r="A505" t="s">
        <v>10199</v>
      </c>
      <c r="B505">
        <f t="shared" si="7"/>
        <v>126</v>
      </c>
    </row>
    <row r="506" spans="1:2">
      <c r="A506" t="s">
        <v>10200</v>
      </c>
      <c r="B506">
        <f t="shared" si="7"/>
        <v>127</v>
      </c>
    </row>
    <row r="507" spans="1:2">
      <c r="A507" t="s">
        <v>10201</v>
      </c>
      <c r="B507">
        <f t="shared" si="7"/>
        <v>127</v>
      </c>
    </row>
    <row r="508" spans="1:2">
      <c r="A508" t="s">
        <v>10202</v>
      </c>
      <c r="B508">
        <f t="shared" si="7"/>
        <v>127</v>
      </c>
    </row>
    <row r="509" spans="1:2">
      <c r="A509" t="s">
        <v>10203</v>
      </c>
      <c r="B509">
        <f t="shared" si="7"/>
        <v>127</v>
      </c>
    </row>
    <row r="510" spans="1:2">
      <c r="A510" t="s">
        <v>10204</v>
      </c>
      <c r="B510">
        <f t="shared" si="7"/>
        <v>128</v>
      </c>
    </row>
    <row r="511" spans="1:2">
      <c r="A511" t="s">
        <v>10205</v>
      </c>
      <c r="B511">
        <f t="shared" si="7"/>
        <v>128</v>
      </c>
    </row>
    <row r="512" spans="1:2">
      <c r="A512" t="s">
        <v>10206</v>
      </c>
      <c r="B512">
        <f t="shared" si="7"/>
        <v>128</v>
      </c>
    </row>
    <row r="513" spans="1:2">
      <c r="A513" t="s">
        <v>10207</v>
      </c>
      <c r="B513">
        <f t="shared" si="7"/>
        <v>128</v>
      </c>
    </row>
    <row r="514" spans="1:2">
      <c r="A514" t="s">
        <v>10208</v>
      </c>
      <c r="B514">
        <f t="shared" si="7"/>
        <v>129</v>
      </c>
    </row>
    <row r="515" spans="1:2">
      <c r="A515" t="s">
        <v>10209</v>
      </c>
      <c r="B515">
        <f t="shared" si="7"/>
        <v>129</v>
      </c>
    </row>
    <row r="516" spans="1:2">
      <c r="A516" t="s">
        <v>10210</v>
      </c>
      <c r="B516">
        <f t="shared" si="7"/>
        <v>129</v>
      </c>
    </row>
    <row r="517" spans="1:2">
      <c r="A517" t="s">
        <v>10211</v>
      </c>
      <c r="B517">
        <f t="shared" si="7"/>
        <v>129</v>
      </c>
    </row>
    <row r="518" spans="1:2">
      <c r="A518" t="s">
        <v>10212</v>
      </c>
      <c r="B518">
        <f t="shared" si="7"/>
        <v>130</v>
      </c>
    </row>
    <row r="519" spans="1:2">
      <c r="A519" t="s">
        <v>10213</v>
      </c>
      <c r="B519">
        <f t="shared" ref="B519:B582" si="8">IF(B518=B515,B518+1,B518)</f>
        <v>130</v>
      </c>
    </row>
    <row r="520" spans="1:2">
      <c r="A520" t="s">
        <v>10214</v>
      </c>
      <c r="B520">
        <f t="shared" si="8"/>
        <v>130</v>
      </c>
    </row>
    <row r="521" spans="1:2">
      <c r="A521" t="s">
        <v>10215</v>
      </c>
      <c r="B521">
        <f t="shared" si="8"/>
        <v>130</v>
      </c>
    </row>
    <row r="522" spans="1:2">
      <c r="A522" t="s">
        <v>10216</v>
      </c>
      <c r="B522">
        <f t="shared" si="8"/>
        <v>131</v>
      </c>
    </row>
    <row r="523" spans="1:2">
      <c r="A523" t="s">
        <v>10217</v>
      </c>
      <c r="B523">
        <f t="shared" si="8"/>
        <v>131</v>
      </c>
    </row>
    <row r="524" spans="1:2">
      <c r="A524" t="s">
        <v>10218</v>
      </c>
      <c r="B524">
        <f t="shared" si="8"/>
        <v>131</v>
      </c>
    </row>
    <row r="525" spans="1:2">
      <c r="A525" t="s">
        <v>10219</v>
      </c>
      <c r="B525">
        <f t="shared" si="8"/>
        <v>131</v>
      </c>
    </row>
    <row r="526" spans="1:2">
      <c r="A526" t="s">
        <v>10220</v>
      </c>
      <c r="B526">
        <f t="shared" si="8"/>
        <v>132</v>
      </c>
    </row>
    <row r="527" spans="1:2">
      <c r="A527" t="s">
        <v>10221</v>
      </c>
      <c r="B527">
        <f t="shared" si="8"/>
        <v>132</v>
      </c>
    </row>
    <row r="528" spans="1:2">
      <c r="A528" t="s">
        <v>10222</v>
      </c>
      <c r="B528">
        <f t="shared" si="8"/>
        <v>132</v>
      </c>
    </row>
    <row r="529" spans="1:2">
      <c r="A529" t="s">
        <v>10223</v>
      </c>
      <c r="B529">
        <f t="shared" si="8"/>
        <v>132</v>
      </c>
    </row>
    <row r="530" spans="1:2">
      <c r="A530" t="s">
        <v>10224</v>
      </c>
      <c r="B530">
        <f t="shared" si="8"/>
        <v>133</v>
      </c>
    </row>
    <row r="531" spans="1:2">
      <c r="A531" t="s">
        <v>10225</v>
      </c>
      <c r="B531">
        <f t="shared" si="8"/>
        <v>133</v>
      </c>
    </row>
    <row r="532" spans="1:2">
      <c r="A532" t="s">
        <v>10226</v>
      </c>
      <c r="B532">
        <f t="shared" si="8"/>
        <v>133</v>
      </c>
    </row>
    <row r="533" spans="1:2">
      <c r="A533" t="s">
        <v>10227</v>
      </c>
      <c r="B533">
        <f t="shared" si="8"/>
        <v>133</v>
      </c>
    </row>
    <row r="534" spans="1:2">
      <c r="A534" t="s">
        <v>10228</v>
      </c>
      <c r="B534">
        <f t="shared" si="8"/>
        <v>134</v>
      </c>
    </row>
    <row r="535" spans="1:2">
      <c r="A535" t="s">
        <v>10229</v>
      </c>
      <c r="B535">
        <f t="shared" si="8"/>
        <v>134</v>
      </c>
    </row>
    <row r="536" spans="1:2">
      <c r="A536" t="s">
        <v>10230</v>
      </c>
      <c r="B536">
        <f t="shared" si="8"/>
        <v>134</v>
      </c>
    </row>
    <row r="537" spans="1:2">
      <c r="A537" t="s">
        <v>10231</v>
      </c>
      <c r="B537">
        <f t="shared" si="8"/>
        <v>134</v>
      </c>
    </row>
    <row r="538" spans="1:2">
      <c r="A538" t="s">
        <v>10232</v>
      </c>
      <c r="B538">
        <f t="shared" si="8"/>
        <v>135</v>
      </c>
    </row>
    <row r="539" spans="1:2">
      <c r="A539" t="s">
        <v>10233</v>
      </c>
      <c r="B539">
        <f t="shared" si="8"/>
        <v>135</v>
      </c>
    </row>
    <row r="540" spans="1:2">
      <c r="A540" t="s">
        <v>10234</v>
      </c>
      <c r="B540">
        <f t="shared" si="8"/>
        <v>135</v>
      </c>
    </row>
    <row r="541" spans="1:2">
      <c r="A541" t="s">
        <v>10235</v>
      </c>
      <c r="B541">
        <f t="shared" si="8"/>
        <v>135</v>
      </c>
    </row>
    <row r="542" spans="1:2">
      <c r="A542" t="s">
        <v>10236</v>
      </c>
      <c r="B542">
        <f t="shared" si="8"/>
        <v>136</v>
      </c>
    </row>
    <row r="543" spans="1:2">
      <c r="A543" t="s">
        <v>10237</v>
      </c>
      <c r="B543">
        <f t="shared" si="8"/>
        <v>136</v>
      </c>
    </row>
    <row r="544" spans="1:2">
      <c r="A544" t="s">
        <v>10238</v>
      </c>
      <c r="B544">
        <f t="shared" si="8"/>
        <v>136</v>
      </c>
    </row>
    <row r="545" spans="1:2">
      <c r="A545" t="s">
        <v>10239</v>
      </c>
      <c r="B545">
        <f t="shared" si="8"/>
        <v>136</v>
      </c>
    </row>
    <row r="546" spans="1:2">
      <c r="A546" t="s">
        <v>10240</v>
      </c>
      <c r="B546">
        <f t="shared" si="8"/>
        <v>137</v>
      </c>
    </row>
    <row r="547" spans="1:2">
      <c r="A547" t="s">
        <v>10241</v>
      </c>
      <c r="B547">
        <f t="shared" si="8"/>
        <v>137</v>
      </c>
    </row>
    <row r="548" spans="1:2">
      <c r="A548" t="s">
        <v>10242</v>
      </c>
      <c r="B548">
        <f t="shared" si="8"/>
        <v>137</v>
      </c>
    </row>
    <row r="549" spans="1:2">
      <c r="A549" t="s">
        <v>10243</v>
      </c>
      <c r="B549">
        <f t="shared" si="8"/>
        <v>137</v>
      </c>
    </row>
    <row r="550" spans="1:2">
      <c r="A550" t="s">
        <v>10244</v>
      </c>
      <c r="B550">
        <f t="shared" si="8"/>
        <v>138</v>
      </c>
    </row>
    <row r="551" spans="1:2">
      <c r="A551" t="s">
        <v>10245</v>
      </c>
      <c r="B551">
        <f t="shared" si="8"/>
        <v>138</v>
      </c>
    </row>
    <row r="552" spans="1:2">
      <c r="A552" t="s">
        <v>10246</v>
      </c>
      <c r="B552">
        <f t="shared" si="8"/>
        <v>138</v>
      </c>
    </row>
    <row r="553" spans="1:2">
      <c r="A553" t="s">
        <v>10247</v>
      </c>
      <c r="B553">
        <f t="shared" si="8"/>
        <v>138</v>
      </c>
    </row>
    <row r="554" spans="1:2">
      <c r="A554" t="s">
        <v>10248</v>
      </c>
      <c r="B554">
        <f t="shared" si="8"/>
        <v>139</v>
      </c>
    </row>
    <row r="555" spans="1:2">
      <c r="A555" t="s">
        <v>10249</v>
      </c>
      <c r="B555">
        <f t="shared" si="8"/>
        <v>139</v>
      </c>
    </row>
    <row r="556" spans="1:2">
      <c r="A556" t="s">
        <v>10250</v>
      </c>
      <c r="B556">
        <f t="shared" si="8"/>
        <v>139</v>
      </c>
    </row>
    <row r="557" spans="1:2">
      <c r="A557" t="s">
        <v>10251</v>
      </c>
      <c r="B557">
        <f t="shared" si="8"/>
        <v>139</v>
      </c>
    </row>
    <row r="558" spans="1:2">
      <c r="A558" t="s">
        <v>10252</v>
      </c>
      <c r="B558">
        <f t="shared" si="8"/>
        <v>140</v>
      </c>
    </row>
    <row r="559" spans="1:2">
      <c r="A559" t="s">
        <v>10253</v>
      </c>
      <c r="B559">
        <f t="shared" si="8"/>
        <v>140</v>
      </c>
    </row>
    <row r="560" spans="1:2">
      <c r="A560" t="s">
        <v>10254</v>
      </c>
      <c r="B560">
        <f t="shared" si="8"/>
        <v>140</v>
      </c>
    </row>
    <row r="561" spans="1:2">
      <c r="A561" t="s">
        <v>10255</v>
      </c>
      <c r="B561">
        <f t="shared" si="8"/>
        <v>140</v>
      </c>
    </row>
    <row r="562" spans="1:2">
      <c r="A562" t="s">
        <v>10256</v>
      </c>
      <c r="B562">
        <f t="shared" si="8"/>
        <v>141</v>
      </c>
    </row>
    <row r="563" spans="1:2">
      <c r="A563" t="s">
        <v>10257</v>
      </c>
      <c r="B563">
        <f t="shared" si="8"/>
        <v>141</v>
      </c>
    </row>
    <row r="564" spans="1:2">
      <c r="A564" t="s">
        <v>10258</v>
      </c>
      <c r="B564">
        <f t="shared" si="8"/>
        <v>141</v>
      </c>
    </row>
    <row r="565" spans="1:2">
      <c r="A565" t="s">
        <v>10259</v>
      </c>
      <c r="B565">
        <f t="shared" si="8"/>
        <v>141</v>
      </c>
    </row>
    <row r="566" spans="1:2">
      <c r="A566" t="s">
        <v>10260</v>
      </c>
      <c r="B566">
        <f t="shared" si="8"/>
        <v>142</v>
      </c>
    </row>
    <row r="567" spans="1:2">
      <c r="A567" t="s">
        <v>10261</v>
      </c>
      <c r="B567">
        <f t="shared" si="8"/>
        <v>142</v>
      </c>
    </row>
    <row r="568" spans="1:2">
      <c r="A568" t="s">
        <v>10262</v>
      </c>
      <c r="B568">
        <f t="shared" si="8"/>
        <v>142</v>
      </c>
    </row>
    <row r="569" spans="1:2">
      <c r="A569" t="s">
        <v>10263</v>
      </c>
      <c r="B569">
        <f t="shared" si="8"/>
        <v>142</v>
      </c>
    </row>
    <row r="570" spans="1:2">
      <c r="A570" t="s">
        <v>10264</v>
      </c>
      <c r="B570">
        <f t="shared" si="8"/>
        <v>143</v>
      </c>
    </row>
    <row r="571" spans="1:2">
      <c r="A571" t="s">
        <v>10265</v>
      </c>
      <c r="B571">
        <f t="shared" si="8"/>
        <v>143</v>
      </c>
    </row>
    <row r="572" spans="1:2">
      <c r="A572" t="s">
        <v>10266</v>
      </c>
      <c r="B572">
        <f t="shared" si="8"/>
        <v>143</v>
      </c>
    </row>
    <row r="573" spans="1:2">
      <c r="A573" t="s">
        <v>10267</v>
      </c>
      <c r="B573">
        <f t="shared" si="8"/>
        <v>143</v>
      </c>
    </row>
    <row r="574" spans="1:2">
      <c r="A574" t="s">
        <v>10268</v>
      </c>
      <c r="B574">
        <f t="shared" si="8"/>
        <v>144</v>
      </c>
    </row>
    <row r="575" spans="1:2">
      <c r="A575" t="s">
        <v>10269</v>
      </c>
      <c r="B575">
        <f t="shared" si="8"/>
        <v>144</v>
      </c>
    </row>
    <row r="576" spans="1:2">
      <c r="A576" t="s">
        <v>10270</v>
      </c>
      <c r="B576">
        <f t="shared" si="8"/>
        <v>144</v>
      </c>
    </row>
    <row r="577" spans="1:2">
      <c r="A577" t="s">
        <v>10271</v>
      </c>
      <c r="B577">
        <f t="shared" si="8"/>
        <v>144</v>
      </c>
    </row>
    <row r="578" spans="1:2">
      <c r="A578" t="s">
        <v>10272</v>
      </c>
      <c r="B578">
        <f t="shared" si="8"/>
        <v>145</v>
      </c>
    </row>
    <row r="579" spans="1:2">
      <c r="A579" t="s">
        <v>10273</v>
      </c>
      <c r="B579">
        <f t="shared" si="8"/>
        <v>145</v>
      </c>
    </row>
    <row r="580" spans="1:2">
      <c r="A580" t="s">
        <v>10274</v>
      </c>
      <c r="B580">
        <f t="shared" si="8"/>
        <v>145</v>
      </c>
    </row>
    <row r="581" spans="1:2">
      <c r="A581" t="s">
        <v>10275</v>
      </c>
      <c r="B581">
        <f t="shared" si="8"/>
        <v>145</v>
      </c>
    </row>
    <row r="582" spans="1:2">
      <c r="A582" t="s">
        <v>10276</v>
      </c>
      <c r="B582">
        <f t="shared" si="8"/>
        <v>146</v>
      </c>
    </row>
    <row r="583" spans="1:2">
      <c r="A583" t="s">
        <v>10277</v>
      </c>
      <c r="B583">
        <f t="shared" ref="B583:B646" si="9">IF(B582=B579,B582+1,B582)</f>
        <v>146</v>
      </c>
    </row>
    <row r="584" spans="1:2">
      <c r="A584" t="s">
        <v>10278</v>
      </c>
      <c r="B584">
        <f t="shared" si="9"/>
        <v>146</v>
      </c>
    </row>
    <row r="585" spans="1:2">
      <c r="A585" t="s">
        <v>10279</v>
      </c>
      <c r="B585">
        <f t="shared" si="9"/>
        <v>146</v>
      </c>
    </row>
    <row r="586" spans="1:2">
      <c r="A586" t="s">
        <v>10280</v>
      </c>
      <c r="B586">
        <f t="shared" si="9"/>
        <v>147</v>
      </c>
    </row>
    <row r="587" spans="1:2">
      <c r="A587" t="s">
        <v>10281</v>
      </c>
      <c r="B587">
        <f t="shared" si="9"/>
        <v>147</v>
      </c>
    </row>
    <row r="588" spans="1:2">
      <c r="A588" t="s">
        <v>10282</v>
      </c>
      <c r="B588">
        <f t="shared" si="9"/>
        <v>147</v>
      </c>
    </row>
    <row r="589" spans="1:2">
      <c r="A589" t="s">
        <v>10283</v>
      </c>
      <c r="B589">
        <f t="shared" si="9"/>
        <v>147</v>
      </c>
    </row>
    <row r="590" spans="1:2">
      <c r="A590" t="s">
        <v>10284</v>
      </c>
      <c r="B590">
        <f t="shared" si="9"/>
        <v>148</v>
      </c>
    </row>
    <row r="591" spans="1:2">
      <c r="A591" t="s">
        <v>10285</v>
      </c>
      <c r="B591">
        <f t="shared" si="9"/>
        <v>148</v>
      </c>
    </row>
    <row r="592" spans="1:2">
      <c r="A592" t="s">
        <v>10286</v>
      </c>
      <c r="B592">
        <f t="shared" si="9"/>
        <v>148</v>
      </c>
    </row>
    <row r="593" spans="1:2">
      <c r="A593" t="s">
        <v>10287</v>
      </c>
      <c r="B593">
        <f t="shared" si="9"/>
        <v>148</v>
      </c>
    </row>
    <row r="594" spans="1:2">
      <c r="A594" t="s">
        <v>10288</v>
      </c>
      <c r="B594">
        <f t="shared" si="9"/>
        <v>149</v>
      </c>
    </row>
    <row r="595" spans="1:2">
      <c r="A595" t="s">
        <v>10289</v>
      </c>
      <c r="B595">
        <f t="shared" si="9"/>
        <v>149</v>
      </c>
    </row>
    <row r="596" spans="1:2">
      <c r="A596" t="s">
        <v>10290</v>
      </c>
      <c r="B596">
        <f t="shared" si="9"/>
        <v>149</v>
      </c>
    </row>
    <row r="597" spans="1:2">
      <c r="A597" t="s">
        <v>10291</v>
      </c>
      <c r="B597">
        <f t="shared" si="9"/>
        <v>149</v>
      </c>
    </row>
    <row r="598" spans="1:2">
      <c r="A598" t="s">
        <v>10292</v>
      </c>
      <c r="B598">
        <f t="shared" si="9"/>
        <v>150</v>
      </c>
    </row>
    <row r="599" spans="1:2">
      <c r="A599" t="s">
        <v>10293</v>
      </c>
      <c r="B599">
        <f t="shared" si="9"/>
        <v>150</v>
      </c>
    </row>
    <row r="600" spans="1:2">
      <c r="A600" t="s">
        <v>10294</v>
      </c>
      <c r="B600">
        <f t="shared" si="9"/>
        <v>150</v>
      </c>
    </row>
    <row r="601" spans="1:2">
      <c r="A601" t="s">
        <v>10295</v>
      </c>
      <c r="B601">
        <f t="shared" si="9"/>
        <v>150</v>
      </c>
    </row>
    <row r="602" spans="1:2">
      <c r="A602" t="s">
        <v>10296</v>
      </c>
      <c r="B602">
        <f t="shared" si="9"/>
        <v>151</v>
      </c>
    </row>
    <row r="603" spans="1:2">
      <c r="A603" t="s">
        <v>10297</v>
      </c>
      <c r="B603">
        <f t="shared" si="9"/>
        <v>151</v>
      </c>
    </row>
    <row r="604" spans="1:2">
      <c r="A604" t="s">
        <v>10298</v>
      </c>
      <c r="B604">
        <f t="shared" si="9"/>
        <v>151</v>
      </c>
    </row>
    <row r="605" spans="1:2">
      <c r="A605" t="s">
        <v>10299</v>
      </c>
      <c r="B605">
        <f t="shared" si="9"/>
        <v>151</v>
      </c>
    </row>
    <row r="606" spans="1:2">
      <c r="A606" t="s">
        <v>10300</v>
      </c>
      <c r="B606">
        <f t="shared" si="9"/>
        <v>152</v>
      </c>
    </row>
    <row r="607" spans="1:2">
      <c r="A607" t="s">
        <v>10301</v>
      </c>
      <c r="B607">
        <f t="shared" si="9"/>
        <v>152</v>
      </c>
    </row>
    <row r="608" spans="1:2">
      <c r="A608" t="s">
        <v>10302</v>
      </c>
      <c r="B608">
        <f t="shared" si="9"/>
        <v>152</v>
      </c>
    </row>
    <row r="609" spans="1:2">
      <c r="A609" t="s">
        <v>10303</v>
      </c>
      <c r="B609">
        <f t="shared" si="9"/>
        <v>152</v>
      </c>
    </row>
    <row r="610" spans="1:2">
      <c r="A610" t="s">
        <v>10304</v>
      </c>
      <c r="B610">
        <f t="shared" si="9"/>
        <v>153</v>
      </c>
    </row>
    <row r="611" spans="1:2">
      <c r="A611" t="s">
        <v>10305</v>
      </c>
      <c r="B611">
        <f t="shared" si="9"/>
        <v>153</v>
      </c>
    </row>
    <row r="612" spans="1:2">
      <c r="A612" t="s">
        <v>10306</v>
      </c>
      <c r="B612">
        <f t="shared" si="9"/>
        <v>153</v>
      </c>
    </row>
    <row r="613" spans="1:2">
      <c r="A613" t="s">
        <v>10307</v>
      </c>
      <c r="B613">
        <f t="shared" si="9"/>
        <v>153</v>
      </c>
    </row>
    <row r="614" spans="1:2">
      <c r="A614" t="s">
        <v>10308</v>
      </c>
      <c r="B614">
        <f t="shared" si="9"/>
        <v>154</v>
      </c>
    </row>
    <row r="615" spans="1:2">
      <c r="A615" t="s">
        <v>10309</v>
      </c>
      <c r="B615">
        <f t="shared" si="9"/>
        <v>154</v>
      </c>
    </row>
    <row r="616" spans="1:2">
      <c r="A616" t="s">
        <v>10310</v>
      </c>
      <c r="B616">
        <f t="shared" si="9"/>
        <v>154</v>
      </c>
    </row>
    <row r="617" spans="1:2">
      <c r="A617" t="s">
        <v>10311</v>
      </c>
      <c r="B617">
        <f t="shared" si="9"/>
        <v>154</v>
      </c>
    </row>
    <row r="618" spans="1:2">
      <c r="A618" t="s">
        <v>10312</v>
      </c>
      <c r="B618">
        <f t="shared" si="9"/>
        <v>155</v>
      </c>
    </row>
    <row r="619" spans="1:2">
      <c r="A619" t="s">
        <v>10313</v>
      </c>
      <c r="B619">
        <f t="shared" si="9"/>
        <v>155</v>
      </c>
    </row>
    <row r="620" spans="1:2">
      <c r="A620" t="s">
        <v>10314</v>
      </c>
      <c r="B620">
        <f t="shared" si="9"/>
        <v>155</v>
      </c>
    </row>
    <row r="621" spans="1:2">
      <c r="A621" t="s">
        <v>10315</v>
      </c>
      <c r="B621">
        <f t="shared" si="9"/>
        <v>155</v>
      </c>
    </row>
    <row r="622" spans="1:2">
      <c r="A622" t="s">
        <v>10316</v>
      </c>
      <c r="B622">
        <f t="shared" si="9"/>
        <v>156</v>
      </c>
    </row>
    <row r="623" spans="1:2">
      <c r="A623" t="s">
        <v>10317</v>
      </c>
      <c r="B623">
        <f t="shared" si="9"/>
        <v>156</v>
      </c>
    </row>
    <row r="624" spans="1:2">
      <c r="A624" t="s">
        <v>10318</v>
      </c>
      <c r="B624">
        <f t="shared" si="9"/>
        <v>156</v>
      </c>
    </row>
    <row r="625" spans="1:2">
      <c r="A625" t="s">
        <v>10319</v>
      </c>
      <c r="B625">
        <f t="shared" si="9"/>
        <v>156</v>
      </c>
    </row>
    <row r="626" spans="1:2">
      <c r="A626" t="s">
        <v>10320</v>
      </c>
      <c r="B626">
        <f t="shared" si="9"/>
        <v>157</v>
      </c>
    </row>
    <row r="627" spans="1:2">
      <c r="A627" t="s">
        <v>10321</v>
      </c>
      <c r="B627">
        <f t="shared" si="9"/>
        <v>157</v>
      </c>
    </row>
    <row r="628" spans="1:2">
      <c r="A628" t="s">
        <v>10322</v>
      </c>
      <c r="B628">
        <f t="shared" si="9"/>
        <v>157</v>
      </c>
    </row>
    <row r="629" spans="1:2">
      <c r="A629" t="s">
        <v>10323</v>
      </c>
      <c r="B629">
        <f t="shared" si="9"/>
        <v>157</v>
      </c>
    </row>
    <row r="630" spans="1:2">
      <c r="A630" t="s">
        <v>10324</v>
      </c>
      <c r="B630">
        <f t="shared" si="9"/>
        <v>158</v>
      </c>
    </row>
    <row r="631" spans="1:2">
      <c r="A631" t="s">
        <v>10325</v>
      </c>
      <c r="B631">
        <f t="shared" si="9"/>
        <v>158</v>
      </c>
    </row>
    <row r="632" spans="1:2">
      <c r="A632" t="s">
        <v>10326</v>
      </c>
      <c r="B632">
        <f t="shared" si="9"/>
        <v>158</v>
      </c>
    </row>
    <row r="633" spans="1:2">
      <c r="A633" t="s">
        <v>10327</v>
      </c>
      <c r="B633">
        <f t="shared" si="9"/>
        <v>158</v>
      </c>
    </row>
    <row r="634" spans="1:2">
      <c r="A634" t="s">
        <v>10328</v>
      </c>
      <c r="B634">
        <f t="shared" si="9"/>
        <v>159</v>
      </c>
    </row>
    <row r="635" spans="1:2">
      <c r="A635" t="s">
        <v>10329</v>
      </c>
      <c r="B635">
        <f t="shared" si="9"/>
        <v>159</v>
      </c>
    </row>
    <row r="636" spans="1:2">
      <c r="A636" t="s">
        <v>10330</v>
      </c>
      <c r="B636">
        <f t="shared" si="9"/>
        <v>159</v>
      </c>
    </row>
    <row r="637" spans="1:2">
      <c r="A637" t="s">
        <v>10331</v>
      </c>
      <c r="B637">
        <f t="shared" si="9"/>
        <v>159</v>
      </c>
    </row>
    <row r="638" spans="1:2">
      <c r="A638" t="s">
        <v>10332</v>
      </c>
      <c r="B638">
        <f t="shared" si="9"/>
        <v>160</v>
      </c>
    </row>
    <row r="639" spans="1:2">
      <c r="A639" t="s">
        <v>10333</v>
      </c>
      <c r="B639">
        <f t="shared" si="9"/>
        <v>160</v>
      </c>
    </row>
    <row r="640" spans="1:2">
      <c r="A640" t="s">
        <v>10334</v>
      </c>
      <c r="B640">
        <f t="shared" si="9"/>
        <v>160</v>
      </c>
    </row>
    <row r="641" spans="1:2">
      <c r="A641" t="s">
        <v>10335</v>
      </c>
      <c r="B641">
        <f t="shared" si="9"/>
        <v>160</v>
      </c>
    </row>
    <row r="642" spans="1:2">
      <c r="A642" t="s">
        <v>10336</v>
      </c>
      <c r="B642">
        <f t="shared" si="9"/>
        <v>161</v>
      </c>
    </row>
    <row r="643" spans="1:2">
      <c r="A643" t="s">
        <v>10337</v>
      </c>
      <c r="B643">
        <f t="shared" si="9"/>
        <v>161</v>
      </c>
    </row>
    <row r="644" spans="1:2">
      <c r="A644" t="s">
        <v>10338</v>
      </c>
      <c r="B644">
        <f t="shared" si="9"/>
        <v>161</v>
      </c>
    </row>
    <row r="645" spans="1:2">
      <c r="A645" t="s">
        <v>10339</v>
      </c>
      <c r="B645">
        <f t="shared" si="9"/>
        <v>161</v>
      </c>
    </row>
    <row r="646" spans="1:2">
      <c r="A646" t="s">
        <v>10340</v>
      </c>
      <c r="B646">
        <f t="shared" si="9"/>
        <v>162</v>
      </c>
    </row>
    <row r="647" spans="1:2">
      <c r="A647" t="s">
        <v>10341</v>
      </c>
      <c r="B647">
        <f t="shared" ref="B647:B710" si="10">IF(B646=B643,B646+1,B646)</f>
        <v>162</v>
      </c>
    </row>
    <row r="648" spans="1:2">
      <c r="A648" t="s">
        <v>10342</v>
      </c>
      <c r="B648">
        <f t="shared" si="10"/>
        <v>162</v>
      </c>
    </row>
    <row r="649" spans="1:2">
      <c r="A649" t="s">
        <v>10343</v>
      </c>
      <c r="B649">
        <f t="shared" si="10"/>
        <v>162</v>
      </c>
    </row>
    <row r="650" spans="1:2">
      <c r="A650" t="s">
        <v>10344</v>
      </c>
      <c r="B650">
        <f t="shared" si="10"/>
        <v>163</v>
      </c>
    </row>
    <row r="651" spans="1:2">
      <c r="A651" t="s">
        <v>10345</v>
      </c>
      <c r="B651">
        <f t="shared" si="10"/>
        <v>163</v>
      </c>
    </row>
    <row r="652" spans="1:2">
      <c r="A652" t="s">
        <v>10346</v>
      </c>
      <c r="B652">
        <f t="shared" si="10"/>
        <v>163</v>
      </c>
    </row>
    <row r="653" spans="1:2">
      <c r="A653" t="s">
        <v>10347</v>
      </c>
      <c r="B653">
        <f t="shared" si="10"/>
        <v>163</v>
      </c>
    </row>
    <row r="654" spans="1:2">
      <c r="A654" t="s">
        <v>10348</v>
      </c>
      <c r="B654">
        <f t="shared" si="10"/>
        <v>164</v>
      </c>
    </row>
    <row r="655" spans="1:2">
      <c r="A655" t="s">
        <v>10349</v>
      </c>
      <c r="B655">
        <f t="shared" si="10"/>
        <v>164</v>
      </c>
    </row>
    <row r="656" spans="1:2">
      <c r="A656" t="s">
        <v>10350</v>
      </c>
      <c r="B656">
        <f t="shared" si="10"/>
        <v>164</v>
      </c>
    </row>
    <row r="657" spans="1:2">
      <c r="A657" t="s">
        <v>10351</v>
      </c>
      <c r="B657">
        <f t="shared" si="10"/>
        <v>164</v>
      </c>
    </row>
    <row r="658" spans="1:2">
      <c r="A658" t="s">
        <v>10352</v>
      </c>
      <c r="B658">
        <f t="shared" si="10"/>
        <v>165</v>
      </c>
    </row>
    <row r="659" spans="1:2">
      <c r="A659" t="s">
        <v>10353</v>
      </c>
      <c r="B659">
        <f t="shared" si="10"/>
        <v>165</v>
      </c>
    </row>
    <row r="660" spans="1:2">
      <c r="A660" t="s">
        <v>10354</v>
      </c>
      <c r="B660">
        <f t="shared" si="10"/>
        <v>165</v>
      </c>
    </row>
    <row r="661" spans="1:2">
      <c r="A661" t="s">
        <v>10355</v>
      </c>
      <c r="B661">
        <f t="shared" si="10"/>
        <v>165</v>
      </c>
    </row>
    <row r="662" spans="1:2">
      <c r="A662" t="s">
        <v>10356</v>
      </c>
      <c r="B662">
        <f t="shared" si="10"/>
        <v>166</v>
      </c>
    </row>
    <row r="663" spans="1:2">
      <c r="A663" t="s">
        <v>10357</v>
      </c>
      <c r="B663">
        <f t="shared" si="10"/>
        <v>166</v>
      </c>
    </row>
    <row r="664" spans="1:2">
      <c r="A664" t="s">
        <v>10358</v>
      </c>
      <c r="B664">
        <f t="shared" si="10"/>
        <v>166</v>
      </c>
    </row>
    <row r="665" spans="1:2">
      <c r="A665" t="s">
        <v>10359</v>
      </c>
      <c r="B665">
        <f t="shared" si="10"/>
        <v>166</v>
      </c>
    </row>
    <row r="666" spans="1:2">
      <c r="A666" t="s">
        <v>10360</v>
      </c>
      <c r="B666">
        <f t="shared" si="10"/>
        <v>167</v>
      </c>
    </row>
    <row r="667" spans="1:2">
      <c r="A667" t="s">
        <v>10361</v>
      </c>
      <c r="B667">
        <f t="shared" si="10"/>
        <v>167</v>
      </c>
    </row>
    <row r="668" spans="1:2">
      <c r="A668" t="s">
        <v>10362</v>
      </c>
      <c r="B668">
        <f t="shared" si="10"/>
        <v>167</v>
      </c>
    </row>
    <row r="669" spans="1:2">
      <c r="A669" t="s">
        <v>10363</v>
      </c>
      <c r="B669">
        <f t="shared" si="10"/>
        <v>167</v>
      </c>
    </row>
    <row r="670" spans="1:2">
      <c r="A670" t="s">
        <v>10364</v>
      </c>
      <c r="B670">
        <f t="shared" si="10"/>
        <v>168</v>
      </c>
    </row>
    <row r="671" spans="1:2">
      <c r="A671" t="s">
        <v>10365</v>
      </c>
      <c r="B671">
        <f t="shared" si="10"/>
        <v>168</v>
      </c>
    </row>
    <row r="672" spans="1:2">
      <c r="A672" t="s">
        <v>10366</v>
      </c>
      <c r="B672">
        <f t="shared" si="10"/>
        <v>168</v>
      </c>
    </row>
    <row r="673" spans="1:2">
      <c r="A673" t="s">
        <v>10367</v>
      </c>
      <c r="B673">
        <f t="shared" si="10"/>
        <v>168</v>
      </c>
    </row>
    <row r="674" spans="1:2">
      <c r="A674" t="s">
        <v>10368</v>
      </c>
      <c r="B674">
        <f t="shared" si="10"/>
        <v>169</v>
      </c>
    </row>
    <row r="675" spans="1:2">
      <c r="A675" t="s">
        <v>10369</v>
      </c>
      <c r="B675">
        <f t="shared" si="10"/>
        <v>169</v>
      </c>
    </row>
    <row r="676" spans="1:2">
      <c r="A676" t="s">
        <v>10370</v>
      </c>
      <c r="B676">
        <f t="shared" si="10"/>
        <v>169</v>
      </c>
    </row>
    <row r="677" spans="1:2">
      <c r="A677" t="s">
        <v>10371</v>
      </c>
      <c r="B677">
        <f t="shared" si="10"/>
        <v>169</v>
      </c>
    </row>
    <row r="678" spans="1:2">
      <c r="A678" t="s">
        <v>10372</v>
      </c>
      <c r="B678">
        <f t="shared" si="10"/>
        <v>170</v>
      </c>
    </row>
    <row r="679" spans="1:2">
      <c r="A679" t="s">
        <v>10373</v>
      </c>
      <c r="B679">
        <f t="shared" si="10"/>
        <v>170</v>
      </c>
    </row>
    <row r="680" spans="1:2">
      <c r="A680" t="s">
        <v>10374</v>
      </c>
      <c r="B680">
        <f t="shared" si="10"/>
        <v>170</v>
      </c>
    </row>
    <row r="681" spans="1:2">
      <c r="A681" t="s">
        <v>10375</v>
      </c>
      <c r="B681">
        <f t="shared" si="10"/>
        <v>170</v>
      </c>
    </row>
    <row r="682" spans="1:2">
      <c r="A682" t="s">
        <v>10376</v>
      </c>
      <c r="B682">
        <f t="shared" si="10"/>
        <v>171</v>
      </c>
    </row>
    <row r="683" spans="1:2">
      <c r="A683" t="s">
        <v>10377</v>
      </c>
      <c r="B683">
        <f t="shared" si="10"/>
        <v>171</v>
      </c>
    </row>
    <row r="684" spans="1:2">
      <c r="A684" t="s">
        <v>10378</v>
      </c>
      <c r="B684">
        <f t="shared" si="10"/>
        <v>171</v>
      </c>
    </row>
    <row r="685" spans="1:2">
      <c r="A685" t="s">
        <v>10379</v>
      </c>
      <c r="B685">
        <f t="shared" si="10"/>
        <v>171</v>
      </c>
    </row>
    <row r="686" spans="1:2">
      <c r="A686" t="s">
        <v>10380</v>
      </c>
      <c r="B686">
        <f t="shared" si="10"/>
        <v>172</v>
      </c>
    </row>
    <row r="687" spans="1:2">
      <c r="A687" t="s">
        <v>10381</v>
      </c>
      <c r="B687">
        <f t="shared" si="10"/>
        <v>172</v>
      </c>
    </row>
    <row r="688" spans="1:2">
      <c r="A688" t="s">
        <v>10382</v>
      </c>
      <c r="B688">
        <f t="shared" si="10"/>
        <v>172</v>
      </c>
    </row>
    <row r="689" spans="1:2">
      <c r="A689" t="s">
        <v>10383</v>
      </c>
      <c r="B689">
        <f t="shared" si="10"/>
        <v>172</v>
      </c>
    </row>
    <row r="690" spans="1:2">
      <c r="A690" t="s">
        <v>10384</v>
      </c>
      <c r="B690">
        <f t="shared" si="10"/>
        <v>173</v>
      </c>
    </row>
    <row r="691" spans="1:2">
      <c r="A691" t="s">
        <v>10385</v>
      </c>
      <c r="B691">
        <f t="shared" si="10"/>
        <v>173</v>
      </c>
    </row>
    <row r="692" spans="1:2">
      <c r="A692" t="s">
        <v>10386</v>
      </c>
      <c r="B692">
        <f t="shared" si="10"/>
        <v>173</v>
      </c>
    </row>
    <row r="693" spans="1:2">
      <c r="A693" t="s">
        <v>10387</v>
      </c>
      <c r="B693">
        <f t="shared" si="10"/>
        <v>173</v>
      </c>
    </row>
    <row r="694" spans="1:2">
      <c r="A694" t="s">
        <v>10388</v>
      </c>
      <c r="B694">
        <f t="shared" si="10"/>
        <v>174</v>
      </c>
    </row>
    <row r="695" spans="1:2">
      <c r="A695" t="s">
        <v>10389</v>
      </c>
      <c r="B695">
        <f t="shared" si="10"/>
        <v>174</v>
      </c>
    </row>
    <row r="696" spans="1:2">
      <c r="A696" t="s">
        <v>10390</v>
      </c>
      <c r="B696">
        <f t="shared" si="10"/>
        <v>174</v>
      </c>
    </row>
    <row r="697" spans="1:2">
      <c r="A697" t="s">
        <v>10391</v>
      </c>
      <c r="B697">
        <f t="shared" si="10"/>
        <v>174</v>
      </c>
    </row>
    <row r="698" spans="1:2">
      <c r="A698" t="s">
        <v>10392</v>
      </c>
      <c r="B698">
        <f t="shared" si="10"/>
        <v>175</v>
      </c>
    </row>
    <row r="699" spans="1:2">
      <c r="A699" t="s">
        <v>10393</v>
      </c>
      <c r="B699">
        <f t="shared" si="10"/>
        <v>175</v>
      </c>
    </row>
    <row r="700" spans="1:2">
      <c r="A700" t="s">
        <v>10394</v>
      </c>
      <c r="B700">
        <f t="shared" si="10"/>
        <v>175</v>
      </c>
    </row>
    <row r="701" spans="1:2">
      <c r="A701" t="s">
        <v>10395</v>
      </c>
      <c r="B701">
        <f t="shared" si="10"/>
        <v>175</v>
      </c>
    </row>
    <row r="702" spans="1:2">
      <c r="A702" t="s">
        <v>10396</v>
      </c>
      <c r="B702">
        <f t="shared" si="10"/>
        <v>176</v>
      </c>
    </row>
    <row r="703" spans="1:2">
      <c r="A703" t="s">
        <v>10397</v>
      </c>
      <c r="B703">
        <f t="shared" si="10"/>
        <v>176</v>
      </c>
    </row>
    <row r="704" spans="1:2">
      <c r="A704" t="s">
        <v>10398</v>
      </c>
      <c r="B704">
        <f t="shared" si="10"/>
        <v>176</v>
      </c>
    </row>
    <row r="705" spans="1:2">
      <c r="A705" t="s">
        <v>10399</v>
      </c>
      <c r="B705">
        <f t="shared" si="10"/>
        <v>176</v>
      </c>
    </row>
    <row r="706" spans="1:2">
      <c r="A706" t="s">
        <v>10400</v>
      </c>
      <c r="B706">
        <f t="shared" si="10"/>
        <v>177</v>
      </c>
    </row>
    <row r="707" spans="1:2">
      <c r="A707" t="s">
        <v>10401</v>
      </c>
      <c r="B707">
        <f t="shared" si="10"/>
        <v>177</v>
      </c>
    </row>
    <row r="708" spans="1:2">
      <c r="A708" t="s">
        <v>10402</v>
      </c>
      <c r="B708">
        <f t="shared" si="10"/>
        <v>177</v>
      </c>
    </row>
    <row r="709" spans="1:2">
      <c r="A709" t="s">
        <v>10403</v>
      </c>
      <c r="B709">
        <f t="shared" si="10"/>
        <v>177</v>
      </c>
    </row>
    <row r="710" spans="1:2">
      <c r="A710" t="s">
        <v>10404</v>
      </c>
      <c r="B710">
        <f t="shared" si="10"/>
        <v>178</v>
      </c>
    </row>
    <row r="711" spans="1:2">
      <c r="A711" t="s">
        <v>10405</v>
      </c>
      <c r="B711">
        <f t="shared" ref="B711:B774" si="11">IF(B710=B707,B710+1,B710)</f>
        <v>178</v>
      </c>
    </row>
    <row r="712" spans="1:2">
      <c r="A712" t="s">
        <v>10406</v>
      </c>
      <c r="B712">
        <f t="shared" si="11"/>
        <v>178</v>
      </c>
    </row>
    <row r="713" spans="1:2">
      <c r="A713" t="s">
        <v>10407</v>
      </c>
      <c r="B713">
        <f t="shared" si="11"/>
        <v>178</v>
      </c>
    </row>
    <row r="714" spans="1:2">
      <c r="A714" t="s">
        <v>10408</v>
      </c>
      <c r="B714">
        <f t="shared" si="11"/>
        <v>179</v>
      </c>
    </row>
    <row r="715" spans="1:2">
      <c r="A715" t="s">
        <v>10409</v>
      </c>
      <c r="B715">
        <f t="shared" si="11"/>
        <v>179</v>
      </c>
    </row>
    <row r="716" spans="1:2">
      <c r="A716" t="s">
        <v>10410</v>
      </c>
      <c r="B716">
        <f t="shared" si="11"/>
        <v>179</v>
      </c>
    </row>
    <row r="717" spans="1:2">
      <c r="A717" t="s">
        <v>10411</v>
      </c>
      <c r="B717">
        <f t="shared" si="11"/>
        <v>179</v>
      </c>
    </row>
    <row r="718" spans="1:2">
      <c r="A718" t="s">
        <v>10412</v>
      </c>
      <c r="B718">
        <f t="shared" si="11"/>
        <v>180</v>
      </c>
    </row>
    <row r="719" spans="1:2">
      <c r="A719" t="s">
        <v>10413</v>
      </c>
      <c r="B719">
        <f t="shared" si="11"/>
        <v>180</v>
      </c>
    </row>
    <row r="720" spans="1:2">
      <c r="A720" t="s">
        <v>10414</v>
      </c>
      <c r="B720">
        <f t="shared" si="11"/>
        <v>180</v>
      </c>
    </row>
    <row r="721" spans="1:2">
      <c r="A721" t="s">
        <v>10415</v>
      </c>
      <c r="B721">
        <f t="shared" si="11"/>
        <v>180</v>
      </c>
    </row>
    <row r="722" spans="1:2">
      <c r="A722" t="s">
        <v>10416</v>
      </c>
      <c r="B722">
        <f t="shared" si="11"/>
        <v>181</v>
      </c>
    </row>
    <row r="723" spans="1:2">
      <c r="A723" t="s">
        <v>10417</v>
      </c>
      <c r="B723">
        <f t="shared" si="11"/>
        <v>181</v>
      </c>
    </row>
    <row r="724" spans="1:2">
      <c r="A724" t="s">
        <v>10418</v>
      </c>
      <c r="B724">
        <f t="shared" si="11"/>
        <v>181</v>
      </c>
    </row>
    <row r="725" spans="1:2">
      <c r="A725" t="s">
        <v>10419</v>
      </c>
      <c r="B725">
        <f t="shared" si="11"/>
        <v>181</v>
      </c>
    </row>
    <row r="726" spans="1:2">
      <c r="A726" t="s">
        <v>10420</v>
      </c>
      <c r="B726">
        <f t="shared" si="11"/>
        <v>182</v>
      </c>
    </row>
    <row r="727" spans="1:2">
      <c r="A727" t="s">
        <v>10421</v>
      </c>
      <c r="B727">
        <f t="shared" si="11"/>
        <v>182</v>
      </c>
    </row>
    <row r="728" spans="1:2">
      <c r="A728" t="s">
        <v>10422</v>
      </c>
      <c r="B728">
        <f t="shared" si="11"/>
        <v>182</v>
      </c>
    </row>
    <row r="729" spans="1:2">
      <c r="A729" t="s">
        <v>10423</v>
      </c>
      <c r="B729">
        <f t="shared" si="11"/>
        <v>182</v>
      </c>
    </row>
    <row r="730" spans="1:2">
      <c r="A730" t="s">
        <v>10424</v>
      </c>
      <c r="B730">
        <f t="shared" si="11"/>
        <v>183</v>
      </c>
    </row>
    <row r="731" spans="1:2">
      <c r="A731" t="s">
        <v>10425</v>
      </c>
      <c r="B731">
        <f t="shared" si="11"/>
        <v>183</v>
      </c>
    </row>
    <row r="732" spans="1:2">
      <c r="A732" t="s">
        <v>10426</v>
      </c>
      <c r="B732">
        <f t="shared" si="11"/>
        <v>183</v>
      </c>
    </row>
    <row r="733" spans="1:2">
      <c r="A733" t="s">
        <v>10427</v>
      </c>
      <c r="B733">
        <f t="shared" si="11"/>
        <v>183</v>
      </c>
    </row>
    <row r="734" spans="1:2">
      <c r="A734" t="s">
        <v>10428</v>
      </c>
      <c r="B734">
        <f t="shared" si="11"/>
        <v>184</v>
      </c>
    </row>
    <row r="735" spans="1:2">
      <c r="A735" t="s">
        <v>10429</v>
      </c>
      <c r="B735">
        <f t="shared" si="11"/>
        <v>184</v>
      </c>
    </row>
    <row r="736" spans="1:2">
      <c r="A736" t="s">
        <v>10430</v>
      </c>
      <c r="B736">
        <f t="shared" si="11"/>
        <v>184</v>
      </c>
    </row>
    <row r="737" spans="1:2">
      <c r="A737" t="s">
        <v>10431</v>
      </c>
      <c r="B737">
        <f t="shared" si="11"/>
        <v>184</v>
      </c>
    </row>
    <row r="738" spans="1:2">
      <c r="A738" t="s">
        <v>10432</v>
      </c>
      <c r="B738">
        <f t="shared" si="11"/>
        <v>185</v>
      </c>
    </row>
    <row r="739" spans="1:2">
      <c r="A739" t="s">
        <v>10433</v>
      </c>
      <c r="B739">
        <f t="shared" si="11"/>
        <v>185</v>
      </c>
    </row>
    <row r="740" spans="1:2">
      <c r="A740" t="s">
        <v>10434</v>
      </c>
      <c r="B740">
        <f t="shared" si="11"/>
        <v>185</v>
      </c>
    </row>
    <row r="741" spans="1:2">
      <c r="A741" t="s">
        <v>10435</v>
      </c>
      <c r="B741">
        <f t="shared" si="11"/>
        <v>185</v>
      </c>
    </row>
    <row r="742" spans="1:2">
      <c r="A742" t="s">
        <v>10436</v>
      </c>
      <c r="B742">
        <f t="shared" si="11"/>
        <v>186</v>
      </c>
    </row>
    <row r="743" spans="1:2">
      <c r="A743" t="s">
        <v>10437</v>
      </c>
      <c r="B743">
        <f t="shared" si="11"/>
        <v>186</v>
      </c>
    </row>
    <row r="744" spans="1:2">
      <c r="A744" t="s">
        <v>10438</v>
      </c>
      <c r="B744">
        <f t="shared" si="11"/>
        <v>186</v>
      </c>
    </row>
    <row r="745" spans="1:2">
      <c r="A745" t="s">
        <v>10439</v>
      </c>
      <c r="B745">
        <f t="shared" si="11"/>
        <v>186</v>
      </c>
    </row>
    <row r="746" spans="1:2">
      <c r="A746" t="s">
        <v>10440</v>
      </c>
      <c r="B746">
        <f t="shared" si="11"/>
        <v>187</v>
      </c>
    </row>
    <row r="747" spans="1:2">
      <c r="A747" t="s">
        <v>10441</v>
      </c>
      <c r="B747">
        <f t="shared" si="11"/>
        <v>187</v>
      </c>
    </row>
    <row r="748" spans="1:2">
      <c r="A748" t="s">
        <v>10442</v>
      </c>
      <c r="B748">
        <f t="shared" si="11"/>
        <v>187</v>
      </c>
    </row>
    <row r="749" spans="1:2">
      <c r="A749" t="s">
        <v>10443</v>
      </c>
      <c r="B749">
        <f t="shared" si="11"/>
        <v>187</v>
      </c>
    </row>
    <row r="750" spans="1:2">
      <c r="A750" t="s">
        <v>10444</v>
      </c>
      <c r="B750">
        <f t="shared" si="11"/>
        <v>188</v>
      </c>
    </row>
    <row r="751" spans="1:2">
      <c r="A751" t="s">
        <v>10445</v>
      </c>
      <c r="B751">
        <f t="shared" si="11"/>
        <v>188</v>
      </c>
    </row>
    <row r="752" spans="1:2">
      <c r="A752" t="s">
        <v>10446</v>
      </c>
      <c r="B752">
        <f t="shared" si="11"/>
        <v>188</v>
      </c>
    </row>
    <row r="753" spans="1:2">
      <c r="A753" t="s">
        <v>10447</v>
      </c>
      <c r="B753">
        <f t="shared" si="11"/>
        <v>188</v>
      </c>
    </row>
    <row r="754" spans="1:2">
      <c r="A754" t="s">
        <v>10448</v>
      </c>
      <c r="B754">
        <f t="shared" si="11"/>
        <v>189</v>
      </c>
    </row>
    <row r="755" spans="1:2">
      <c r="A755" t="s">
        <v>10449</v>
      </c>
      <c r="B755">
        <f t="shared" si="11"/>
        <v>189</v>
      </c>
    </row>
    <row r="756" spans="1:2">
      <c r="A756" t="s">
        <v>10450</v>
      </c>
      <c r="B756">
        <f t="shared" si="11"/>
        <v>189</v>
      </c>
    </row>
    <row r="757" spans="1:2">
      <c r="A757" t="s">
        <v>10451</v>
      </c>
      <c r="B757">
        <f t="shared" si="11"/>
        <v>189</v>
      </c>
    </row>
    <row r="758" spans="1:2">
      <c r="A758" t="s">
        <v>10452</v>
      </c>
      <c r="B758">
        <f t="shared" si="11"/>
        <v>190</v>
      </c>
    </row>
    <row r="759" spans="1:2">
      <c r="A759" t="s">
        <v>10453</v>
      </c>
      <c r="B759">
        <f t="shared" si="11"/>
        <v>190</v>
      </c>
    </row>
    <row r="760" spans="1:2">
      <c r="A760" t="s">
        <v>10454</v>
      </c>
      <c r="B760">
        <f t="shared" si="11"/>
        <v>190</v>
      </c>
    </row>
    <row r="761" spans="1:2">
      <c r="A761" t="s">
        <v>10455</v>
      </c>
      <c r="B761">
        <f t="shared" si="11"/>
        <v>190</v>
      </c>
    </row>
    <row r="762" spans="1:2">
      <c r="A762" t="s">
        <v>10456</v>
      </c>
      <c r="B762">
        <f t="shared" si="11"/>
        <v>191</v>
      </c>
    </row>
    <row r="763" spans="1:2">
      <c r="A763" t="s">
        <v>10457</v>
      </c>
      <c r="B763">
        <f t="shared" si="11"/>
        <v>191</v>
      </c>
    </row>
    <row r="764" spans="1:2">
      <c r="A764" t="s">
        <v>10458</v>
      </c>
      <c r="B764">
        <f t="shared" si="11"/>
        <v>191</v>
      </c>
    </row>
    <row r="765" spans="1:2">
      <c r="A765" t="s">
        <v>10459</v>
      </c>
      <c r="B765">
        <f t="shared" si="11"/>
        <v>191</v>
      </c>
    </row>
    <row r="766" spans="1:2">
      <c r="A766" t="s">
        <v>10460</v>
      </c>
      <c r="B766">
        <f t="shared" si="11"/>
        <v>192</v>
      </c>
    </row>
    <row r="767" spans="1:2">
      <c r="A767" t="s">
        <v>10461</v>
      </c>
      <c r="B767">
        <f t="shared" si="11"/>
        <v>192</v>
      </c>
    </row>
    <row r="768" spans="1:2">
      <c r="A768" t="s">
        <v>10462</v>
      </c>
      <c r="B768">
        <f t="shared" si="11"/>
        <v>192</v>
      </c>
    </row>
    <row r="769" spans="1:2">
      <c r="A769" t="s">
        <v>10463</v>
      </c>
      <c r="B769">
        <f t="shared" si="11"/>
        <v>192</v>
      </c>
    </row>
    <row r="770" spans="1:2">
      <c r="A770" t="s">
        <v>10464</v>
      </c>
      <c r="B770">
        <f t="shared" si="11"/>
        <v>193</v>
      </c>
    </row>
    <row r="771" spans="1:2">
      <c r="A771" t="s">
        <v>10465</v>
      </c>
      <c r="B771">
        <f t="shared" si="11"/>
        <v>193</v>
      </c>
    </row>
    <row r="772" spans="1:2">
      <c r="A772" t="s">
        <v>10466</v>
      </c>
      <c r="B772">
        <f t="shared" si="11"/>
        <v>193</v>
      </c>
    </row>
    <row r="773" spans="1:2">
      <c r="A773" t="s">
        <v>10467</v>
      </c>
      <c r="B773">
        <f t="shared" si="11"/>
        <v>193</v>
      </c>
    </row>
    <row r="774" spans="1:2">
      <c r="A774" t="s">
        <v>10468</v>
      </c>
      <c r="B774">
        <f t="shared" si="11"/>
        <v>194</v>
      </c>
    </row>
    <row r="775" spans="1:2">
      <c r="A775" t="s">
        <v>10469</v>
      </c>
      <c r="B775">
        <f t="shared" ref="B775:B838" si="12">IF(B774=B771,B774+1,B774)</f>
        <v>194</v>
      </c>
    </row>
    <row r="776" spans="1:2">
      <c r="A776" t="s">
        <v>10470</v>
      </c>
      <c r="B776">
        <f t="shared" si="12"/>
        <v>194</v>
      </c>
    </row>
    <row r="777" spans="1:2">
      <c r="A777" t="s">
        <v>10471</v>
      </c>
      <c r="B777">
        <f t="shared" si="12"/>
        <v>194</v>
      </c>
    </row>
    <row r="778" spans="1:2">
      <c r="A778" t="s">
        <v>10472</v>
      </c>
      <c r="B778">
        <f t="shared" si="12"/>
        <v>195</v>
      </c>
    </row>
    <row r="779" spans="1:2">
      <c r="A779" t="s">
        <v>10473</v>
      </c>
      <c r="B779">
        <f t="shared" si="12"/>
        <v>195</v>
      </c>
    </row>
    <row r="780" spans="1:2">
      <c r="A780" t="s">
        <v>10474</v>
      </c>
      <c r="B780">
        <f t="shared" si="12"/>
        <v>195</v>
      </c>
    </row>
    <row r="781" spans="1:2">
      <c r="A781" t="s">
        <v>10475</v>
      </c>
      <c r="B781">
        <f t="shared" si="12"/>
        <v>195</v>
      </c>
    </row>
    <row r="782" spans="1:2">
      <c r="A782" t="s">
        <v>10476</v>
      </c>
      <c r="B782">
        <f t="shared" si="12"/>
        <v>196</v>
      </c>
    </row>
    <row r="783" spans="1:2">
      <c r="A783" t="s">
        <v>10477</v>
      </c>
      <c r="B783">
        <f t="shared" si="12"/>
        <v>196</v>
      </c>
    </row>
    <row r="784" spans="1:2">
      <c r="A784" t="s">
        <v>10478</v>
      </c>
      <c r="B784">
        <f t="shared" si="12"/>
        <v>196</v>
      </c>
    </row>
    <row r="785" spans="1:2">
      <c r="A785" t="s">
        <v>10479</v>
      </c>
      <c r="B785">
        <f t="shared" si="12"/>
        <v>196</v>
      </c>
    </row>
    <row r="786" spans="1:2">
      <c r="A786" t="s">
        <v>10480</v>
      </c>
      <c r="B786">
        <f t="shared" si="12"/>
        <v>197</v>
      </c>
    </row>
    <row r="787" spans="1:2">
      <c r="A787" t="s">
        <v>10481</v>
      </c>
      <c r="B787">
        <f t="shared" si="12"/>
        <v>197</v>
      </c>
    </row>
    <row r="788" spans="1:2">
      <c r="A788" t="s">
        <v>10482</v>
      </c>
      <c r="B788">
        <f t="shared" si="12"/>
        <v>197</v>
      </c>
    </row>
    <row r="789" spans="1:2">
      <c r="A789" t="s">
        <v>10483</v>
      </c>
      <c r="B789">
        <f t="shared" si="12"/>
        <v>197</v>
      </c>
    </row>
    <row r="790" spans="1:2">
      <c r="A790" t="s">
        <v>10484</v>
      </c>
      <c r="B790">
        <f t="shared" si="12"/>
        <v>198</v>
      </c>
    </row>
    <row r="791" spans="1:2">
      <c r="A791" t="s">
        <v>10485</v>
      </c>
      <c r="B791">
        <f t="shared" si="12"/>
        <v>198</v>
      </c>
    </row>
    <row r="792" spans="1:2">
      <c r="A792" t="s">
        <v>10486</v>
      </c>
      <c r="B792">
        <f t="shared" si="12"/>
        <v>198</v>
      </c>
    </row>
    <row r="793" spans="1:2">
      <c r="A793" t="s">
        <v>10487</v>
      </c>
      <c r="B793">
        <f t="shared" si="12"/>
        <v>198</v>
      </c>
    </row>
    <row r="794" spans="1:2">
      <c r="A794" t="s">
        <v>10488</v>
      </c>
      <c r="B794">
        <f t="shared" si="12"/>
        <v>199</v>
      </c>
    </row>
    <row r="795" spans="1:2">
      <c r="A795" t="s">
        <v>10489</v>
      </c>
      <c r="B795">
        <f t="shared" si="12"/>
        <v>199</v>
      </c>
    </row>
    <row r="796" spans="1:2">
      <c r="A796" t="s">
        <v>10490</v>
      </c>
      <c r="B796">
        <f t="shared" si="12"/>
        <v>199</v>
      </c>
    </row>
    <row r="797" spans="1:2">
      <c r="A797" t="s">
        <v>10491</v>
      </c>
      <c r="B797">
        <f t="shared" si="12"/>
        <v>199</v>
      </c>
    </row>
    <row r="798" spans="1:2">
      <c r="A798" t="s">
        <v>10492</v>
      </c>
      <c r="B798">
        <f t="shared" si="12"/>
        <v>200</v>
      </c>
    </row>
    <row r="799" spans="1:2">
      <c r="A799" t="s">
        <v>10493</v>
      </c>
      <c r="B799">
        <f t="shared" si="12"/>
        <v>200</v>
      </c>
    </row>
    <row r="800" spans="1:2">
      <c r="A800" t="s">
        <v>10494</v>
      </c>
      <c r="B800">
        <f t="shared" si="12"/>
        <v>200</v>
      </c>
    </row>
    <row r="801" spans="1:2">
      <c r="A801" t="s">
        <v>10495</v>
      </c>
      <c r="B801">
        <f t="shared" si="12"/>
        <v>200</v>
      </c>
    </row>
    <row r="802" spans="1:2">
      <c r="A802" t="s">
        <v>10496</v>
      </c>
      <c r="B802">
        <f t="shared" si="12"/>
        <v>201</v>
      </c>
    </row>
    <row r="803" spans="1:2">
      <c r="A803" t="s">
        <v>10497</v>
      </c>
      <c r="B803">
        <f t="shared" si="12"/>
        <v>201</v>
      </c>
    </row>
    <row r="804" spans="1:2">
      <c r="A804" t="s">
        <v>10498</v>
      </c>
      <c r="B804">
        <f t="shared" si="12"/>
        <v>201</v>
      </c>
    </row>
    <row r="805" spans="1:2">
      <c r="A805" t="s">
        <v>10499</v>
      </c>
      <c r="B805">
        <f t="shared" si="12"/>
        <v>201</v>
      </c>
    </row>
    <row r="806" spans="1:2">
      <c r="A806" t="s">
        <v>10500</v>
      </c>
      <c r="B806">
        <f t="shared" si="12"/>
        <v>202</v>
      </c>
    </row>
    <row r="807" spans="1:2">
      <c r="A807" t="s">
        <v>10501</v>
      </c>
      <c r="B807">
        <f t="shared" si="12"/>
        <v>202</v>
      </c>
    </row>
    <row r="808" spans="1:2">
      <c r="A808" t="s">
        <v>10502</v>
      </c>
      <c r="B808">
        <f t="shared" si="12"/>
        <v>202</v>
      </c>
    </row>
    <row r="809" spans="1:2">
      <c r="A809" t="s">
        <v>10503</v>
      </c>
      <c r="B809">
        <f t="shared" si="12"/>
        <v>202</v>
      </c>
    </row>
    <row r="810" spans="1:2">
      <c r="A810" t="s">
        <v>10504</v>
      </c>
      <c r="B810">
        <f t="shared" si="12"/>
        <v>203</v>
      </c>
    </row>
    <row r="811" spans="1:2">
      <c r="A811" t="s">
        <v>10505</v>
      </c>
      <c r="B811">
        <f t="shared" si="12"/>
        <v>203</v>
      </c>
    </row>
    <row r="812" spans="1:2">
      <c r="A812" t="s">
        <v>10506</v>
      </c>
      <c r="B812">
        <f t="shared" si="12"/>
        <v>203</v>
      </c>
    </row>
    <row r="813" spans="1:2">
      <c r="A813" t="s">
        <v>10507</v>
      </c>
      <c r="B813">
        <f t="shared" si="12"/>
        <v>203</v>
      </c>
    </row>
    <row r="814" spans="1:2">
      <c r="A814" t="s">
        <v>10508</v>
      </c>
      <c r="B814">
        <f t="shared" si="12"/>
        <v>204</v>
      </c>
    </row>
    <row r="815" spans="1:2">
      <c r="A815" t="s">
        <v>10509</v>
      </c>
      <c r="B815">
        <f t="shared" si="12"/>
        <v>204</v>
      </c>
    </row>
    <row r="816" spans="1:2">
      <c r="A816" t="s">
        <v>10510</v>
      </c>
      <c r="B816">
        <f t="shared" si="12"/>
        <v>204</v>
      </c>
    </row>
    <row r="817" spans="1:2">
      <c r="A817" t="s">
        <v>10511</v>
      </c>
      <c r="B817">
        <f t="shared" si="12"/>
        <v>204</v>
      </c>
    </row>
    <row r="818" spans="1:2">
      <c r="A818" t="s">
        <v>10512</v>
      </c>
      <c r="B818">
        <f t="shared" si="12"/>
        <v>205</v>
      </c>
    </row>
    <row r="819" spans="1:2">
      <c r="A819" t="s">
        <v>10513</v>
      </c>
      <c r="B819">
        <f t="shared" si="12"/>
        <v>205</v>
      </c>
    </row>
    <row r="820" spans="1:2">
      <c r="A820" t="s">
        <v>10514</v>
      </c>
      <c r="B820">
        <f t="shared" si="12"/>
        <v>205</v>
      </c>
    </row>
    <row r="821" spans="1:2">
      <c r="A821" t="s">
        <v>10515</v>
      </c>
      <c r="B821">
        <f t="shared" si="12"/>
        <v>205</v>
      </c>
    </row>
    <row r="822" spans="1:2">
      <c r="A822" t="s">
        <v>10516</v>
      </c>
      <c r="B822">
        <f t="shared" si="12"/>
        <v>206</v>
      </c>
    </row>
    <row r="823" spans="1:2">
      <c r="A823" t="s">
        <v>10517</v>
      </c>
      <c r="B823">
        <f t="shared" si="12"/>
        <v>206</v>
      </c>
    </row>
    <row r="824" spans="1:2">
      <c r="A824" t="s">
        <v>10518</v>
      </c>
      <c r="B824">
        <f t="shared" si="12"/>
        <v>206</v>
      </c>
    </row>
    <row r="825" spans="1:2">
      <c r="A825" t="s">
        <v>10519</v>
      </c>
      <c r="B825">
        <f t="shared" si="12"/>
        <v>206</v>
      </c>
    </row>
    <row r="826" spans="1:2">
      <c r="A826" t="s">
        <v>10520</v>
      </c>
      <c r="B826">
        <f t="shared" si="12"/>
        <v>207</v>
      </c>
    </row>
    <row r="827" spans="1:2">
      <c r="A827" t="s">
        <v>10521</v>
      </c>
      <c r="B827">
        <f t="shared" si="12"/>
        <v>207</v>
      </c>
    </row>
    <row r="828" spans="1:2">
      <c r="A828" t="s">
        <v>10522</v>
      </c>
      <c r="B828">
        <f t="shared" si="12"/>
        <v>207</v>
      </c>
    </row>
    <row r="829" spans="1:2">
      <c r="A829" t="s">
        <v>10523</v>
      </c>
      <c r="B829">
        <f t="shared" si="12"/>
        <v>207</v>
      </c>
    </row>
    <row r="830" spans="1:2">
      <c r="A830" t="s">
        <v>10524</v>
      </c>
      <c r="B830">
        <f t="shared" si="12"/>
        <v>208</v>
      </c>
    </row>
    <row r="831" spans="1:2">
      <c r="A831" t="s">
        <v>10525</v>
      </c>
      <c r="B831">
        <f t="shared" si="12"/>
        <v>208</v>
      </c>
    </row>
    <row r="832" spans="1:2">
      <c r="A832" t="s">
        <v>10526</v>
      </c>
      <c r="B832">
        <f t="shared" si="12"/>
        <v>208</v>
      </c>
    </row>
    <row r="833" spans="1:2">
      <c r="A833" t="s">
        <v>10527</v>
      </c>
      <c r="B833">
        <f t="shared" si="12"/>
        <v>208</v>
      </c>
    </row>
    <row r="834" spans="1:2">
      <c r="A834" t="s">
        <v>10528</v>
      </c>
      <c r="B834">
        <f t="shared" si="12"/>
        <v>209</v>
      </c>
    </row>
    <row r="835" spans="1:2">
      <c r="A835" t="s">
        <v>10529</v>
      </c>
      <c r="B835">
        <f t="shared" si="12"/>
        <v>209</v>
      </c>
    </row>
    <row r="836" spans="1:2">
      <c r="A836" t="s">
        <v>10530</v>
      </c>
      <c r="B836">
        <f t="shared" si="12"/>
        <v>209</v>
      </c>
    </row>
    <row r="837" spans="1:2">
      <c r="A837" t="s">
        <v>10531</v>
      </c>
      <c r="B837">
        <f t="shared" si="12"/>
        <v>209</v>
      </c>
    </row>
    <row r="838" spans="1:2">
      <c r="A838" t="s">
        <v>10532</v>
      </c>
      <c r="B838">
        <f t="shared" si="12"/>
        <v>210</v>
      </c>
    </row>
    <row r="839" spans="1:2">
      <c r="A839" t="s">
        <v>10533</v>
      </c>
      <c r="B839">
        <f t="shared" ref="B839:B902" si="13">IF(B838=B835,B838+1,B838)</f>
        <v>210</v>
      </c>
    </row>
    <row r="840" spans="1:2">
      <c r="A840" t="s">
        <v>10534</v>
      </c>
      <c r="B840">
        <f t="shared" si="13"/>
        <v>210</v>
      </c>
    </row>
    <row r="841" spans="1:2">
      <c r="A841" t="s">
        <v>10535</v>
      </c>
      <c r="B841">
        <f t="shared" si="13"/>
        <v>210</v>
      </c>
    </row>
    <row r="842" spans="1:2">
      <c r="A842" t="s">
        <v>10536</v>
      </c>
      <c r="B842">
        <f t="shared" si="13"/>
        <v>211</v>
      </c>
    </row>
    <row r="843" spans="1:2">
      <c r="A843" t="s">
        <v>10537</v>
      </c>
      <c r="B843">
        <f t="shared" si="13"/>
        <v>211</v>
      </c>
    </row>
    <row r="844" spans="1:2">
      <c r="A844" t="s">
        <v>10538</v>
      </c>
      <c r="B844">
        <f t="shared" si="13"/>
        <v>211</v>
      </c>
    </row>
    <row r="845" spans="1:2">
      <c r="A845" t="s">
        <v>10539</v>
      </c>
      <c r="B845">
        <f t="shared" si="13"/>
        <v>211</v>
      </c>
    </row>
    <row r="846" spans="1:2">
      <c r="A846" t="s">
        <v>10540</v>
      </c>
      <c r="B846">
        <f t="shared" si="13"/>
        <v>212</v>
      </c>
    </row>
    <row r="847" spans="1:2">
      <c r="A847" t="s">
        <v>10541</v>
      </c>
      <c r="B847">
        <f t="shared" si="13"/>
        <v>212</v>
      </c>
    </row>
    <row r="848" spans="1:2">
      <c r="A848" t="s">
        <v>10542</v>
      </c>
      <c r="B848">
        <f t="shared" si="13"/>
        <v>212</v>
      </c>
    </row>
    <row r="849" spans="1:2">
      <c r="A849" t="s">
        <v>10543</v>
      </c>
      <c r="B849">
        <f t="shared" si="13"/>
        <v>212</v>
      </c>
    </row>
    <row r="850" spans="1:2">
      <c r="A850" t="s">
        <v>10544</v>
      </c>
      <c r="B850">
        <f t="shared" si="13"/>
        <v>213</v>
      </c>
    </row>
    <row r="851" spans="1:2">
      <c r="A851" t="s">
        <v>10545</v>
      </c>
      <c r="B851">
        <f t="shared" si="13"/>
        <v>213</v>
      </c>
    </row>
    <row r="852" spans="1:2">
      <c r="A852" t="s">
        <v>10546</v>
      </c>
      <c r="B852">
        <f t="shared" si="13"/>
        <v>213</v>
      </c>
    </row>
    <row r="853" spans="1:2">
      <c r="A853" t="s">
        <v>10547</v>
      </c>
      <c r="B853">
        <f t="shared" si="13"/>
        <v>213</v>
      </c>
    </row>
    <row r="854" spans="1:2">
      <c r="A854" t="s">
        <v>10548</v>
      </c>
      <c r="B854">
        <f t="shared" si="13"/>
        <v>214</v>
      </c>
    </row>
    <row r="855" spans="1:2">
      <c r="A855" t="s">
        <v>10549</v>
      </c>
      <c r="B855">
        <f t="shared" si="13"/>
        <v>214</v>
      </c>
    </row>
    <row r="856" spans="1:2">
      <c r="A856" t="s">
        <v>10550</v>
      </c>
      <c r="B856">
        <f t="shared" si="13"/>
        <v>214</v>
      </c>
    </row>
    <row r="857" spans="1:2">
      <c r="A857" t="s">
        <v>10551</v>
      </c>
      <c r="B857">
        <f t="shared" si="13"/>
        <v>214</v>
      </c>
    </row>
    <row r="858" spans="1:2">
      <c r="A858" t="s">
        <v>10552</v>
      </c>
      <c r="B858">
        <f t="shared" si="13"/>
        <v>215</v>
      </c>
    </row>
    <row r="859" spans="1:2">
      <c r="A859" t="s">
        <v>10553</v>
      </c>
      <c r="B859">
        <f t="shared" si="13"/>
        <v>215</v>
      </c>
    </row>
    <row r="860" spans="1:2">
      <c r="A860" t="s">
        <v>10554</v>
      </c>
      <c r="B860">
        <f t="shared" si="13"/>
        <v>215</v>
      </c>
    </row>
    <row r="861" spans="1:2">
      <c r="A861" t="s">
        <v>10555</v>
      </c>
      <c r="B861">
        <f t="shared" si="13"/>
        <v>215</v>
      </c>
    </row>
    <row r="862" spans="1:2">
      <c r="A862" t="s">
        <v>10556</v>
      </c>
      <c r="B862">
        <f t="shared" si="13"/>
        <v>216</v>
      </c>
    </row>
    <row r="863" spans="1:2">
      <c r="A863" t="s">
        <v>10557</v>
      </c>
      <c r="B863">
        <f t="shared" si="13"/>
        <v>216</v>
      </c>
    </row>
    <row r="864" spans="1:2">
      <c r="A864" t="s">
        <v>10558</v>
      </c>
      <c r="B864">
        <f t="shared" si="13"/>
        <v>216</v>
      </c>
    </row>
    <row r="865" spans="1:2">
      <c r="A865" t="s">
        <v>10559</v>
      </c>
      <c r="B865">
        <f t="shared" si="13"/>
        <v>216</v>
      </c>
    </row>
    <row r="866" spans="1:2">
      <c r="A866" t="s">
        <v>10560</v>
      </c>
      <c r="B866">
        <f t="shared" si="13"/>
        <v>217</v>
      </c>
    </row>
    <row r="867" spans="1:2">
      <c r="A867" t="s">
        <v>10561</v>
      </c>
      <c r="B867">
        <f t="shared" si="13"/>
        <v>217</v>
      </c>
    </row>
    <row r="868" spans="1:2">
      <c r="A868" t="s">
        <v>10562</v>
      </c>
      <c r="B868">
        <f t="shared" si="13"/>
        <v>217</v>
      </c>
    </row>
    <row r="869" spans="1:2">
      <c r="A869" t="s">
        <v>10563</v>
      </c>
      <c r="B869">
        <f t="shared" si="13"/>
        <v>217</v>
      </c>
    </row>
    <row r="870" spans="1:2">
      <c r="A870" t="s">
        <v>10564</v>
      </c>
      <c r="B870">
        <f t="shared" si="13"/>
        <v>218</v>
      </c>
    </row>
    <row r="871" spans="1:2">
      <c r="A871" t="s">
        <v>10565</v>
      </c>
      <c r="B871">
        <f t="shared" si="13"/>
        <v>218</v>
      </c>
    </row>
    <row r="872" spans="1:2">
      <c r="A872" t="s">
        <v>10566</v>
      </c>
      <c r="B872">
        <f t="shared" si="13"/>
        <v>218</v>
      </c>
    </row>
    <row r="873" spans="1:2">
      <c r="A873" t="s">
        <v>10567</v>
      </c>
      <c r="B873">
        <f t="shared" si="13"/>
        <v>218</v>
      </c>
    </row>
    <row r="874" spans="1:2">
      <c r="A874" t="s">
        <v>10568</v>
      </c>
      <c r="B874">
        <f t="shared" si="13"/>
        <v>219</v>
      </c>
    </row>
    <row r="875" spans="1:2">
      <c r="A875" t="s">
        <v>10569</v>
      </c>
      <c r="B875">
        <f t="shared" si="13"/>
        <v>219</v>
      </c>
    </row>
    <row r="876" spans="1:2">
      <c r="A876" t="s">
        <v>10570</v>
      </c>
      <c r="B876">
        <f t="shared" si="13"/>
        <v>219</v>
      </c>
    </row>
    <row r="877" spans="1:2">
      <c r="A877" t="s">
        <v>10571</v>
      </c>
      <c r="B877">
        <f t="shared" si="13"/>
        <v>219</v>
      </c>
    </row>
    <row r="878" spans="1:2">
      <c r="A878" t="s">
        <v>10572</v>
      </c>
      <c r="B878">
        <f t="shared" si="13"/>
        <v>220</v>
      </c>
    </row>
    <row r="879" spans="1:2">
      <c r="A879" t="s">
        <v>10573</v>
      </c>
      <c r="B879">
        <f t="shared" si="13"/>
        <v>220</v>
      </c>
    </row>
    <row r="880" spans="1:2">
      <c r="A880" t="s">
        <v>10574</v>
      </c>
      <c r="B880">
        <f t="shared" si="13"/>
        <v>220</v>
      </c>
    </row>
    <row r="881" spans="1:2">
      <c r="A881" t="s">
        <v>10575</v>
      </c>
      <c r="B881">
        <f t="shared" si="13"/>
        <v>220</v>
      </c>
    </row>
    <row r="882" spans="1:2">
      <c r="A882" t="s">
        <v>10576</v>
      </c>
      <c r="B882">
        <f t="shared" si="13"/>
        <v>221</v>
      </c>
    </row>
    <row r="883" spans="1:2">
      <c r="A883" t="s">
        <v>10577</v>
      </c>
      <c r="B883">
        <f t="shared" si="13"/>
        <v>221</v>
      </c>
    </row>
    <row r="884" spans="1:2">
      <c r="A884" t="s">
        <v>10578</v>
      </c>
      <c r="B884">
        <f t="shared" si="13"/>
        <v>221</v>
      </c>
    </row>
    <row r="885" spans="1:2">
      <c r="A885" t="s">
        <v>10579</v>
      </c>
      <c r="B885">
        <f t="shared" si="13"/>
        <v>221</v>
      </c>
    </row>
    <row r="886" spans="1:2">
      <c r="A886" t="s">
        <v>10580</v>
      </c>
      <c r="B886">
        <f t="shared" si="13"/>
        <v>222</v>
      </c>
    </row>
    <row r="887" spans="1:2">
      <c r="A887" t="s">
        <v>10581</v>
      </c>
      <c r="B887">
        <f t="shared" si="13"/>
        <v>222</v>
      </c>
    </row>
    <row r="888" spans="1:2">
      <c r="A888" t="s">
        <v>10582</v>
      </c>
      <c r="B888">
        <f t="shared" si="13"/>
        <v>222</v>
      </c>
    </row>
    <row r="889" spans="1:2">
      <c r="A889" t="s">
        <v>10583</v>
      </c>
      <c r="B889">
        <f t="shared" si="13"/>
        <v>222</v>
      </c>
    </row>
    <row r="890" spans="1:2">
      <c r="A890" t="s">
        <v>10584</v>
      </c>
      <c r="B890">
        <f t="shared" si="13"/>
        <v>223</v>
      </c>
    </row>
    <row r="891" spans="1:2">
      <c r="A891" t="s">
        <v>10585</v>
      </c>
      <c r="B891">
        <f t="shared" si="13"/>
        <v>223</v>
      </c>
    </row>
    <row r="892" spans="1:2">
      <c r="A892" t="s">
        <v>10586</v>
      </c>
      <c r="B892">
        <f t="shared" si="13"/>
        <v>223</v>
      </c>
    </row>
    <row r="893" spans="1:2">
      <c r="A893" t="s">
        <v>10587</v>
      </c>
      <c r="B893">
        <f t="shared" si="13"/>
        <v>223</v>
      </c>
    </row>
    <row r="894" spans="1:2">
      <c r="A894" t="s">
        <v>10588</v>
      </c>
      <c r="B894">
        <f t="shared" si="13"/>
        <v>224</v>
      </c>
    </row>
    <row r="895" spans="1:2">
      <c r="A895" t="s">
        <v>10589</v>
      </c>
      <c r="B895">
        <f t="shared" si="13"/>
        <v>224</v>
      </c>
    </row>
    <row r="896" spans="1:2">
      <c r="A896" t="s">
        <v>10590</v>
      </c>
      <c r="B896">
        <f t="shared" si="13"/>
        <v>224</v>
      </c>
    </row>
    <row r="897" spans="1:2">
      <c r="A897" t="s">
        <v>10591</v>
      </c>
      <c r="B897">
        <f t="shared" si="13"/>
        <v>224</v>
      </c>
    </row>
    <row r="898" spans="1:2">
      <c r="A898" t="s">
        <v>10592</v>
      </c>
      <c r="B898">
        <f t="shared" si="13"/>
        <v>225</v>
      </c>
    </row>
    <row r="899" spans="1:2">
      <c r="A899" t="s">
        <v>10593</v>
      </c>
      <c r="B899">
        <f t="shared" si="13"/>
        <v>225</v>
      </c>
    </row>
    <row r="900" spans="1:2">
      <c r="A900" t="s">
        <v>10594</v>
      </c>
      <c r="B900">
        <f t="shared" si="13"/>
        <v>225</v>
      </c>
    </row>
    <row r="901" spans="1:2">
      <c r="A901" t="s">
        <v>10595</v>
      </c>
      <c r="B901">
        <f t="shared" si="13"/>
        <v>225</v>
      </c>
    </row>
    <row r="902" spans="1:2">
      <c r="A902" t="s">
        <v>10596</v>
      </c>
      <c r="B902">
        <f t="shared" si="13"/>
        <v>226</v>
      </c>
    </row>
    <row r="903" spans="1:2">
      <c r="A903" t="s">
        <v>10597</v>
      </c>
      <c r="B903">
        <f t="shared" ref="B903:B966" si="14">IF(B902=B899,B902+1,B902)</f>
        <v>226</v>
      </c>
    </row>
    <row r="904" spans="1:2">
      <c r="A904" t="s">
        <v>10598</v>
      </c>
      <c r="B904">
        <f t="shared" si="14"/>
        <v>226</v>
      </c>
    </row>
    <row r="905" spans="1:2">
      <c r="A905" t="s">
        <v>10599</v>
      </c>
      <c r="B905">
        <f t="shared" si="14"/>
        <v>226</v>
      </c>
    </row>
    <row r="906" spans="1:2">
      <c r="A906" t="s">
        <v>10600</v>
      </c>
      <c r="B906">
        <f t="shared" si="14"/>
        <v>227</v>
      </c>
    </row>
    <row r="907" spans="1:2">
      <c r="A907" t="s">
        <v>10601</v>
      </c>
      <c r="B907">
        <f t="shared" si="14"/>
        <v>227</v>
      </c>
    </row>
    <row r="908" spans="1:2">
      <c r="A908" t="s">
        <v>10602</v>
      </c>
      <c r="B908">
        <f t="shared" si="14"/>
        <v>227</v>
      </c>
    </row>
    <row r="909" spans="1:2">
      <c r="A909" t="s">
        <v>10603</v>
      </c>
      <c r="B909">
        <f t="shared" si="14"/>
        <v>227</v>
      </c>
    </row>
    <row r="910" spans="1:2">
      <c r="A910" t="s">
        <v>10604</v>
      </c>
      <c r="B910">
        <f t="shared" si="14"/>
        <v>228</v>
      </c>
    </row>
    <row r="911" spans="1:2">
      <c r="A911" t="s">
        <v>10605</v>
      </c>
      <c r="B911">
        <f t="shared" si="14"/>
        <v>228</v>
      </c>
    </row>
    <row r="912" spans="1:2">
      <c r="A912" t="s">
        <v>10606</v>
      </c>
      <c r="B912">
        <f t="shared" si="14"/>
        <v>228</v>
      </c>
    </row>
    <row r="913" spans="1:2">
      <c r="A913" t="s">
        <v>10607</v>
      </c>
      <c r="B913">
        <f t="shared" si="14"/>
        <v>228</v>
      </c>
    </row>
    <row r="914" spans="1:2">
      <c r="A914" t="s">
        <v>10608</v>
      </c>
      <c r="B914">
        <f t="shared" si="14"/>
        <v>229</v>
      </c>
    </row>
    <row r="915" spans="1:2">
      <c r="A915" t="s">
        <v>10609</v>
      </c>
      <c r="B915">
        <f t="shared" si="14"/>
        <v>229</v>
      </c>
    </row>
    <row r="916" spans="1:2">
      <c r="A916" t="s">
        <v>10610</v>
      </c>
      <c r="B916">
        <f t="shared" si="14"/>
        <v>229</v>
      </c>
    </row>
    <row r="917" spans="1:2">
      <c r="A917" t="s">
        <v>10611</v>
      </c>
      <c r="B917">
        <f t="shared" si="14"/>
        <v>229</v>
      </c>
    </row>
    <row r="918" spans="1:2">
      <c r="A918" t="s">
        <v>10612</v>
      </c>
      <c r="B918">
        <f t="shared" si="14"/>
        <v>230</v>
      </c>
    </row>
    <row r="919" spans="1:2">
      <c r="A919" t="s">
        <v>10613</v>
      </c>
      <c r="B919">
        <f t="shared" si="14"/>
        <v>230</v>
      </c>
    </row>
    <row r="920" spans="1:2">
      <c r="A920" t="s">
        <v>10614</v>
      </c>
      <c r="B920">
        <f t="shared" si="14"/>
        <v>230</v>
      </c>
    </row>
    <row r="921" spans="1:2">
      <c r="A921" t="s">
        <v>10615</v>
      </c>
      <c r="B921">
        <f t="shared" si="14"/>
        <v>230</v>
      </c>
    </row>
    <row r="922" spans="1:2">
      <c r="A922" t="s">
        <v>10616</v>
      </c>
      <c r="B922">
        <f t="shared" si="14"/>
        <v>231</v>
      </c>
    </row>
    <row r="923" spans="1:2">
      <c r="A923" t="s">
        <v>10617</v>
      </c>
      <c r="B923">
        <f t="shared" si="14"/>
        <v>231</v>
      </c>
    </row>
    <row r="924" spans="1:2">
      <c r="A924" t="s">
        <v>10618</v>
      </c>
      <c r="B924">
        <f t="shared" si="14"/>
        <v>231</v>
      </c>
    </row>
    <row r="925" spans="1:2">
      <c r="A925" t="s">
        <v>10619</v>
      </c>
      <c r="B925">
        <f t="shared" si="14"/>
        <v>231</v>
      </c>
    </row>
    <row r="926" spans="1:2">
      <c r="A926" t="s">
        <v>10620</v>
      </c>
      <c r="B926">
        <f t="shared" si="14"/>
        <v>232</v>
      </c>
    </row>
    <row r="927" spans="1:2">
      <c r="A927" t="s">
        <v>10621</v>
      </c>
      <c r="B927">
        <f t="shared" si="14"/>
        <v>232</v>
      </c>
    </row>
    <row r="928" spans="1:2">
      <c r="A928" t="s">
        <v>10622</v>
      </c>
      <c r="B928">
        <f t="shared" si="14"/>
        <v>232</v>
      </c>
    </row>
    <row r="929" spans="1:2">
      <c r="A929" t="s">
        <v>10623</v>
      </c>
      <c r="B929">
        <f t="shared" si="14"/>
        <v>232</v>
      </c>
    </row>
    <row r="930" spans="1:2">
      <c r="A930" t="s">
        <v>10624</v>
      </c>
      <c r="B930">
        <f t="shared" si="14"/>
        <v>233</v>
      </c>
    </row>
    <row r="931" spans="1:2">
      <c r="A931" t="s">
        <v>10625</v>
      </c>
      <c r="B931">
        <f t="shared" si="14"/>
        <v>233</v>
      </c>
    </row>
    <row r="932" spans="1:2">
      <c r="A932" t="s">
        <v>10626</v>
      </c>
      <c r="B932">
        <f t="shared" si="14"/>
        <v>233</v>
      </c>
    </row>
    <row r="933" spans="1:2">
      <c r="A933" t="s">
        <v>10627</v>
      </c>
      <c r="B933">
        <f t="shared" si="14"/>
        <v>233</v>
      </c>
    </row>
    <row r="934" spans="1:2">
      <c r="A934" t="s">
        <v>10628</v>
      </c>
      <c r="B934">
        <f t="shared" si="14"/>
        <v>234</v>
      </c>
    </row>
    <row r="935" spans="1:2">
      <c r="A935" t="s">
        <v>10629</v>
      </c>
      <c r="B935">
        <f t="shared" si="14"/>
        <v>234</v>
      </c>
    </row>
    <row r="936" spans="1:2">
      <c r="A936" t="s">
        <v>10630</v>
      </c>
      <c r="B936">
        <f t="shared" si="14"/>
        <v>234</v>
      </c>
    </row>
    <row r="937" spans="1:2">
      <c r="A937" t="s">
        <v>10631</v>
      </c>
      <c r="B937">
        <f t="shared" si="14"/>
        <v>234</v>
      </c>
    </row>
    <row r="938" spans="1:2">
      <c r="A938" t="s">
        <v>10632</v>
      </c>
      <c r="B938">
        <f t="shared" si="14"/>
        <v>235</v>
      </c>
    </row>
    <row r="939" spans="1:2">
      <c r="A939" t="s">
        <v>10633</v>
      </c>
      <c r="B939">
        <f t="shared" si="14"/>
        <v>235</v>
      </c>
    </row>
    <row r="940" spans="1:2">
      <c r="A940" t="s">
        <v>10634</v>
      </c>
      <c r="B940">
        <f t="shared" si="14"/>
        <v>235</v>
      </c>
    </row>
    <row r="941" spans="1:2">
      <c r="A941" t="s">
        <v>10635</v>
      </c>
      <c r="B941">
        <f t="shared" si="14"/>
        <v>235</v>
      </c>
    </row>
    <row r="942" spans="1:2">
      <c r="A942" t="s">
        <v>10636</v>
      </c>
      <c r="B942">
        <f t="shared" si="14"/>
        <v>236</v>
      </c>
    </row>
    <row r="943" spans="1:2">
      <c r="A943" t="s">
        <v>10637</v>
      </c>
      <c r="B943">
        <f t="shared" si="14"/>
        <v>236</v>
      </c>
    </row>
    <row r="944" spans="1:2">
      <c r="A944" t="s">
        <v>10638</v>
      </c>
      <c r="B944">
        <f t="shared" si="14"/>
        <v>236</v>
      </c>
    </row>
    <row r="945" spans="1:2">
      <c r="A945" t="s">
        <v>10639</v>
      </c>
      <c r="B945">
        <f t="shared" si="14"/>
        <v>236</v>
      </c>
    </row>
    <row r="946" spans="1:2">
      <c r="A946" t="s">
        <v>10640</v>
      </c>
      <c r="B946">
        <f t="shared" si="14"/>
        <v>237</v>
      </c>
    </row>
    <row r="947" spans="1:2">
      <c r="A947" t="s">
        <v>10641</v>
      </c>
      <c r="B947">
        <f t="shared" si="14"/>
        <v>237</v>
      </c>
    </row>
    <row r="948" spans="1:2">
      <c r="A948" t="s">
        <v>10642</v>
      </c>
      <c r="B948">
        <f t="shared" si="14"/>
        <v>237</v>
      </c>
    </row>
    <row r="949" spans="1:2">
      <c r="A949" t="s">
        <v>10643</v>
      </c>
      <c r="B949">
        <f t="shared" si="14"/>
        <v>237</v>
      </c>
    </row>
    <row r="950" spans="1:2">
      <c r="A950" t="s">
        <v>10644</v>
      </c>
      <c r="B950">
        <f t="shared" si="14"/>
        <v>238</v>
      </c>
    </row>
    <row r="951" spans="1:2">
      <c r="A951" t="s">
        <v>10645</v>
      </c>
      <c r="B951">
        <f t="shared" si="14"/>
        <v>238</v>
      </c>
    </row>
    <row r="952" spans="1:2">
      <c r="A952" t="s">
        <v>10646</v>
      </c>
      <c r="B952">
        <f t="shared" si="14"/>
        <v>238</v>
      </c>
    </row>
    <row r="953" spans="1:2">
      <c r="A953" t="s">
        <v>10647</v>
      </c>
      <c r="B953">
        <f t="shared" si="14"/>
        <v>238</v>
      </c>
    </row>
    <row r="954" spans="1:2">
      <c r="A954" t="s">
        <v>10648</v>
      </c>
      <c r="B954">
        <f t="shared" si="14"/>
        <v>239</v>
      </c>
    </row>
    <row r="955" spans="1:2">
      <c r="A955" t="s">
        <v>10649</v>
      </c>
      <c r="B955">
        <f t="shared" si="14"/>
        <v>239</v>
      </c>
    </row>
    <row r="956" spans="1:2">
      <c r="A956" t="s">
        <v>10650</v>
      </c>
      <c r="B956">
        <f t="shared" si="14"/>
        <v>239</v>
      </c>
    </row>
    <row r="957" spans="1:2">
      <c r="A957" t="s">
        <v>10651</v>
      </c>
      <c r="B957">
        <f t="shared" si="14"/>
        <v>239</v>
      </c>
    </row>
    <row r="958" spans="1:2">
      <c r="A958" t="s">
        <v>10652</v>
      </c>
      <c r="B958">
        <f t="shared" si="14"/>
        <v>240</v>
      </c>
    </row>
    <row r="959" spans="1:2">
      <c r="A959" t="s">
        <v>10653</v>
      </c>
      <c r="B959">
        <f t="shared" si="14"/>
        <v>240</v>
      </c>
    </row>
    <row r="960" spans="1:2">
      <c r="A960" t="s">
        <v>10654</v>
      </c>
      <c r="B960">
        <f t="shared" si="14"/>
        <v>240</v>
      </c>
    </row>
    <row r="961" spans="1:2">
      <c r="A961" t="s">
        <v>10655</v>
      </c>
      <c r="B961">
        <f t="shared" si="14"/>
        <v>240</v>
      </c>
    </row>
    <row r="962" spans="1:2">
      <c r="A962" t="s">
        <v>10656</v>
      </c>
      <c r="B962">
        <f t="shared" si="14"/>
        <v>241</v>
      </c>
    </row>
    <row r="963" spans="1:2">
      <c r="A963" t="s">
        <v>10657</v>
      </c>
      <c r="B963">
        <f t="shared" si="14"/>
        <v>241</v>
      </c>
    </row>
    <row r="964" spans="1:2">
      <c r="A964" t="s">
        <v>10658</v>
      </c>
      <c r="B964">
        <f t="shared" si="14"/>
        <v>241</v>
      </c>
    </row>
    <row r="965" spans="1:2">
      <c r="A965" t="s">
        <v>10659</v>
      </c>
      <c r="B965">
        <f t="shared" si="14"/>
        <v>241</v>
      </c>
    </row>
    <row r="966" spans="1:2">
      <c r="A966" t="s">
        <v>10660</v>
      </c>
      <c r="B966">
        <f t="shared" si="14"/>
        <v>242</v>
      </c>
    </row>
    <row r="967" spans="1:2">
      <c r="A967" t="s">
        <v>10661</v>
      </c>
      <c r="B967">
        <f t="shared" ref="B967:B1030" si="15">IF(B966=B963,B966+1,B966)</f>
        <v>242</v>
      </c>
    </row>
    <row r="968" spans="1:2">
      <c r="A968" t="s">
        <v>10662</v>
      </c>
      <c r="B968">
        <f t="shared" si="15"/>
        <v>242</v>
      </c>
    </row>
    <row r="969" spans="1:2">
      <c r="A969" t="s">
        <v>10663</v>
      </c>
      <c r="B969">
        <f t="shared" si="15"/>
        <v>242</v>
      </c>
    </row>
    <row r="970" spans="1:2">
      <c r="A970" t="s">
        <v>10664</v>
      </c>
      <c r="B970">
        <f t="shared" si="15"/>
        <v>243</v>
      </c>
    </row>
    <row r="971" spans="1:2">
      <c r="A971" t="s">
        <v>10665</v>
      </c>
      <c r="B971">
        <f t="shared" si="15"/>
        <v>243</v>
      </c>
    </row>
    <row r="972" spans="1:2">
      <c r="A972" t="s">
        <v>10666</v>
      </c>
      <c r="B972">
        <f t="shared" si="15"/>
        <v>243</v>
      </c>
    </row>
    <row r="973" spans="1:2">
      <c r="A973" t="s">
        <v>10667</v>
      </c>
      <c r="B973">
        <f t="shared" si="15"/>
        <v>243</v>
      </c>
    </row>
    <row r="974" spans="1:2">
      <c r="A974" t="s">
        <v>10668</v>
      </c>
      <c r="B974">
        <f t="shared" si="15"/>
        <v>244</v>
      </c>
    </row>
    <row r="975" spans="1:2">
      <c r="A975" t="s">
        <v>10669</v>
      </c>
      <c r="B975">
        <f t="shared" si="15"/>
        <v>244</v>
      </c>
    </row>
    <row r="976" spans="1:2">
      <c r="A976" t="s">
        <v>10670</v>
      </c>
      <c r="B976">
        <f t="shared" si="15"/>
        <v>244</v>
      </c>
    </row>
    <row r="977" spans="1:2">
      <c r="A977" t="s">
        <v>10671</v>
      </c>
      <c r="B977">
        <f t="shared" si="15"/>
        <v>244</v>
      </c>
    </row>
    <row r="978" spans="1:2">
      <c r="A978" t="s">
        <v>10672</v>
      </c>
      <c r="B978">
        <f t="shared" si="15"/>
        <v>245</v>
      </c>
    </row>
    <row r="979" spans="1:2">
      <c r="A979" t="s">
        <v>10673</v>
      </c>
      <c r="B979">
        <f t="shared" si="15"/>
        <v>245</v>
      </c>
    </row>
    <row r="980" spans="1:2">
      <c r="A980" t="s">
        <v>10674</v>
      </c>
      <c r="B980">
        <f t="shared" si="15"/>
        <v>245</v>
      </c>
    </row>
    <row r="981" spans="1:2">
      <c r="A981" t="s">
        <v>10675</v>
      </c>
      <c r="B981">
        <f t="shared" si="15"/>
        <v>245</v>
      </c>
    </row>
    <row r="982" spans="1:2">
      <c r="A982" t="s">
        <v>10676</v>
      </c>
      <c r="B982">
        <f t="shared" si="15"/>
        <v>246</v>
      </c>
    </row>
    <row r="983" spans="1:2">
      <c r="A983" t="s">
        <v>10677</v>
      </c>
      <c r="B983">
        <f t="shared" si="15"/>
        <v>246</v>
      </c>
    </row>
    <row r="984" spans="1:2">
      <c r="A984" t="s">
        <v>10678</v>
      </c>
      <c r="B984">
        <f t="shared" si="15"/>
        <v>246</v>
      </c>
    </row>
    <row r="985" spans="1:2">
      <c r="A985" t="s">
        <v>10679</v>
      </c>
      <c r="B985">
        <f t="shared" si="15"/>
        <v>246</v>
      </c>
    </row>
    <row r="986" spans="1:2">
      <c r="A986" t="s">
        <v>10680</v>
      </c>
      <c r="B986">
        <f t="shared" si="15"/>
        <v>247</v>
      </c>
    </row>
    <row r="987" spans="1:2">
      <c r="A987" t="s">
        <v>10681</v>
      </c>
      <c r="B987">
        <f t="shared" si="15"/>
        <v>247</v>
      </c>
    </row>
    <row r="988" spans="1:2">
      <c r="A988" t="s">
        <v>10682</v>
      </c>
      <c r="B988">
        <f t="shared" si="15"/>
        <v>247</v>
      </c>
    </row>
    <row r="989" spans="1:2">
      <c r="A989" t="s">
        <v>10683</v>
      </c>
      <c r="B989">
        <f t="shared" si="15"/>
        <v>247</v>
      </c>
    </row>
    <row r="990" spans="1:2">
      <c r="A990" t="s">
        <v>10684</v>
      </c>
      <c r="B990">
        <f t="shared" si="15"/>
        <v>248</v>
      </c>
    </row>
    <row r="991" spans="1:2">
      <c r="A991" t="s">
        <v>10685</v>
      </c>
      <c r="B991">
        <f t="shared" si="15"/>
        <v>248</v>
      </c>
    </row>
    <row r="992" spans="1:2">
      <c r="A992" t="s">
        <v>10686</v>
      </c>
      <c r="B992">
        <f t="shared" si="15"/>
        <v>248</v>
      </c>
    </row>
    <row r="993" spans="1:2">
      <c r="A993" t="s">
        <v>10687</v>
      </c>
      <c r="B993">
        <f t="shared" si="15"/>
        <v>248</v>
      </c>
    </row>
    <row r="994" spans="1:2">
      <c r="A994" t="s">
        <v>10688</v>
      </c>
      <c r="B994">
        <f t="shared" si="15"/>
        <v>249</v>
      </c>
    </row>
    <row r="995" spans="1:2">
      <c r="A995" t="s">
        <v>10689</v>
      </c>
      <c r="B995">
        <f t="shared" si="15"/>
        <v>249</v>
      </c>
    </row>
    <row r="996" spans="1:2">
      <c r="A996" t="s">
        <v>10690</v>
      </c>
      <c r="B996">
        <f t="shared" si="15"/>
        <v>249</v>
      </c>
    </row>
    <row r="997" spans="1:2">
      <c r="A997" t="s">
        <v>10691</v>
      </c>
      <c r="B997">
        <f t="shared" si="15"/>
        <v>249</v>
      </c>
    </row>
    <row r="998" spans="1:2">
      <c r="A998" t="s">
        <v>10692</v>
      </c>
      <c r="B998">
        <f t="shared" si="15"/>
        <v>250</v>
      </c>
    </row>
    <row r="999" spans="1:2">
      <c r="A999" t="s">
        <v>10693</v>
      </c>
      <c r="B999">
        <f t="shared" si="15"/>
        <v>250</v>
      </c>
    </row>
    <row r="1000" spans="1:2">
      <c r="A1000" t="s">
        <v>10694</v>
      </c>
      <c r="B1000">
        <f t="shared" si="15"/>
        <v>250</v>
      </c>
    </row>
    <row r="1001" spans="1:2">
      <c r="A1001" t="s">
        <v>10695</v>
      </c>
      <c r="B1001">
        <f t="shared" si="15"/>
        <v>250</v>
      </c>
    </row>
    <row r="1002" spans="1:2">
      <c r="A1002" t="s">
        <v>10696</v>
      </c>
      <c r="B1002">
        <f t="shared" si="15"/>
        <v>251</v>
      </c>
    </row>
    <row r="1003" spans="1:2">
      <c r="A1003" t="s">
        <v>10697</v>
      </c>
      <c r="B1003">
        <f t="shared" si="15"/>
        <v>251</v>
      </c>
    </row>
    <row r="1004" spans="1:2">
      <c r="A1004" t="s">
        <v>10698</v>
      </c>
      <c r="B1004">
        <f t="shared" si="15"/>
        <v>251</v>
      </c>
    </row>
    <row r="1005" spans="1:2">
      <c r="A1005" t="s">
        <v>10699</v>
      </c>
      <c r="B1005">
        <f t="shared" si="15"/>
        <v>251</v>
      </c>
    </row>
    <row r="1006" spans="1:2">
      <c r="A1006" t="s">
        <v>10700</v>
      </c>
      <c r="B1006">
        <f t="shared" si="15"/>
        <v>252</v>
      </c>
    </row>
    <row r="1007" spans="1:2">
      <c r="A1007" t="s">
        <v>10701</v>
      </c>
      <c r="B1007">
        <f t="shared" si="15"/>
        <v>252</v>
      </c>
    </row>
    <row r="1008" spans="1:2">
      <c r="A1008" t="s">
        <v>10702</v>
      </c>
      <c r="B1008">
        <f t="shared" si="15"/>
        <v>252</v>
      </c>
    </row>
    <row r="1009" spans="1:2">
      <c r="A1009" t="s">
        <v>10703</v>
      </c>
      <c r="B1009">
        <f t="shared" si="15"/>
        <v>252</v>
      </c>
    </row>
    <row r="1010" spans="1:2">
      <c r="A1010" t="s">
        <v>10704</v>
      </c>
      <c r="B1010">
        <f t="shared" si="15"/>
        <v>253</v>
      </c>
    </row>
    <row r="1011" spans="1:2">
      <c r="A1011" t="s">
        <v>10705</v>
      </c>
      <c r="B1011">
        <f t="shared" si="15"/>
        <v>253</v>
      </c>
    </row>
    <row r="1012" spans="1:2">
      <c r="A1012" t="s">
        <v>10706</v>
      </c>
      <c r="B1012">
        <f t="shared" si="15"/>
        <v>253</v>
      </c>
    </row>
    <row r="1013" spans="1:2">
      <c r="A1013" t="s">
        <v>10707</v>
      </c>
      <c r="B1013">
        <f t="shared" si="15"/>
        <v>253</v>
      </c>
    </row>
    <row r="1014" spans="1:2">
      <c r="A1014" t="s">
        <v>10708</v>
      </c>
      <c r="B1014">
        <f t="shared" si="15"/>
        <v>254</v>
      </c>
    </row>
    <row r="1015" spans="1:2">
      <c r="A1015" t="s">
        <v>10709</v>
      </c>
      <c r="B1015">
        <f t="shared" si="15"/>
        <v>254</v>
      </c>
    </row>
    <row r="1016" spans="1:2">
      <c r="A1016" t="s">
        <v>10710</v>
      </c>
      <c r="B1016">
        <f t="shared" si="15"/>
        <v>254</v>
      </c>
    </row>
    <row r="1017" spans="1:2">
      <c r="A1017" t="s">
        <v>10711</v>
      </c>
      <c r="B1017">
        <f t="shared" si="15"/>
        <v>254</v>
      </c>
    </row>
    <row r="1018" spans="1:2">
      <c r="A1018" t="s">
        <v>10712</v>
      </c>
      <c r="B1018">
        <f t="shared" si="15"/>
        <v>255</v>
      </c>
    </row>
    <row r="1019" spans="1:2">
      <c r="A1019" t="s">
        <v>10713</v>
      </c>
      <c r="B1019">
        <f t="shared" si="15"/>
        <v>255</v>
      </c>
    </row>
    <row r="1020" spans="1:2">
      <c r="A1020" t="s">
        <v>10714</v>
      </c>
      <c r="B1020">
        <f t="shared" si="15"/>
        <v>255</v>
      </c>
    </row>
    <row r="1021" spans="1:2">
      <c r="A1021" t="s">
        <v>10715</v>
      </c>
      <c r="B1021">
        <f t="shared" si="15"/>
        <v>255</v>
      </c>
    </row>
    <row r="1022" spans="1:2">
      <c r="A1022" t="s">
        <v>10716</v>
      </c>
      <c r="B1022">
        <f t="shared" si="15"/>
        <v>256</v>
      </c>
    </row>
    <row r="1023" spans="1:2">
      <c r="A1023" t="s">
        <v>10717</v>
      </c>
      <c r="B1023">
        <f t="shared" si="15"/>
        <v>256</v>
      </c>
    </row>
    <row r="1024" spans="1:2">
      <c r="A1024" t="s">
        <v>10718</v>
      </c>
      <c r="B1024">
        <f t="shared" si="15"/>
        <v>256</v>
      </c>
    </row>
    <row r="1025" spans="1:2">
      <c r="A1025" t="s">
        <v>10719</v>
      </c>
      <c r="B1025">
        <f t="shared" si="15"/>
        <v>256</v>
      </c>
    </row>
    <row r="1026" spans="1:2">
      <c r="A1026" t="s">
        <v>10720</v>
      </c>
      <c r="B1026">
        <f t="shared" si="15"/>
        <v>257</v>
      </c>
    </row>
    <row r="1027" spans="1:2">
      <c r="A1027" t="s">
        <v>10721</v>
      </c>
      <c r="B1027">
        <f t="shared" si="15"/>
        <v>257</v>
      </c>
    </row>
    <row r="1028" spans="1:2">
      <c r="A1028" t="s">
        <v>10722</v>
      </c>
      <c r="B1028">
        <f t="shared" si="15"/>
        <v>257</v>
      </c>
    </row>
    <row r="1029" spans="1:2">
      <c r="A1029" t="s">
        <v>10723</v>
      </c>
      <c r="B1029">
        <f t="shared" si="15"/>
        <v>257</v>
      </c>
    </row>
    <row r="1030" spans="1:2">
      <c r="A1030" t="s">
        <v>10724</v>
      </c>
      <c r="B1030">
        <f t="shared" si="15"/>
        <v>258</v>
      </c>
    </row>
    <row r="1031" spans="1:2">
      <c r="A1031" t="s">
        <v>10725</v>
      </c>
      <c r="B1031">
        <f t="shared" ref="B1031:B1094" si="16">IF(B1030=B1027,B1030+1,B1030)</f>
        <v>258</v>
      </c>
    </row>
    <row r="1032" spans="1:2">
      <c r="A1032" t="s">
        <v>10726</v>
      </c>
      <c r="B1032">
        <f t="shared" si="16"/>
        <v>258</v>
      </c>
    </row>
    <row r="1033" spans="1:2">
      <c r="A1033" t="s">
        <v>10727</v>
      </c>
      <c r="B1033">
        <f t="shared" si="16"/>
        <v>258</v>
      </c>
    </row>
    <row r="1034" spans="1:2">
      <c r="A1034" t="s">
        <v>10728</v>
      </c>
      <c r="B1034">
        <f t="shared" si="16"/>
        <v>259</v>
      </c>
    </row>
    <row r="1035" spans="1:2">
      <c r="A1035" t="s">
        <v>10729</v>
      </c>
      <c r="B1035">
        <f t="shared" si="16"/>
        <v>259</v>
      </c>
    </row>
    <row r="1036" spans="1:2">
      <c r="A1036" t="s">
        <v>10730</v>
      </c>
      <c r="B1036">
        <f t="shared" si="16"/>
        <v>259</v>
      </c>
    </row>
    <row r="1037" spans="1:2">
      <c r="A1037" t="s">
        <v>10731</v>
      </c>
      <c r="B1037">
        <f t="shared" si="16"/>
        <v>259</v>
      </c>
    </row>
    <row r="1038" spans="1:2">
      <c r="A1038" t="s">
        <v>10732</v>
      </c>
      <c r="B1038">
        <f t="shared" si="16"/>
        <v>260</v>
      </c>
    </row>
    <row r="1039" spans="1:2">
      <c r="A1039" t="s">
        <v>10733</v>
      </c>
      <c r="B1039">
        <f t="shared" si="16"/>
        <v>260</v>
      </c>
    </row>
    <row r="1040" spans="1:2">
      <c r="A1040" t="s">
        <v>10734</v>
      </c>
      <c r="B1040">
        <f t="shared" si="16"/>
        <v>260</v>
      </c>
    </row>
    <row r="1041" spans="1:2">
      <c r="A1041" t="s">
        <v>10735</v>
      </c>
      <c r="B1041">
        <f t="shared" si="16"/>
        <v>260</v>
      </c>
    </row>
    <row r="1042" spans="1:2">
      <c r="A1042" t="s">
        <v>10736</v>
      </c>
      <c r="B1042">
        <f t="shared" si="16"/>
        <v>261</v>
      </c>
    </row>
    <row r="1043" spans="1:2">
      <c r="A1043" t="s">
        <v>10737</v>
      </c>
      <c r="B1043">
        <f t="shared" si="16"/>
        <v>261</v>
      </c>
    </row>
    <row r="1044" spans="1:2">
      <c r="A1044" t="s">
        <v>10738</v>
      </c>
      <c r="B1044">
        <f t="shared" si="16"/>
        <v>261</v>
      </c>
    </row>
    <row r="1045" spans="1:2">
      <c r="A1045" t="s">
        <v>10739</v>
      </c>
      <c r="B1045">
        <f t="shared" si="16"/>
        <v>261</v>
      </c>
    </row>
    <row r="1046" spans="1:2">
      <c r="A1046" t="s">
        <v>10740</v>
      </c>
      <c r="B1046">
        <f t="shared" si="16"/>
        <v>262</v>
      </c>
    </row>
    <row r="1047" spans="1:2">
      <c r="A1047" t="s">
        <v>10741</v>
      </c>
      <c r="B1047">
        <f t="shared" si="16"/>
        <v>262</v>
      </c>
    </row>
    <row r="1048" spans="1:2">
      <c r="A1048" t="s">
        <v>10742</v>
      </c>
      <c r="B1048">
        <f t="shared" si="16"/>
        <v>262</v>
      </c>
    </row>
    <row r="1049" spans="1:2">
      <c r="A1049" t="s">
        <v>10743</v>
      </c>
      <c r="B1049">
        <f t="shared" si="16"/>
        <v>262</v>
      </c>
    </row>
    <row r="1050" spans="1:2">
      <c r="A1050" t="s">
        <v>10744</v>
      </c>
      <c r="B1050">
        <f t="shared" si="16"/>
        <v>263</v>
      </c>
    </row>
    <row r="1051" spans="1:2">
      <c r="A1051" t="s">
        <v>10745</v>
      </c>
      <c r="B1051">
        <f t="shared" si="16"/>
        <v>263</v>
      </c>
    </row>
    <row r="1052" spans="1:2">
      <c r="A1052" t="s">
        <v>10746</v>
      </c>
      <c r="B1052">
        <f t="shared" si="16"/>
        <v>263</v>
      </c>
    </row>
    <row r="1053" spans="1:2">
      <c r="A1053" t="s">
        <v>10747</v>
      </c>
      <c r="B1053">
        <f t="shared" si="16"/>
        <v>263</v>
      </c>
    </row>
    <row r="1054" spans="1:2">
      <c r="A1054" t="s">
        <v>10748</v>
      </c>
      <c r="B1054">
        <f t="shared" si="16"/>
        <v>264</v>
      </c>
    </row>
    <row r="1055" spans="1:2">
      <c r="A1055" t="s">
        <v>10749</v>
      </c>
      <c r="B1055">
        <f t="shared" si="16"/>
        <v>264</v>
      </c>
    </row>
    <row r="1056" spans="1:2">
      <c r="A1056" t="s">
        <v>10750</v>
      </c>
      <c r="B1056">
        <f t="shared" si="16"/>
        <v>264</v>
      </c>
    </row>
    <row r="1057" spans="1:2">
      <c r="A1057" t="s">
        <v>10751</v>
      </c>
      <c r="B1057">
        <f t="shared" si="16"/>
        <v>264</v>
      </c>
    </row>
    <row r="1058" spans="1:2">
      <c r="A1058" t="s">
        <v>10752</v>
      </c>
      <c r="B1058">
        <f t="shared" si="16"/>
        <v>265</v>
      </c>
    </row>
    <row r="1059" spans="1:2">
      <c r="A1059" t="s">
        <v>10753</v>
      </c>
      <c r="B1059">
        <f t="shared" si="16"/>
        <v>265</v>
      </c>
    </row>
    <row r="1060" spans="1:2">
      <c r="A1060" t="s">
        <v>10754</v>
      </c>
      <c r="B1060">
        <f t="shared" si="16"/>
        <v>265</v>
      </c>
    </row>
    <row r="1061" spans="1:2">
      <c r="A1061" t="s">
        <v>10755</v>
      </c>
      <c r="B1061">
        <f t="shared" si="16"/>
        <v>265</v>
      </c>
    </row>
    <row r="1062" spans="1:2">
      <c r="A1062" t="s">
        <v>10756</v>
      </c>
      <c r="B1062">
        <f t="shared" si="16"/>
        <v>266</v>
      </c>
    </row>
    <row r="1063" spans="1:2">
      <c r="A1063" t="s">
        <v>10757</v>
      </c>
      <c r="B1063">
        <f t="shared" si="16"/>
        <v>266</v>
      </c>
    </row>
    <row r="1064" spans="1:2">
      <c r="A1064" t="s">
        <v>10758</v>
      </c>
      <c r="B1064">
        <f t="shared" si="16"/>
        <v>266</v>
      </c>
    </row>
    <row r="1065" spans="1:2">
      <c r="A1065" t="s">
        <v>10759</v>
      </c>
      <c r="B1065">
        <f t="shared" si="16"/>
        <v>266</v>
      </c>
    </row>
    <row r="1066" spans="1:2">
      <c r="A1066" t="s">
        <v>10760</v>
      </c>
      <c r="B1066">
        <f t="shared" si="16"/>
        <v>267</v>
      </c>
    </row>
    <row r="1067" spans="1:2">
      <c r="A1067" t="s">
        <v>10761</v>
      </c>
      <c r="B1067">
        <f t="shared" si="16"/>
        <v>267</v>
      </c>
    </row>
    <row r="1068" spans="1:2">
      <c r="A1068" t="s">
        <v>10762</v>
      </c>
      <c r="B1068">
        <f t="shared" si="16"/>
        <v>267</v>
      </c>
    </row>
    <row r="1069" spans="1:2">
      <c r="A1069" t="s">
        <v>10763</v>
      </c>
      <c r="B1069">
        <f t="shared" si="16"/>
        <v>267</v>
      </c>
    </row>
    <row r="1070" spans="1:2">
      <c r="A1070" t="s">
        <v>10764</v>
      </c>
      <c r="B1070">
        <f t="shared" si="16"/>
        <v>268</v>
      </c>
    </row>
    <row r="1071" spans="1:2">
      <c r="A1071" t="s">
        <v>10765</v>
      </c>
      <c r="B1071">
        <f t="shared" si="16"/>
        <v>268</v>
      </c>
    </row>
    <row r="1072" spans="1:2">
      <c r="A1072" t="s">
        <v>10766</v>
      </c>
      <c r="B1072">
        <f t="shared" si="16"/>
        <v>268</v>
      </c>
    </row>
    <row r="1073" spans="1:2">
      <c r="A1073" t="s">
        <v>10767</v>
      </c>
      <c r="B1073">
        <f t="shared" si="16"/>
        <v>268</v>
      </c>
    </row>
    <row r="1074" spans="1:2">
      <c r="A1074" t="s">
        <v>10768</v>
      </c>
      <c r="B1074">
        <f t="shared" si="16"/>
        <v>269</v>
      </c>
    </row>
    <row r="1075" spans="1:2">
      <c r="A1075" t="s">
        <v>10769</v>
      </c>
      <c r="B1075">
        <f t="shared" si="16"/>
        <v>269</v>
      </c>
    </row>
    <row r="1076" spans="1:2">
      <c r="A1076" t="s">
        <v>10770</v>
      </c>
      <c r="B1076">
        <f t="shared" si="16"/>
        <v>269</v>
      </c>
    </row>
    <row r="1077" spans="1:2">
      <c r="A1077" t="s">
        <v>10771</v>
      </c>
      <c r="B1077">
        <f t="shared" si="16"/>
        <v>269</v>
      </c>
    </row>
    <row r="1078" spans="1:2">
      <c r="A1078" t="s">
        <v>10772</v>
      </c>
      <c r="B1078">
        <f t="shared" si="16"/>
        <v>270</v>
      </c>
    </row>
    <row r="1079" spans="1:2">
      <c r="A1079" t="s">
        <v>10773</v>
      </c>
      <c r="B1079">
        <f t="shared" si="16"/>
        <v>270</v>
      </c>
    </row>
    <row r="1080" spans="1:2">
      <c r="A1080" t="s">
        <v>10774</v>
      </c>
      <c r="B1080">
        <f t="shared" si="16"/>
        <v>270</v>
      </c>
    </row>
    <row r="1081" spans="1:2">
      <c r="A1081" t="s">
        <v>10775</v>
      </c>
      <c r="B1081">
        <f t="shared" si="16"/>
        <v>270</v>
      </c>
    </row>
    <row r="1082" spans="1:2">
      <c r="A1082" t="s">
        <v>10776</v>
      </c>
      <c r="B1082">
        <f t="shared" si="16"/>
        <v>271</v>
      </c>
    </row>
    <row r="1083" spans="1:2">
      <c r="A1083" t="s">
        <v>10777</v>
      </c>
      <c r="B1083">
        <f t="shared" si="16"/>
        <v>271</v>
      </c>
    </row>
    <row r="1084" spans="1:2">
      <c r="A1084" t="s">
        <v>10778</v>
      </c>
      <c r="B1084">
        <f t="shared" si="16"/>
        <v>271</v>
      </c>
    </row>
    <row r="1085" spans="1:2">
      <c r="A1085" t="s">
        <v>10779</v>
      </c>
      <c r="B1085">
        <f t="shared" si="16"/>
        <v>271</v>
      </c>
    </row>
    <row r="1086" spans="1:2">
      <c r="A1086" t="s">
        <v>10780</v>
      </c>
      <c r="B1086">
        <f t="shared" si="16"/>
        <v>272</v>
      </c>
    </row>
    <row r="1087" spans="1:2">
      <c r="A1087" t="s">
        <v>10781</v>
      </c>
      <c r="B1087">
        <f t="shared" si="16"/>
        <v>272</v>
      </c>
    </row>
    <row r="1088" spans="1:2">
      <c r="A1088" t="s">
        <v>10782</v>
      </c>
      <c r="B1088">
        <f t="shared" si="16"/>
        <v>272</v>
      </c>
    </row>
    <row r="1089" spans="1:2">
      <c r="A1089" t="s">
        <v>10783</v>
      </c>
      <c r="B1089">
        <f t="shared" si="16"/>
        <v>272</v>
      </c>
    </row>
    <row r="1090" spans="1:2">
      <c r="A1090" t="s">
        <v>10784</v>
      </c>
      <c r="B1090">
        <f t="shared" si="16"/>
        <v>273</v>
      </c>
    </row>
    <row r="1091" spans="1:2">
      <c r="A1091" t="s">
        <v>10785</v>
      </c>
      <c r="B1091">
        <f t="shared" si="16"/>
        <v>273</v>
      </c>
    </row>
    <row r="1092" spans="1:2">
      <c r="A1092" t="s">
        <v>10786</v>
      </c>
      <c r="B1092">
        <f t="shared" si="16"/>
        <v>273</v>
      </c>
    </row>
    <row r="1093" spans="1:2">
      <c r="A1093" t="s">
        <v>10787</v>
      </c>
      <c r="B1093">
        <f t="shared" si="16"/>
        <v>273</v>
      </c>
    </row>
    <row r="1094" spans="1:2">
      <c r="A1094" t="s">
        <v>10788</v>
      </c>
      <c r="B1094">
        <f t="shared" si="16"/>
        <v>274</v>
      </c>
    </row>
    <row r="1095" spans="1:2">
      <c r="A1095" t="s">
        <v>10789</v>
      </c>
      <c r="B1095">
        <f t="shared" ref="B1095:B1117" si="17">IF(B1094=B1091,B1094+1,B1094)</f>
        <v>274</v>
      </c>
    </row>
    <row r="1096" spans="1:2">
      <c r="A1096" t="s">
        <v>10790</v>
      </c>
      <c r="B1096">
        <f t="shared" si="17"/>
        <v>274</v>
      </c>
    </row>
    <row r="1097" spans="1:2">
      <c r="A1097" t="s">
        <v>10791</v>
      </c>
      <c r="B1097">
        <f t="shared" si="17"/>
        <v>274</v>
      </c>
    </row>
    <row r="1098" spans="1:2">
      <c r="A1098" t="s">
        <v>10792</v>
      </c>
      <c r="B1098">
        <f t="shared" si="17"/>
        <v>275</v>
      </c>
    </row>
    <row r="1099" spans="1:2">
      <c r="A1099" t="s">
        <v>10793</v>
      </c>
      <c r="B1099">
        <f t="shared" si="17"/>
        <v>275</v>
      </c>
    </row>
    <row r="1100" spans="1:2">
      <c r="A1100" t="s">
        <v>10794</v>
      </c>
      <c r="B1100">
        <f t="shared" si="17"/>
        <v>275</v>
      </c>
    </row>
    <row r="1101" spans="1:2">
      <c r="A1101" t="s">
        <v>10795</v>
      </c>
      <c r="B1101">
        <f t="shared" si="17"/>
        <v>275</v>
      </c>
    </row>
    <row r="1102" spans="1:2">
      <c r="A1102" t="s">
        <v>10796</v>
      </c>
      <c r="B1102">
        <f t="shared" si="17"/>
        <v>276</v>
      </c>
    </row>
    <row r="1103" spans="1:2">
      <c r="A1103" t="s">
        <v>10797</v>
      </c>
      <c r="B1103">
        <f t="shared" si="17"/>
        <v>276</v>
      </c>
    </row>
    <row r="1104" spans="1:2">
      <c r="A1104" t="s">
        <v>10798</v>
      </c>
      <c r="B1104">
        <f t="shared" si="17"/>
        <v>276</v>
      </c>
    </row>
    <row r="1105" spans="1:2">
      <c r="A1105" t="s">
        <v>10799</v>
      </c>
      <c r="B1105">
        <f t="shared" si="17"/>
        <v>276</v>
      </c>
    </row>
    <row r="1106" spans="1:2">
      <c r="A1106" t="s">
        <v>10800</v>
      </c>
      <c r="B1106">
        <f t="shared" si="17"/>
        <v>277</v>
      </c>
    </row>
    <row r="1107" spans="1:2">
      <c r="A1107" t="s">
        <v>10801</v>
      </c>
      <c r="B1107">
        <f t="shared" si="17"/>
        <v>277</v>
      </c>
    </row>
    <row r="1108" spans="1:2">
      <c r="A1108" t="s">
        <v>10802</v>
      </c>
      <c r="B1108">
        <f t="shared" si="17"/>
        <v>277</v>
      </c>
    </row>
    <row r="1109" spans="1:2">
      <c r="A1109" t="s">
        <v>10803</v>
      </c>
      <c r="B1109">
        <f t="shared" si="17"/>
        <v>277</v>
      </c>
    </row>
    <row r="1110" spans="1:2">
      <c r="A1110" t="s">
        <v>10804</v>
      </c>
      <c r="B1110">
        <f t="shared" si="17"/>
        <v>278</v>
      </c>
    </row>
    <row r="1111" spans="1:2">
      <c r="A1111" t="s">
        <v>10805</v>
      </c>
      <c r="B1111">
        <f t="shared" si="17"/>
        <v>278</v>
      </c>
    </row>
    <row r="1112" spans="1:2">
      <c r="A1112" t="s">
        <v>10806</v>
      </c>
      <c r="B1112">
        <f t="shared" si="17"/>
        <v>278</v>
      </c>
    </row>
    <row r="1113" spans="1:2">
      <c r="A1113" t="s">
        <v>10807</v>
      </c>
      <c r="B1113">
        <f t="shared" si="17"/>
        <v>278</v>
      </c>
    </row>
    <row r="1114" spans="1:2">
      <c r="A1114" t="s">
        <v>10808</v>
      </c>
      <c r="B1114">
        <f t="shared" si="17"/>
        <v>279</v>
      </c>
    </row>
    <row r="1115" spans="1:2">
      <c r="A1115" t="s">
        <v>10809</v>
      </c>
      <c r="B1115">
        <f t="shared" si="17"/>
        <v>279</v>
      </c>
    </row>
    <row r="1116" spans="1:2">
      <c r="A1116" t="s">
        <v>10810</v>
      </c>
      <c r="B1116">
        <f t="shared" si="17"/>
        <v>279</v>
      </c>
    </row>
    <row r="1117" spans="1:2">
      <c r="A1117" t="s">
        <v>10811</v>
      </c>
      <c r="B1117">
        <f t="shared" si="17"/>
        <v>279</v>
      </c>
    </row>
    <row r="1118" spans="1:2">
      <c r="A1118" t="s">
        <v>10812</v>
      </c>
      <c r="B1118">
        <f>IF(B1117=B1114,B1117+1,B1117)</f>
        <v>280</v>
      </c>
    </row>
    <row r="1119" spans="1:2">
      <c r="A1119" t="s">
        <v>10813</v>
      </c>
      <c r="B1119">
        <f t="shared" ref="B1119:B1182" si="18">IF(B1118=B1115,B1118+1,B1118)</f>
        <v>280</v>
      </c>
    </row>
    <row r="1120" spans="1:2">
      <c r="A1120" t="s">
        <v>10814</v>
      </c>
      <c r="B1120">
        <f t="shared" si="18"/>
        <v>280</v>
      </c>
    </row>
    <row r="1121" spans="1:2">
      <c r="A1121" t="s">
        <v>10815</v>
      </c>
      <c r="B1121">
        <f t="shared" si="18"/>
        <v>280</v>
      </c>
    </row>
    <row r="1122" spans="1:2">
      <c r="A1122" t="s">
        <v>10816</v>
      </c>
      <c r="B1122">
        <f t="shared" si="18"/>
        <v>281</v>
      </c>
    </row>
    <row r="1123" spans="1:2">
      <c r="A1123" t="s">
        <v>10817</v>
      </c>
      <c r="B1123">
        <f t="shared" si="18"/>
        <v>281</v>
      </c>
    </row>
    <row r="1124" spans="1:2">
      <c r="A1124" t="s">
        <v>10818</v>
      </c>
      <c r="B1124">
        <f t="shared" si="18"/>
        <v>281</v>
      </c>
    </row>
    <row r="1125" spans="1:2">
      <c r="A1125" t="s">
        <v>10819</v>
      </c>
      <c r="B1125">
        <f t="shared" si="18"/>
        <v>281</v>
      </c>
    </row>
    <row r="1126" spans="1:2">
      <c r="A1126" t="s">
        <v>10820</v>
      </c>
      <c r="B1126">
        <f t="shared" si="18"/>
        <v>282</v>
      </c>
    </row>
    <row r="1127" spans="1:2">
      <c r="A1127" t="s">
        <v>10821</v>
      </c>
      <c r="B1127">
        <f t="shared" si="18"/>
        <v>282</v>
      </c>
    </row>
    <row r="1128" spans="1:2">
      <c r="A1128" t="s">
        <v>10822</v>
      </c>
      <c r="B1128">
        <f t="shared" si="18"/>
        <v>282</v>
      </c>
    </row>
    <row r="1129" spans="1:2">
      <c r="A1129" t="s">
        <v>10823</v>
      </c>
      <c r="B1129">
        <f t="shared" si="18"/>
        <v>282</v>
      </c>
    </row>
    <row r="1130" spans="1:2">
      <c r="A1130" t="s">
        <v>10824</v>
      </c>
      <c r="B1130">
        <f t="shared" si="18"/>
        <v>283</v>
      </c>
    </row>
    <row r="1131" spans="1:2">
      <c r="A1131" t="s">
        <v>10825</v>
      </c>
      <c r="B1131">
        <f t="shared" si="18"/>
        <v>283</v>
      </c>
    </row>
    <row r="1132" spans="1:2">
      <c r="A1132" t="s">
        <v>10826</v>
      </c>
      <c r="B1132">
        <f t="shared" si="18"/>
        <v>283</v>
      </c>
    </row>
    <row r="1133" spans="1:2">
      <c r="A1133" t="s">
        <v>10827</v>
      </c>
      <c r="B1133">
        <f t="shared" si="18"/>
        <v>283</v>
      </c>
    </row>
    <row r="1134" spans="1:2">
      <c r="A1134" t="s">
        <v>10828</v>
      </c>
      <c r="B1134">
        <f t="shared" si="18"/>
        <v>284</v>
      </c>
    </row>
    <row r="1135" spans="1:2">
      <c r="A1135" t="s">
        <v>10829</v>
      </c>
      <c r="B1135">
        <f t="shared" si="18"/>
        <v>284</v>
      </c>
    </row>
    <row r="1136" spans="1:2">
      <c r="A1136" t="s">
        <v>10830</v>
      </c>
      <c r="B1136">
        <f t="shared" si="18"/>
        <v>284</v>
      </c>
    </row>
    <row r="1137" spans="1:2">
      <c r="A1137" t="s">
        <v>10831</v>
      </c>
      <c r="B1137">
        <f t="shared" si="18"/>
        <v>284</v>
      </c>
    </row>
    <row r="1138" spans="1:2">
      <c r="A1138" t="s">
        <v>10832</v>
      </c>
      <c r="B1138">
        <f t="shared" si="18"/>
        <v>285</v>
      </c>
    </row>
    <row r="1139" spans="1:2">
      <c r="A1139" t="s">
        <v>10833</v>
      </c>
      <c r="B1139">
        <f t="shared" si="18"/>
        <v>285</v>
      </c>
    </row>
    <row r="1140" spans="1:2">
      <c r="A1140" t="s">
        <v>10834</v>
      </c>
      <c r="B1140">
        <f t="shared" si="18"/>
        <v>285</v>
      </c>
    </row>
    <row r="1141" spans="1:2">
      <c r="A1141" t="s">
        <v>10835</v>
      </c>
      <c r="B1141">
        <f t="shared" si="18"/>
        <v>285</v>
      </c>
    </row>
    <row r="1142" spans="1:2">
      <c r="A1142" t="s">
        <v>10836</v>
      </c>
      <c r="B1142">
        <f t="shared" si="18"/>
        <v>286</v>
      </c>
    </row>
    <row r="1143" spans="1:2">
      <c r="A1143" t="s">
        <v>10837</v>
      </c>
      <c r="B1143">
        <f t="shared" si="18"/>
        <v>286</v>
      </c>
    </row>
    <row r="1144" spans="1:2">
      <c r="A1144" t="s">
        <v>10838</v>
      </c>
      <c r="B1144">
        <f t="shared" si="18"/>
        <v>286</v>
      </c>
    </row>
    <row r="1145" spans="1:2">
      <c r="A1145" t="s">
        <v>10839</v>
      </c>
      <c r="B1145">
        <f t="shared" si="18"/>
        <v>286</v>
      </c>
    </row>
    <row r="1146" spans="1:2">
      <c r="A1146" t="s">
        <v>10840</v>
      </c>
      <c r="B1146">
        <f t="shared" si="18"/>
        <v>287</v>
      </c>
    </row>
    <row r="1147" spans="1:2">
      <c r="A1147" t="s">
        <v>10841</v>
      </c>
      <c r="B1147">
        <f t="shared" si="18"/>
        <v>287</v>
      </c>
    </row>
    <row r="1148" spans="1:2">
      <c r="A1148" t="s">
        <v>10842</v>
      </c>
      <c r="B1148">
        <f t="shared" si="18"/>
        <v>287</v>
      </c>
    </row>
    <row r="1149" spans="1:2">
      <c r="A1149" t="s">
        <v>10843</v>
      </c>
      <c r="B1149">
        <f t="shared" si="18"/>
        <v>287</v>
      </c>
    </row>
    <row r="1150" spans="1:2">
      <c r="A1150" t="s">
        <v>10844</v>
      </c>
      <c r="B1150">
        <f t="shared" si="18"/>
        <v>288</v>
      </c>
    </row>
    <row r="1151" spans="1:2">
      <c r="A1151" t="s">
        <v>10845</v>
      </c>
      <c r="B1151">
        <f t="shared" si="18"/>
        <v>288</v>
      </c>
    </row>
    <row r="1152" spans="1:2">
      <c r="A1152" t="s">
        <v>10846</v>
      </c>
      <c r="B1152">
        <f t="shared" si="18"/>
        <v>288</v>
      </c>
    </row>
    <row r="1153" spans="1:2">
      <c r="A1153" t="s">
        <v>10847</v>
      </c>
      <c r="B1153">
        <f t="shared" si="18"/>
        <v>288</v>
      </c>
    </row>
    <row r="1154" spans="1:2">
      <c r="A1154" t="s">
        <v>10848</v>
      </c>
      <c r="B1154">
        <f t="shared" si="18"/>
        <v>289</v>
      </c>
    </row>
    <row r="1155" spans="1:2">
      <c r="A1155" t="s">
        <v>10849</v>
      </c>
      <c r="B1155">
        <f t="shared" si="18"/>
        <v>289</v>
      </c>
    </row>
    <row r="1156" spans="1:2">
      <c r="A1156" t="s">
        <v>10850</v>
      </c>
      <c r="B1156">
        <f t="shared" si="18"/>
        <v>289</v>
      </c>
    </row>
    <row r="1157" spans="1:2">
      <c r="A1157" t="s">
        <v>10851</v>
      </c>
      <c r="B1157">
        <f t="shared" si="18"/>
        <v>289</v>
      </c>
    </row>
    <row r="1158" spans="1:2">
      <c r="A1158" t="s">
        <v>10852</v>
      </c>
      <c r="B1158">
        <f t="shared" si="18"/>
        <v>290</v>
      </c>
    </row>
    <row r="1159" spans="1:2">
      <c r="A1159" t="s">
        <v>10853</v>
      </c>
      <c r="B1159">
        <f t="shared" si="18"/>
        <v>290</v>
      </c>
    </row>
    <row r="1160" spans="1:2">
      <c r="A1160" t="s">
        <v>10854</v>
      </c>
      <c r="B1160">
        <f t="shared" si="18"/>
        <v>290</v>
      </c>
    </row>
    <row r="1161" spans="1:2">
      <c r="A1161" t="s">
        <v>10855</v>
      </c>
      <c r="B1161">
        <f t="shared" si="18"/>
        <v>290</v>
      </c>
    </row>
    <row r="1162" spans="1:2">
      <c r="A1162" t="s">
        <v>10856</v>
      </c>
      <c r="B1162">
        <f t="shared" si="18"/>
        <v>291</v>
      </c>
    </row>
    <row r="1163" spans="1:2">
      <c r="A1163" t="s">
        <v>10857</v>
      </c>
      <c r="B1163">
        <f t="shared" si="18"/>
        <v>291</v>
      </c>
    </row>
    <row r="1164" spans="1:2">
      <c r="A1164" t="s">
        <v>10858</v>
      </c>
      <c r="B1164">
        <f t="shared" si="18"/>
        <v>291</v>
      </c>
    </row>
    <row r="1165" spans="1:2">
      <c r="A1165" t="s">
        <v>10859</v>
      </c>
      <c r="B1165">
        <f t="shared" si="18"/>
        <v>291</v>
      </c>
    </row>
    <row r="1166" spans="1:2">
      <c r="A1166" t="s">
        <v>10860</v>
      </c>
      <c r="B1166">
        <f t="shared" si="18"/>
        <v>292</v>
      </c>
    </row>
    <row r="1167" spans="1:2">
      <c r="A1167" t="s">
        <v>10861</v>
      </c>
      <c r="B1167">
        <f t="shared" si="18"/>
        <v>292</v>
      </c>
    </row>
    <row r="1168" spans="1:2">
      <c r="A1168" t="s">
        <v>10862</v>
      </c>
      <c r="B1168">
        <f t="shared" si="18"/>
        <v>292</v>
      </c>
    </row>
    <row r="1169" spans="1:2">
      <c r="A1169" t="s">
        <v>10863</v>
      </c>
      <c r="B1169">
        <f t="shared" si="18"/>
        <v>292</v>
      </c>
    </row>
    <row r="1170" spans="1:2">
      <c r="A1170" t="s">
        <v>10864</v>
      </c>
      <c r="B1170">
        <f t="shared" si="18"/>
        <v>293</v>
      </c>
    </row>
    <row r="1171" spans="1:2">
      <c r="A1171" t="s">
        <v>10865</v>
      </c>
      <c r="B1171">
        <f t="shared" si="18"/>
        <v>293</v>
      </c>
    </row>
    <row r="1172" spans="1:2">
      <c r="A1172" t="s">
        <v>10866</v>
      </c>
      <c r="B1172">
        <f t="shared" si="18"/>
        <v>293</v>
      </c>
    </row>
    <row r="1173" spans="1:2">
      <c r="A1173" t="s">
        <v>10867</v>
      </c>
      <c r="B1173">
        <f t="shared" si="18"/>
        <v>293</v>
      </c>
    </row>
    <row r="1174" spans="1:2">
      <c r="A1174" t="s">
        <v>10868</v>
      </c>
      <c r="B1174">
        <f t="shared" si="18"/>
        <v>294</v>
      </c>
    </row>
    <row r="1175" spans="1:2">
      <c r="A1175" t="s">
        <v>10869</v>
      </c>
      <c r="B1175">
        <f t="shared" si="18"/>
        <v>294</v>
      </c>
    </row>
    <row r="1176" spans="1:2">
      <c r="A1176" t="s">
        <v>10870</v>
      </c>
      <c r="B1176">
        <f t="shared" si="18"/>
        <v>294</v>
      </c>
    </row>
    <row r="1177" spans="1:2">
      <c r="A1177" t="s">
        <v>10871</v>
      </c>
      <c r="B1177">
        <f t="shared" si="18"/>
        <v>294</v>
      </c>
    </row>
    <row r="1178" spans="1:2">
      <c r="A1178" t="s">
        <v>10872</v>
      </c>
      <c r="B1178">
        <f t="shared" si="18"/>
        <v>295</v>
      </c>
    </row>
    <row r="1179" spans="1:2">
      <c r="A1179" t="s">
        <v>10873</v>
      </c>
      <c r="B1179">
        <f t="shared" si="18"/>
        <v>295</v>
      </c>
    </row>
    <row r="1180" spans="1:2">
      <c r="A1180" t="s">
        <v>10874</v>
      </c>
      <c r="B1180">
        <f t="shared" si="18"/>
        <v>295</v>
      </c>
    </row>
    <row r="1181" spans="1:2">
      <c r="A1181" t="s">
        <v>10875</v>
      </c>
      <c r="B1181">
        <f t="shared" si="18"/>
        <v>295</v>
      </c>
    </row>
    <row r="1182" spans="1:2">
      <c r="A1182" t="s">
        <v>10876</v>
      </c>
      <c r="B1182">
        <f t="shared" si="18"/>
        <v>296</v>
      </c>
    </row>
    <row r="1183" spans="1:2">
      <c r="A1183" t="s">
        <v>10877</v>
      </c>
      <c r="B1183">
        <f t="shared" ref="B1183:B1246" si="19">IF(B1182=B1179,B1182+1,B1182)</f>
        <v>296</v>
      </c>
    </row>
    <row r="1184" spans="1:2">
      <c r="A1184" t="s">
        <v>10878</v>
      </c>
      <c r="B1184">
        <f t="shared" si="19"/>
        <v>296</v>
      </c>
    </row>
    <row r="1185" spans="1:2">
      <c r="A1185" t="s">
        <v>10879</v>
      </c>
      <c r="B1185">
        <f t="shared" si="19"/>
        <v>296</v>
      </c>
    </row>
    <row r="1186" spans="1:2">
      <c r="A1186" t="s">
        <v>10880</v>
      </c>
      <c r="B1186">
        <f t="shared" si="19"/>
        <v>297</v>
      </c>
    </row>
    <row r="1187" spans="1:2">
      <c r="A1187" t="s">
        <v>10881</v>
      </c>
      <c r="B1187">
        <f t="shared" si="19"/>
        <v>297</v>
      </c>
    </row>
    <row r="1188" spans="1:2">
      <c r="A1188" t="s">
        <v>10882</v>
      </c>
      <c r="B1188">
        <f t="shared" si="19"/>
        <v>297</v>
      </c>
    </row>
    <row r="1189" spans="1:2">
      <c r="A1189" t="s">
        <v>10883</v>
      </c>
      <c r="B1189">
        <f t="shared" si="19"/>
        <v>297</v>
      </c>
    </row>
    <row r="1190" spans="1:2">
      <c r="A1190" t="s">
        <v>10884</v>
      </c>
      <c r="B1190">
        <f t="shared" si="19"/>
        <v>298</v>
      </c>
    </row>
    <row r="1191" spans="1:2">
      <c r="A1191" t="s">
        <v>10885</v>
      </c>
      <c r="B1191">
        <f t="shared" si="19"/>
        <v>298</v>
      </c>
    </row>
    <row r="1192" spans="1:2">
      <c r="A1192" t="s">
        <v>10886</v>
      </c>
      <c r="B1192">
        <f t="shared" si="19"/>
        <v>298</v>
      </c>
    </row>
    <row r="1193" spans="1:2">
      <c r="A1193" t="s">
        <v>10887</v>
      </c>
      <c r="B1193">
        <f t="shared" si="19"/>
        <v>298</v>
      </c>
    </row>
    <row r="1194" spans="1:2">
      <c r="A1194" t="s">
        <v>10888</v>
      </c>
      <c r="B1194">
        <f t="shared" si="19"/>
        <v>299</v>
      </c>
    </row>
    <row r="1195" spans="1:2">
      <c r="A1195" t="s">
        <v>10889</v>
      </c>
      <c r="B1195">
        <f t="shared" si="19"/>
        <v>299</v>
      </c>
    </row>
    <row r="1196" spans="1:2">
      <c r="A1196" t="s">
        <v>10890</v>
      </c>
      <c r="B1196">
        <f t="shared" si="19"/>
        <v>299</v>
      </c>
    </row>
    <row r="1197" spans="1:2">
      <c r="A1197" t="s">
        <v>10891</v>
      </c>
      <c r="B1197">
        <f t="shared" si="19"/>
        <v>299</v>
      </c>
    </row>
    <row r="1198" spans="1:2">
      <c r="A1198" t="s">
        <v>10892</v>
      </c>
      <c r="B1198">
        <f t="shared" si="19"/>
        <v>300</v>
      </c>
    </row>
    <row r="1199" spans="1:2">
      <c r="A1199" t="s">
        <v>10893</v>
      </c>
      <c r="B1199">
        <f t="shared" si="19"/>
        <v>300</v>
      </c>
    </row>
    <row r="1200" spans="1:2">
      <c r="A1200" t="s">
        <v>10894</v>
      </c>
      <c r="B1200">
        <f t="shared" si="19"/>
        <v>300</v>
      </c>
    </row>
    <row r="1201" spans="1:2">
      <c r="A1201" t="s">
        <v>10895</v>
      </c>
      <c r="B1201">
        <f t="shared" si="19"/>
        <v>300</v>
      </c>
    </row>
    <row r="1202" spans="1:2">
      <c r="A1202" t="s">
        <v>10896</v>
      </c>
      <c r="B1202">
        <f t="shared" si="19"/>
        <v>301</v>
      </c>
    </row>
    <row r="1203" spans="1:2">
      <c r="A1203" t="s">
        <v>10897</v>
      </c>
      <c r="B1203">
        <f t="shared" si="19"/>
        <v>301</v>
      </c>
    </row>
    <row r="1204" spans="1:2">
      <c r="A1204" t="s">
        <v>10898</v>
      </c>
      <c r="B1204">
        <f t="shared" si="19"/>
        <v>301</v>
      </c>
    </row>
    <row r="1205" spans="1:2">
      <c r="A1205" t="s">
        <v>10899</v>
      </c>
      <c r="B1205">
        <f t="shared" si="19"/>
        <v>301</v>
      </c>
    </row>
    <row r="1206" spans="1:2">
      <c r="A1206" t="s">
        <v>10900</v>
      </c>
      <c r="B1206">
        <f t="shared" si="19"/>
        <v>302</v>
      </c>
    </row>
    <row r="1207" spans="1:2">
      <c r="A1207" t="s">
        <v>10901</v>
      </c>
      <c r="B1207">
        <f t="shared" si="19"/>
        <v>302</v>
      </c>
    </row>
    <row r="1208" spans="1:2">
      <c r="A1208" t="s">
        <v>10902</v>
      </c>
      <c r="B1208">
        <f t="shared" si="19"/>
        <v>302</v>
      </c>
    </row>
    <row r="1209" spans="1:2">
      <c r="A1209" t="s">
        <v>10903</v>
      </c>
      <c r="B1209">
        <f t="shared" si="19"/>
        <v>302</v>
      </c>
    </row>
    <row r="1210" spans="1:2">
      <c r="A1210" t="s">
        <v>10904</v>
      </c>
      <c r="B1210">
        <f t="shared" si="19"/>
        <v>303</v>
      </c>
    </row>
    <row r="1211" spans="1:2">
      <c r="A1211" t="s">
        <v>10905</v>
      </c>
      <c r="B1211">
        <f t="shared" si="19"/>
        <v>303</v>
      </c>
    </row>
    <row r="1212" spans="1:2">
      <c r="A1212" t="s">
        <v>10906</v>
      </c>
      <c r="B1212">
        <f t="shared" si="19"/>
        <v>303</v>
      </c>
    </row>
    <row r="1213" spans="1:2">
      <c r="A1213" t="s">
        <v>10907</v>
      </c>
      <c r="B1213">
        <f t="shared" si="19"/>
        <v>303</v>
      </c>
    </row>
    <row r="1214" spans="1:2">
      <c r="A1214" t="s">
        <v>10908</v>
      </c>
      <c r="B1214">
        <f t="shared" si="19"/>
        <v>304</v>
      </c>
    </row>
    <row r="1215" spans="1:2">
      <c r="A1215" t="s">
        <v>10909</v>
      </c>
      <c r="B1215">
        <f t="shared" si="19"/>
        <v>304</v>
      </c>
    </row>
    <row r="1216" spans="1:2">
      <c r="A1216" t="s">
        <v>10910</v>
      </c>
      <c r="B1216">
        <f t="shared" si="19"/>
        <v>304</v>
      </c>
    </row>
    <row r="1217" spans="1:2">
      <c r="A1217" t="s">
        <v>10911</v>
      </c>
      <c r="B1217">
        <f t="shared" si="19"/>
        <v>304</v>
      </c>
    </row>
    <row r="1218" spans="1:2">
      <c r="A1218" t="s">
        <v>10912</v>
      </c>
      <c r="B1218">
        <f t="shared" si="19"/>
        <v>305</v>
      </c>
    </row>
    <row r="1219" spans="1:2">
      <c r="A1219" t="s">
        <v>10913</v>
      </c>
      <c r="B1219">
        <f t="shared" si="19"/>
        <v>305</v>
      </c>
    </row>
    <row r="1220" spans="1:2">
      <c r="A1220" t="s">
        <v>10914</v>
      </c>
      <c r="B1220">
        <f t="shared" si="19"/>
        <v>305</v>
      </c>
    </row>
    <row r="1221" spans="1:2">
      <c r="A1221" t="s">
        <v>10915</v>
      </c>
      <c r="B1221">
        <f t="shared" si="19"/>
        <v>305</v>
      </c>
    </row>
    <row r="1222" spans="1:2">
      <c r="A1222" t="s">
        <v>10916</v>
      </c>
      <c r="B1222">
        <f t="shared" si="19"/>
        <v>306</v>
      </c>
    </row>
    <row r="1223" spans="1:2">
      <c r="A1223" t="s">
        <v>10917</v>
      </c>
      <c r="B1223">
        <f t="shared" si="19"/>
        <v>306</v>
      </c>
    </row>
    <row r="1224" spans="1:2">
      <c r="A1224" t="s">
        <v>10918</v>
      </c>
      <c r="B1224">
        <f t="shared" si="19"/>
        <v>306</v>
      </c>
    </row>
    <row r="1225" spans="1:2">
      <c r="A1225" t="s">
        <v>10919</v>
      </c>
      <c r="B1225">
        <f t="shared" si="19"/>
        <v>306</v>
      </c>
    </row>
    <row r="1226" spans="1:2">
      <c r="A1226" t="s">
        <v>10920</v>
      </c>
      <c r="B1226">
        <f t="shared" si="19"/>
        <v>307</v>
      </c>
    </row>
    <row r="1227" spans="1:2">
      <c r="A1227" t="s">
        <v>10921</v>
      </c>
      <c r="B1227">
        <f t="shared" si="19"/>
        <v>307</v>
      </c>
    </row>
    <row r="1228" spans="1:2">
      <c r="A1228" t="s">
        <v>10922</v>
      </c>
      <c r="B1228">
        <f t="shared" si="19"/>
        <v>307</v>
      </c>
    </row>
    <row r="1229" spans="1:2">
      <c r="A1229" t="s">
        <v>10923</v>
      </c>
      <c r="B1229">
        <f t="shared" si="19"/>
        <v>307</v>
      </c>
    </row>
    <row r="1230" spans="1:2">
      <c r="A1230" t="s">
        <v>10924</v>
      </c>
      <c r="B1230">
        <f t="shared" si="19"/>
        <v>308</v>
      </c>
    </row>
    <row r="1231" spans="1:2">
      <c r="A1231" t="s">
        <v>10925</v>
      </c>
      <c r="B1231">
        <f t="shared" si="19"/>
        <v>308</v>
      </c>
    </row>
    <row r="1232" spans="1:2">
      <c r="A1232" t="s">
        <v>10926</v>
      </c>
      <c r="B1232">
        <f t="shared" si="19"/>
        <v>308</v>
      </c>
    </row>
    <row r="1233" spans="1:2">
      <c r="A1233" t="s">
        <v>10927</v>
      </c>
      <c r="B1233">
        <f t="shared" si="19"/>
        <v>308</v>
      </c>
    </row>
    <row r="1234" spans="1:2">
      <c r="A1234" t="s">
        <v>10928</v>
      </c>
      <c r="B1234">
        <f t="shared" si="19"/>
        <v>309</v>
      </c>
    </row>
    <row r="1235" spans="1:2">
      <c r="A1235" t="s">
        <v>10929</v>
      </c>
      <c r="B1235">
        <f t="shared" si="19"/>
        <v>309</v>
      </c>
    </row>
    <row r="1236" spans="1:2">
      <c r="A1236" t="s">
        <v>10930</v>
      </c>
      <c r="B1236">
        <f t="shared" si="19"/>
        <v>309</v>
      </c>
    </row>
    <row r="1237" spans="1:2">
      <c r="A1237" t="s">
        <v>10931</v>
      </c>
      <c r="B1237">
        <f t="shared" si="19"/>
        <v>309</v>
      </c>
    </row>
    <row r="1238" spans="1:2">
      <c r="A1238" t="s">
        <v>10932</v>
      </c>
      <c r="B1238">
        <f t="shared" si="19"/>
        <v>310</v>
      </c>
    </row>
    <row r="1239" spans="1:2">
      <c r="A1239" t="s">
        <v>10933</v>
      </c>
      <c r="B1239">
        <f t="shared" si="19"/>
        <v>310</v>
      </c>
    </row>
    <row r="1240" spans="1:2">
      <c r="A1240" t="s">
        <v>10934</v>
      </c>
      <c r="B1240">
        <f t="shared" si="19"/>
        <v>310</v>
      </c>
    </row>
    <row r="1241" spans="1:2">
      <c r="A1241" t="s">
        <v>10935</v>
      </c>
      <c r="B1241">
        <f t="shared" si="19"/>
        <v>310</v>
      </c>
    </row>
    <row r="1242" spans="1:2">
      <c r="A1242" t="s">
        <v>10936</v>
      </c>
      <c r="B1242">
        <f t="shared" si="19"/>
        <v>311</v>
      </c>
    </row>
    <row r="1243" spans="1:2">
      <c r="A1243" t="s">
        <v>10937</v>
      </c>
      <c r="B1243">
        <f t="shared" si="19"/>
        <v>311</v>
      </c>
    </row>
    <row r="1244" spans="1:2">
      <c r="A1244" t="s">
        <v>10938</v>
      </c>
      <c r="B1244">
        <f t="shared" si="19"/>
        <v>311</v>
      </c>
    </row>
    <row r="1245" spans="1:2">
      <c r="A1245" t="s">
        <v>10939</v>
      </c>
      <c r="B1245">
        <f t="shared" si="19"/>
        <v>311</v>
      </c>
    </row>
    <row r="1246" spans="1:2">
      <c r="A1246" t="s">
        <v>10940</v>
      </c>
      <c r="B1246">
        <f t="shared" si="19"/>
        <v>312</v>
      </c>
    </row>
    <row r="1247" spans="1:2">
      <c r="A1247" t="s">
        <v>10941</v>
      </c>
      <c r="B1247">
        <f t="shared" ref="B1247:B1310" si="20">IF(B1246=B1243,B1246+1,B1246)</f>
        <v>312</v>
      </c>
    </row>
    <row r="1248" spans="1:2">
      <c r="A1248" t="s">
        <v>10942</v>
      </c>
      <c r="B1248">
        <f t="shared" si="20"/>
        <v>312</v>
      </c>
    </row>
    <row r="1249" spans="1:2">
      <c r="A1249" t="s">
        <v>10943</v>
      </c>
      <c r="B1249">
        <f t="shared" si="20"/>
        <v>312</v>
      </c>
    </row>
    <row r="1250" spans="1:2">
      <c r="A1250" t="s">
        <v>10944</v>
      </c>
      <c r="B1250">
        <f t="shared" si="20"/>
        <v>313</v>
      </c>
    </row>
    <row r="1251" spans="1:2">
      <c r="A1251" t="s">
        <v>10945</v>
      </c>
      <c r="B1251">
        <f t="shared" si="20"/>
        <v>313</v>
      </c>
    </row>
    <row r="1252" spans="1:2">
      <c r="A1252" t="s">
        <v>10946</v>
      </c>
      <c r="B1252">
        <f t="shared" si="20"/>
        <v>313</v>
      </c>
    </row>
    <row r="1253" spans="1:2">
      <c r="A1253" t="s">
        <v>10947</v>
      </c>
      <c r="B1253">
        <f t="shared" si="20"/>
        <v>313</v>
      </c>
    </row>
    <row r="1254" spans="1:2">
      <c r="A1254" t="s">
        <v>10948</v>
      </c>
      <c r="B1254">
        <f t="shared" si="20"/>
        <v>314</v>
      </c>
    </row>
    <row r="1255" spans="1:2">
      <c r="A1255" t="s">
        <v>10949</v>
      </c>
      <c r="B1255">
        <f t="shared" si="20"/>
        <v>314</v>
      </c>
    </row>
    <row r="1256" spans="1:2">
      <c r="A1256" t="s">
        <v>10950</v>
      </c>
      <c r="B1256">
        <f t="shared" si="20"/>
        <v>314</v>
      </c>
    </row>
    <row r="1257" spans="1:2">
      <c r="A1257" t="s">
        <v>10951</v>
      </c>
      <c r="B1257">
        <f t="shared" si="20"/>
        <v>314</v>
      </c>
    </row>
    <row r="1258" spans="1:2">
      <c r="A1258" t="s">
        <v>10952</v>
      </c>
      <c r="B1258">
        <f t="shared" si="20"/>
        <v>315</v>
      </c>
    </row>
    <row r="1259" spans="1:2">
      <c r="A1259" t="s">
        <v>10953</v>
      </c>
      <c r="B1259">
        <f t="shared" si="20"/>
        <v>315</v>
      </c>
    </row>
    <row r="1260" spans="1:2">
      <c r="A1260" t="s">
        <v>10954</v>
      </c>
      <c r="B1260">
        <f t="shared" si="20"/>
        <v>315</v>
      </c>
    </row>
    <row r="1261" spans="1:2">
      <c r="A1261" t="s">
        <v>10955</v>
      </c>
      <c r="B1261">
        <f t="shared" si="20"/>
        <v>315</v>
      </c>
    </row>
    <row r="1262" spans="1:2">
      <c r="A1262" t="s">
        <v>10956</v>
      </c>
      <c r="B1262">
        <f t="shared" si="20"/>
        <v>316</v>
      </c>
    </row>
    <row r="1263" spans="1:2">
      <c r="A1263" t="s">
        <v>10957</v>
      </c>
      <c r="B1263">
        <f t="shared" si="20"/>
        <v>316</v>
      </c>
    </row>
    <row r="1264" spans="1:2">
      <c r="A1264" t="s">
        <v>10958</v>
      </c>
      <c r="B1264">
        <f t="shared" si="20"/>
        <v>316</v>
      </c>
    </row>
    <row r="1265" spans="1:2">
      <c r="A1265" t="s">
        <v>10959</v>
      </c>
      <c r="B1265">
        <f t="shared" si="20"/>
        <v>316</v>
      </c>
    </row>
    <row r="1266" spans="1:2">
      <c r="A1266" t="s">
        <v>10960</v>
      </c>
      <c r="B1266">
        <f t="shared" si="20"/>
        <v>317</v>
      </c>
    </row>
    <row r="1267" spans="1:2">
      <c r="A1267" t="s">
        <v>10961</v>
      </c>
      <c r="B1267">
        <f t="shared" si="20"/>
        <v>317</v>
      </c>
    </row>
    <row r="1268" spans="1:2">
      <c r="A1268" t="s">
        <v>10962</v>
      </c>
      <c r="B1268">
        <f t="shared" si="20"/>
        <v>317</v>
      </c>
    </row>
    <row r="1269" spans="1:2">
      <c r="A1269" t="s">
        <v>10963</v>
      </c>
      <c r="B1269">
        <f t="shared" si="20"/>
        <v>317</v>
      </c>
    </row>
    <row r="1270" spans="1:2">
      <c r="A1270" t="s">
        <v>10964</v>
      </c>
      <c r="B1270">
        <f t="shared" si="20"/>
        <v>318</v>
      </c>
    </row>
    <row r="1271" spans="1:2">
      <c r="A1271" t="s">
        <v>10965</v>
      </c>
      <c r="B1271">
        <f t="shared" si="20"/>
        <v>318</v>
      </c>
    </row>
    <row r="1272" spans="1:2">
      <c r="A1272" t="s">
        <v>10966</v>
      </c>
      <c r="B1272">
        <f t="shared" si="20"/>
        <v>318</v>
      </c>
    </row>
    <row r="1273" spans="1:2">
      <c r="A1273" t="s">
        <v>10967</v>
      </c>
      <c r="B1273">
        <f t="shared" si="20"/>
        <v>318</v>
      </c>
    </row>
    <row r="1274" spans="1:2">
      <c r="A1274" t="s">
        <v>10968</v>
      </c>
      <c r="B1274">
        <f t="shared" si="20"/>
        <v>319</v>
      </c>
    </row>
    <row r="1275" spans="1:2">
      <c r="A1275" t="s">
        <v>10969</v>
      </c>
      <c r="B1275">
        <f t="shared" si="20"/>
        <v>319</v>
      </c>
    </row>
    <row r="1276" spans="1:2">
      <c r="A1276" t="s">
        <v>10970</v>
      </c>
      <c r="B1276">
        <f t="shared" si="20"/>
        <v>319</v>
      </c>
    </row>
    <row r="1277" spans="1:2">
      <c r="A1277" t="s">
        <v>10971</v>
      </c>
      <c r="B1277">
        <f t="shared" si="20"/>
        <v>319</v>
      </c>
    </row>
    <row r="1278" spans="1:2">
      <c r="A1278" t="s">
        <v>10972</v>
      </c>
      <c r="B1278">
        <f t="shared" si="20"/>
        <v>320</v>
      </c>
    </row>
    <row r="1279" spans="1:2">
      <c r="A1279" t="s">
        <v>10973</v>
      </c>
      <c r="B1279">
        <f t="shared" si="20"/>
        <v>320</v>
      </c>
    </row>
    <row r="1280" spans="1:2">
      <c r="A1280" t="s">
        <v>10974</v>
      </c>
      <c r="B1280">
        <f t="shared" si="20"/>
        <v>320</v>
      </c>
    </row>
    <row r="1281" spans="1:2">
      <c r="A1281" t="s">
        <v>10975</v>
      </c>
      <c r="B1281">
        <f t="shared" si="20"/>
        <v>320</v>
      </c>
    </row>
    <row r="1282" spans="1:2">
      <c r="A1282" t="s">
        <v>10976</v>
      </c>
      <c r="B1282">
        <f t="shared" si="20"/>
        <v>321</v>
      </c>
    </row>
    <row r="1283" spans="1:2">
      <c r="A1283" t="s">
        <v>10977</v>
      </c>
      <c r="B1283">
        <f t="shared" si="20"/>
        <v>321</v>
      </c>
    </row>
    <row r="1284" spans="1:2">
      <c r="A1284" t="s">
        <v>10978</v>
      </c>
      <c r="B1284">
        <f t="shared" si="20"/>
        <v>321</v>
      </c>
    </row>
    <row r="1285" spans="1:2">
      <c r="A1285" t="s">
        <v>10979</v>
      </c>
      <c r="B1285">
        <f t="shared" si="20"/>
        <v>321</v>
      </c>
    </row>
    <row r="1286" spans="1:2">
      <c r="A1286" t="s">
        <v>10980</v>
      </c>
      <c r="B1286">
        <f t="shared" si="20"/>
        <v>322</v>
      </c>
    </row>
    <row r="1287" spans="1:2">
      <c r="A1287" t="s">
        <v>10981</v>
      </c>
      <c r="B1287">
        <f t="shared" si="20"/>
        <v>322</v>
      </c>
    </row>
    <row r="1288" spans="1:2">
      <c r="A1288" t="s">
        <v>10982</v>
      </c>
      <c r="B1288">
        <f t="shared" si="20"/>
        <v>322</v>
      </c>
    </row>
    <row r="1289" spans="1:2">
      <c r="A1289" t="s">
        <v>10983</v>
      </c>
      <c r="B1289">
        <f t="shared" si="20"/>
        <v>322</v>
      </c>
    </row>
    <row r="1290" spans="1:2">
      <c r="A1290" t="s">
        <v>10984</v>
      </c>
      <c r="B1290">
        <f t="shared" si="20"/>
        <v>323</v>
      </c>
    </row>
    <row r="1291" spans="1:2">
      <c r="A1291" t="s">
        <v>10985</v>
      </c>
      <c r="B1291">
        <f t="shared" si="20"/>
        <v>323</v>
      </c>
    </row>
    <row r="1292" spans="1:2">
      <c r="A1292" t="s">
        <v>10986</v>
      </c>
      <c r="B1292">
        <f t="shared" si="20"/>
        <v>323</v>
      </c>
    </row>
    <row r="1293" spans="1:2">
      <c r="A1293" t="s">
        <v>10987</v>
      </c>
      <c r="B1293">
        <f t="shared" si="20"/>
        <v>323</v>
      </c>
    </row>
    <row r="1294" spans="1:2">
      <c r="A1294" t="s">
        <v>10988</v>
      </c>
      <c r="B1294">
        <f t="shared" si="20"/>
        <v>324</v>
      </c>
    </row>
    <row r="1295" spans="1:2">
      <c r="A1295" t="s">
        <v>10989</v>
      </c>
      <c r="B1295">
        <f t="shared" si="20"/>
        <v>324</v>
      </c>
    </row>
    <row r="1296" spans="1:2">
      <c r="A1296" t="s">
        <v>10990</v>
      </c>
      <c r="B1296">
        <f t="shared" si="20"/>
        <v>324</v>
      </c>
    </row>
    <row r="1297" spans="1:2">
      <c r="A1297" t="s">
        <v>10991</v>
      </c>
      <c r="B1297">
        <f t="shared" si="20"/>
        <v>324</v>
      </c>
    </row>
    <row r="1298" spans="1:2">
      <c r="A1298" t="s">
        <v>10992</v>
      </c>
      <c r="B1298">
        <f t="shared" si="20"/>
        <v>325</v>
      </c>
    </row>
    <row r="1299" spans="1:2">
      <c r="A1299" t="s">
        <v>10993</v>
      </c>
      <c r="B1299">
        <f t="shared" si="20"/>
        <v>325</v>
      </c>
    </row>
    <row r="1300" spans="1:2">
      <c r="A1300" t="s">
        <v>10994</v>
      </c>
      <c r="B1300">
        <f t="shared" si="20"/>
        <v>325</v>
      </c>
    </row>
    <row r="1301" spans="1:2">
      <c r="A1301" t="s">
        <v>10995</v>
      </c>
      <c r="B1301">
        <f t="shared" si="20"/>
        <v>325</v>
      </c>
    </row>
    <row r="1302" spans="1:2">
      <c r="A1302" t="s">
        <v>10996</v>
      </c>
      <c r="B1302">
        <f t="shared" si="20"/>
        <v>326</v>
      </c>
    </row>
    <row r="1303" spans="1:2">
      <c r="A1303" t="s">
        <v>10997</v>
      </c>
      <c r="B1303">
        <f t="shared" si="20"/>
        <v>326</v>
      </c>
    </row>
    <row r="1304" spans="1:2">
      <c r="A1304" t="s">
        <v>10998</v>
      </c>
      <c r="B1304">
        <f t="shared" si="20"/>
        <v>326</v>
      </c>
    </row>
    <row r="1305" spans="1:2">
      <c r="A1305" t="s">
        <v>10999</v>
      </c>
      <c r="B1305">
        <f t="shared" si="20"/>
        <v>326</v>
      </c>
    </row>
    <row r="1306" spans="1:2">
      <c r="A1306" t="s">
        <v>11000</v>
      </c>
      <c r="B1306">
        <f t="shared" si="20"/>
        <v>327</v>
      </c>
    </row>
    <row r="1307" spans="1:2">
      <c r="A1307" t="s">
        <v>11001</v>
      </c>
      <c r="B1307">
        <f t="shared" si="20"/>
        <v>327</v>
      </c>
    </row>
    <row r="1308" spans="1:2">
      <c r="A1308" t="s">
        <v>11002</v>
      </c>
      <c r="B1308">
        <f t="shared" si="20"/>
        <v>327</v>
      </c>
    </row>
    <row r="1309" spans="1:2">
      <c r="A1309" t="s">
        <v>11003</v>
      </c>
      <c r="B1309">
        <f t="shared" si="20"/>
        <v>327</v>
      </c>
    </row>
    <row r="1310" spans="1:2">
      <c r="A1310" t="s">
        <v>11004</v>
      </c>
      <c r="B1310">
        <f t="shared" si="20"/>
        <v>328</v>
      </c>
    </row>
    <row r="1311" spans="1:2">
      <c r="A1311" t="s">
        <v>11005</v>
      </c>
      <c r="B1311">
        <f t="shared" ref="B1311:B1374" si="21">IF(B1310=B1307,B1310+1,B1310)</f>
        <v>328</v>
      </c>
    </row>
    <row r="1312" spans="1:2">
      <c r="A1312" t="s">
        <v>11006</v>
      </c>
      <c r="B1312">
        <f t="shared" si="21"/>
        <v>328</v>
      </c>
    </row>
    <row r="1313" spans="1:2">
      <c r="A1313" t="s">
        <v>11007</v>
      </c>
      <c r="B1313">
        <f t="shared" si="21"/>
        <v>328</v>
      </c>
    </row>
    <row r="1314" spans="1:2">
      <c r="A1314" t="s">
        <v>11008</v>
      </c>
      <c r="B1314">
        <f t="shared" si="21"/>
        <v>329</v>
      </c>
    </row>
    <row r="1315" spans="1:2">
      <c r="A1315" t="s">
        <v>11009</v>
      </c>
      <c r="B1315">
        <f t="shared" si="21"/>
        <v>329</v>
      </c>
    </row>
    <row r="1316" spans="1:2">
      <c r="A1316" t="s">
        <v>11010</v>
      </c>
      <c r="B1316">
        <f t="shared" si="21"/>
        <v>329</v>
      </c>
    </row>
    <row r="1317" spans="1:2">
      <c r="A1317" t="s">
        <v>11011</v>
      </c>
      <c r="B1317">
        <f t="shared" si="21"/>
        <v>329</v>
      </c>
    </row>
    <row r="1318" spans="1:2">
      <c r="A1318" t="s">
        <v>11012</v>
      </c>
      <c r="B1318">
        <f t="shared" si="21"/>
        <v>330</v>
      </c>
    </row>
    <row r="1319" spans="1:2">
      <c r="A1319" t="s">
        <v>11013</v>
      </c>
      <c r="B1319">
        <f t="shared" si="21"/>
        <v>330</v>
      </c>
    </row>
    <row r="1320" spans="1:2">
      <c r="A1320" t="s">
        <v>11014</v>
      </c>
      <c r="B1320">
        <f t="shared" si="21"/>
        <v>330</v>
      </c>
    </row>
    <row r="1321" spans="1:2">
      <c r="A1321" t="s">
        <v>11015</v>
      </c>
      <c r="B1321">
        <f t="shared" si="21"/>
        <v>330</v>
      </c>
    </row>
    <row r="1322" spans="1:2">
      <c r="A1322" t="s">
        <v>11016</v>
      </c>
      <c r="B1322">
        <f t="shared" si="21"/>
        <v>331</v>
      </c>
    </row>
    <row r="1323" spans="1:2">
      <c r="A1323" t="s">
        <v>11017</v>
      </c>
      <c r="B1323">
        <f t="shared" si="21"/>
        <v>331</v>
      </c>
    </row>
    <row r="1324" spans="1:2">
      <c r="A1324" t="s">
        <v>11018</v>
      </c>
      <c r="B1324">
        <f t="shared" si="21"/>
        <v>331</v>
      </c>
    </row>
    <row r="1325" spans="1:2">
      <c r="A1325" t="s">
        <v>11019</v>
      </c>
      <c r="B1325">
        <f t="shared" si="21"/>
        <v>331</v>
      </c>
    </row>
    <row r="1326" spans="1:2">
      <c r="A1326" t="s">
        <v>11020</v>
      </c>
      <c r="B1326">
        <f t="shared" si="21"/>
        <v>332</v>
      </c>
    </row>
    <row r="1327" spans="1:2">
      <c r="A1327" t="s">
        <v>11021</v>
      </c>
      <c r="B1327">
        <f t="shared" si="21"/>
        <v>332</v>
      </c>
    </row>
    <row r="1328" spans="1:2">
      <c r="A1328" t="s">
        <v>11022</v>
      </c>
      <c r="B1328">
        <f t="shared" si="21"/>
        <v>332</v>
      </c>
    </row>
    <row r="1329" spans="1:2">
      <c r="A1329" t="s">
        <v>11023</v>
      </c>
      <c r="B1329">
        <f t="shared" si="21"/>
        <v>332</v>
      </c>
    </row>
    <row r="1330" spans="1:2">
      <c r="A1330" t="s">
        <v>11024</v>
      </c>
      <c r="B1330">
        <f t="shared" si="21"/>
        <v>333</v>
      </c>
    </row>
    <row r="1331" spans="1:2">
      <c r="A1331" t="s">
        <v>11025</v>
      </c>
      <c r="B1331">
        <f t="shared" si="21"/>
        <v>333</v>
      </c>
    </row>
    <row r="1332" spans="1:2">
      <c r="A1332" t="s">
        <v>11026</v>
      </c>
      <c r="B1332">
        <f t="shared" si="21"/>
        <v>333</v>
      </c>
    </row>
    <row r="1333" spans="1:2">
      <c r="A1333" t="s">
        <v>11027</v>
      </c>
      <c r="B1333">
        <f t="shared" si="21"/>
        <v>333</v>
      </c>
    </row>
    <row r="1334" spans="1:2">
      <c r="A1334" t="s">
        <v>11028</v>
      </c>
      <c r="B1334">
        <f t="shared" si="21"/>
        <v>334</v>
      </c>
    </row>
    <row r="1335" spans="1:2">
      <c r="A1335" t="s">
        <v>11029</v>
      </c>
      <c r="B1335">
        <f t="shared" si="21"/>
        <v>334</v>
      </c>
    </row>
    <row r="1336" spans="1:2">
      <c r="A1336" t="s">
        <v>11030</v>
      </c>
      <c r="B1336">
        <f t="shared" si="21"/>
        <v>334</v>
      </c>
    </row>
    <row r="1337" spans="1:2">
      <c r="A1337" t="s">
        <v>11031</v>
      </c>
      <c r="B1337">
        <f t="shared" si="21"/>
        <v>334</v>
      </c>
    </row>
    <row r="1338" spans="1:2">
      <c r="A1338" t="s">
        <v>11032</v>
      </c>
      <c r="B1338">
        <f t="shared" si="21"/>
        <v>335</v>
      </c>
    </row>
    <row r="1339" spans="1:2">
      <c r="A1339" t="s">
        <v>11033</v>
      </c>
      <c r="B1339">
        <f t="shared" si="21"/>
        <v>335</v>
      </c>
    </row>
    <row r="1340" spans="1:2">
      <c r="A1340" t="s">
        <v>11034</v>
      </c>
      <c r="B1340">
        <f t="shared" si="21"/>
        <v>335</v>
      </c>
    </row>
    <row r="1341" spans="1:2">
      <c r="A1341" t="s">
        <v>11035</v>
      </c>
      <c r="B1341">
        <f t="shared" si="21"/>
        <v>335</v>
      </c>
    </row>
    <row r="1342" spans="1:2">
      <c r="A1342" t="s">
        <v>11036</v>
      </c>
      <c r="B1342">
        <f t="shared" si="21"/>
        <v>336</v>
      </c>
    </row>
    <row r="1343" spans="1:2">
      <c r="A1343" t="s">
        <v>11037</v>
      </c>
      <c r="B1343">
        <f t="shared" si="21"/>
        <v>336</v>
      </c>
    </row>
    <row r="1344" spans="1:2">
      <c r="A1344" t="s">
        <v>11038</v>
      </c>
      <c r="B1344">
        <f t="shared" si="21"/>
        <v>336</v>
      </c>
    </row>
    <row r="1345" spans="1:2">
      <c r="A1345" t="s">
        <v>11039</v>
      </c>
      <c r="B1345">
        <f t="shared" si="21"/>
        <v>336</v>
      </c>
    </row>
    <row r="1346" spans="1:2">
      <c r="A1346" t="s">
        <v>11040</v>
      </c>
      <c r="B1346">
        <f t="shared" si="21"/>
        <v>337</v>
      </c>
    </row>
    <row r="1347" spans="1:2">
      <c r="A1347" t="s">
        <v>11041</v>
      </c>
      <c r="B1347">
        <f t="shared" si="21"/>
        <v>337</v>
      </c>
    </row>
    <row r="1348" spans="1:2">
      <c r="A1348" t="s">
        <v>11042</v>
      </c>
      <c r="B1348">
        <f t="shared" si="21"/>
        <v>337</v>
      </c>
    </row>
    <row r="1349" spans="1:2">
      <c r="A1349" t="s">
        <v>11043</v>
      </c>
      <c r="B1349">
        <f t="shared" si="21"/>
        <v>337</v>
      </c>
    </row>
    <row r="1350" spans="1:2">
      <c r="A1350" t="s">
        <v>11044</v>
      </c>
      <c r="B1350">
        <f t="shared" si="21"/>
        <v>338</v>
      </c>
    </row>
    <row r="1351" spans="1:2">
      <c r="A1351" t="s">
        <v>11045</v>
      </c>
      <c r="B1351">
        <f t="shared" si="21"/>
        <v>338</v>
      </c>
    </row>
    <row r="1352" spans="1:2">
      <c r="A1352" t="s">
        <v>11046</v>
      </c>
      <c r="B1352">
        <f t="shared" si="21"/>
        <v>338</v>
      </c>
    </row>
    <row r="1353" spans="1:2">
      <c r="A1353" t="s">
        <v>11047</v>
      </c>
      <c r="B1353">
        <f t="shared" si="21"/>
        <v>338</v>
      </c>
    </row>
    <row r="1354" spans="1:2">
      <c r="A1354" t="s">
        <v>11048</v>
      </c>
      <c r="B1354">
        <f t="shared" si="21"/>
        <v>339</v>
      </c>
    </row>
    <row r="1355" spans="1:2">
      <c r="A1355" t="s">
        <v>11049</v>
      </c>
      <c r="B1355">
        <f t="shared" si="21"/>
        <v>339</v>
      </c>
    </row>
    <row r="1356" spans="1:2">
      <c r="A1356" t="s">
        <v>11050</v>
      </c>
      <c r="B1356">
        <f t="shared" si="21"/>
        <v>339</v>
      </c>
    </row>
    <row r="1357" spans="1:2">
      <c r="A1357" t="s">
        <v>11051</v>
      </c>
      <c r="B1357">
        <f t="shared" si="21"/>
        <v>339</v>
      </c>
    </row>
    <row r="1358" spans="1:2">
      <c r="A1358" t="s">
        <v>11052</v>
      </c>
      <c r="B1358">
        <f t="shared" si="21"/>
        <v>340</v>
      </c>
    </row>
    <row r="1359" spans="1:2">
      <c r="A1359" t="s">
        <v>11053</v>
      </c>
      <c r="B1359">
        <f t="shared" si="21"/>
        <v>340</v>
      </c>
    </row>
    <row r="1360" spans="1:2">
      <c r="A1360" t="s">
        <v>11054</v>
      </c>
      <c r="B1360">
        <f t="shared" si="21"/>
        <v>340</v>
      </c>
    </row>
    <row r="1361" spans="1:2">
      <c r="A1361" t="s">
        <v>11055</v>
      </c>
      <c r="B1361">
        <f t="shared" si="21"/>
        <v>340</v>
      </c>
    </row>
    <row r="1362" spans="1:2">
      <c r="A1362" t="s">
        <v>11056</v>
      </c>
      <c r="B1362">
        <f t="shared" si="21"/>
        <v>341</v>
      </c>
    </row>
    <row r="1363" spans="1:2">
      <c r="A1363" t="s">
        <v>11057</v>
      </c>
      <c r="B1363">
        <f t="shared" si="21"/>
        <v>341</v>
      </c>
    </row>
    <row r="1364" spans="1:2">
      <c r="A1364" t="s">
        <v>11058</v>
      </c>
      <c r="B1364">
        <f t="shared" si="21"/>
        <v>341</v>
      </c>
    </row>
    <row r="1365" spans="1:2">
      <c r="A1365" t="s">
        <v>11059</v>
      </c>
      <c r="B1365">
        <f t="shared" si="21"/>
        <v>341</v>
      </c>
    </row>
    <row r="1366" spans="1:2">
      <c r="A1366" t="s">
        <v>11060</v>
      </c>
      <c r="B1366">
        <f t="shared" si="21"/>
        <v>342</v>
      </c>
    </row>
    <row r="1367" spans="1:2">
      <c r="A1367" t="s">
        <v>11061</v>
      </c>
      <c r="B1367">
        <f t="shared" si="21"/>
        <v>342</v>
      </c>
    </row>
    <row r="1368" spans="1:2">
      <c r="A1368" t="s">
        <v>11062</v>
      </c>
      <c r="B1368">
        <f t="shared" si="21"/>
        <v>342</v>
      </c>
    </row>
    <row r="1369" spans="1:2">
      <c r="A1369" t="s">
        <v>11063</v>
      </c>
      <c r="B1369">
        <f t="shared" si="21"/>
        <v>342</v>
      </c>
    </row>
    <row r="1370" spans="1:2">
      <c r="A1370" t="s">
        <v>11064</v>
      </c>
      <c r="B1370">
        <f t="shared" si="21"/>
        <v>343</v>
      </c>
    </row>
    <row r="1371" spans="1:2">
      <c r="A1371" t="s">
        <v>11065</v>
      </c>
      <c r="B1371">
        <f t="shared" si="21"/>
        <v>343</v>
      </c>
    </row>
    <row r="1372" spans="1:2">
      <c r="A1372" t="s">
        <v>11066</v>
      </c>
      <c r="B1372">
        <f t="shared" si="21"/>
        <v>343</v>
      </c>
    </row>
    <row r="1373" spans="1:2">
      <c r="A1373" t="s">
        <v>11067</v>
      </c>
      <c r="B1373">
        <f t="shared" si="21"/>
        <v>343</v>
      </c>
    </row>
    <row r="1374" spans="1:2">
      <c r="A1374" t="s">
        <v>11068</v>
      </c>
      <c r="B1374">
        <f t="shared" si="21"/>
        <v>344</v>
      </c>
    </row>
    <row r="1375" spans="1:2">
      <c r="A1375" t="s">
        <v>11069</v>
      </c>
      <c r="B1375">
        <f t="shared" ref="B1375:B1438" si="22">IF(B1374=B1371,B1374+1,B1374)</f>
        <v>344</v>
      </c>
    </row>
    <row r="1376" spans="1:2">
      <c r="A1376" t="s">
        <v>11070</v>
      </c>
      <c r="B1376">
        <f t="shared" si="22"/>
        <v>344</v>
      </c>
    </row>
    <row r="1377" spans="1:2">
      <c r="A1377" t="s">
        <v>11071</v>
      </c>
      <c r="B1377">
        <f t="shared" si="22"/>
        <v>344</v>
      </c>
    </row>
    <row r="1378" spans="1:2">
      <c r="A1378" t="s">
        <v>11072</v>
      </c>
      <c r="B1378">
        <f t="shared" si="22"/>
        <v>345</v>
      </c>
    </row>
    <row r="1379" spans="1:2">
      <c r="A1379" t="s">
        <v>11073</v>
      </c>
      <c r="B1379">
        <f t="shared" si="22"/>
        <v>345</v>
      </c>
    </row>
    <row r="1380" spans="1:2">
      <c r="A1380" t="s">
        <v>11074</v>
      </c>
      <c r="B1380">
        <f t="shared" si="22"/>
        <v>345</v>
      </c>
    </row>
    <row r="1381" spans="1:2">
      <c r="A1381" t="s">
        <v>11075</v>
      </c>
      <c r="B1381">
        <f t="shared" si="22"/>
        <v>345</v>
      </c>
    </row>
    <row r="1382" spans="1:2">
      <c r="A1382" t="s">
        <v>11076</v>
      </c>
      <c r="B1382">
        <f t="shared" si="22"/>
        <v>346</v>
      </c>
    </row>
    <row r="1383" spans="1:2">
      <c r="A1383" t="s">
        <v>11077</v>
      </c>
      <c r="B1383">
        <f t="shared" si="22"/>
        <v>346</v>
      </c>
    </row>
    <row r="1384" spans="1:2">
      <c r="A1384" t="s">
        <v>11078</v>
      </c>
      <c r="B1384">
        <f t="shared" si="22"/>
        <v>346</v>
      </c>
    </row>
    <row r="1385" spans="1:2">
      <c r="A1385" t="s">
        <v>11079</v>
      </c>
      <c r="B1385">
        <f t="shared" si="22"/>
        <v>346</v>
      </c>
    </row>
    <row r="1386" spans="1:2">
      <c r="A1386" t="s">
        <v>11080</v>
      </c>
      <c r="B1386">
        <f t="shared" si="22"/>
        <v>347</v>
      </c>
    </row>
    <row r="1387" spans="1:2">
      <c r="A1387" t="s">
        <v>11081</v>
      </c>
      <c r="B1387">
        <f t="shared" si="22"/>
        <v>347</v>
      </c>
    </row>
    <row r="1388" spans="1:2">
      <c r="A1388" t="s">
        <v>11082</v>
      </c>
      <c r="B1388">
        <f t="shared" si="22"/>
        <v>347</v>
      </c>
    </row>
    <row r="1389" spans="1:2">
      <c r="A1389" t="s">
        <v>11083</v>
      </c>
      <c r="B1389">
        <f t="shared" si="22"/>
        <v>347</v>
      </c>
    </row>
    <row r="1390" spans="1:2">
      <c r="A1390" t="s">
        <v>11084</v>
      </c>
      <c r="B1390">
        <f t="shared" si="22"/>
        <v>348</v>
      </c>
    </row>
    <row r="1391" spans="1:2">
      <c r="A1391" t="s">
        <v>11085</v>
      </c>
      <c r="B1391">
        <f t="shared" si="22"/>
        <v>348</v>
      </c>
    </row>
    <row r="1392" spans="1:2">
      <c r="A1392" t="s">
        <v>11086</v>
      </c>
      <c r="B1392">
        <f t="shared" si="22"/>
        <v>348</v>
      </c>
    </row>
    <row r="1393" spans="1:2">
      <c r="A1393" t="s">
        <v>11087</v>
      </c>
      <c r="B1393">
        <f t="shared" si="22"/>
        <v>348</v>
      </c>
    </row>
    <row r="1394" spans="1:2">
      <c r="A1394" t="s">
        <v>11088</v>
      </c>
      <c r="B1394">
        <f t="shared" si="22"/>
        <v>349</v>
      </c>
    </row>
    <row r="1395" spans="1:2">
      <c r="A1395" t="s">
        <v>11089</v>
      </c>
      <c r="B1395">
        <f t="shared" si="22"/>
        <v>349</v>
      </c>
    </row>
    <row r="1396" spans="1:2">
      <c r="A1396" t="s">
        <v>11090</v>
      </c>
      <c r="B1396">
        <f t="shared" si="22"/>
        <v>349</v>
      </c>
    </row>
    <row r="1397" spans="1:2">
      <c r="A1397" t="s">
        <v>11091</v>
      </c>
      <c r="B1397">
        <f t="shared" si="22"/>
        <v>349</v>
      </c>
    </row>
    <row r="1398" spans="1:2">
      <c r="A1398" t="s">
        <v>11092</v>
      </c>
      <c r="B1398">
        <f t="shared" si="22"/>
        <v>350</v>
      </c>
    </row>
    <row r="1399" spans="1:2">
      <c r="A1399" t="s">
        <v>11093</v>
      </c>
      <c r="B1399">
        <f t="shared" si="22"/>
        <v>350</v>
      </c>
    </row>
    <row r="1400" spans="1:2">
      <c r="A1400" t="s">
        <v>11094</v>
      </c>
      <c r="B1400">
        <f t="shared" si="22"/>
        <v>350</v>
      </c>
    </row>
    <row r="1401" spans="1:2">
      <c r="A1401" t="s">
        <v>11095</v>
      </c>
      <c r="B1401">
        <f t="shared" si="22"/>
        <v>350</v>
      </c>
    </row>
    <row r="1402" spans="1:2">
      <c r="A1402" t="s">
        <v>11096</v>
      </c>
      <c r="B1402">
        <f t="shared" si="22"/>
        <v>351</v>
      </c>
    </row>
    <row r="1403" spans="1:2">
      <c r="A1403" t="s">
        <v>11097</v>
      </c>
      <c r="B1403">
        <f t="shared" si="22"/>
        <v>351</v>
      </c>
    </row>
    <row r="1404" spans="1:2">
      <c r="A1404" t="s">
        <v>11098</v>
      </c>
      <c r="B1404">
        <f t="shared" si="22"/>
        <v>351</v>
      </c>
    </row>
    <row r="1405" spans="1:2">
      <c r="A1405" t="s">
        <v>11099</v>
      </c>
      <c r="B1405">
        <f t="shared" si="22"/>
        <v>351</v>
      </c>
    </row>
    <row r="1406" spans="1:2">
      <c r="A1406" t="s">
        <v>11100</v>
      </c>
      <c r="B1406">
        <f t="shared" si="22"/>
        <v>352</v>
      </c>
    </row>
    <row r="1407" spans="1:2">
      <c r="A1407" t="s">
        <v>11101</v>
      </c>
      <c r="B1407">
        <f t="shared" si="22"/>
        <v>352</v>
      </c>
    </row>
    <row r="1408" spans="1:2">
      <c r="A1408" t="s">
        <v>11102</v>
      </c>
      <c r="B1408">
        <f t="shared" si="22"/>
        <v>352</v>
      </c>
    </row>
    <row r="1409" spans="1:2">
      <c r="A1409" t="s">
        <v>11103</v>
      </c>
      <c r="B1409">
        <f t="shared" si="22"/>
        <v>352</v>
      </c>
    </row>
    <row r="1410" spans="1:2">
      <c r="A1410" t="s">
        <v>11104</v>
      </c>
      <c r="B1410">
        <f t="shared" si="22"/>
        <v>353</v>
      </c>
    </row>
    <row r="1411" spans="1:2">
      <c r="A1411" t="s">
        <v>11105</v>
      </c>
      <c r="B1411">
        <f t="shared" si="22"/>
        <v>353</v>
      </c>
    </row>
    <row r="1412" spans="1:2">
      <c r="A1412" t="s">
        <v>11106</v>
      </c>
      <c r="B1412">
        <f t="shared" si="22"/>
        <v>353</v>
      </c>
    </row>
    <row r="1413" spans="1:2">
      <c r="A1413" t="s">
        <v>11107</v>
      </c>
      <c r="B1413">
        <f t="shared" si="22"/>
        <v>353</v>
      </c>
    </row>
    <row r="1414" spans="1:2">
      <c r="A1414" t="s">
        <v>11108</v>
      </c>
      <c r="B1414">
        <f t="shared" si="22"/>
        <v>354</v>
      </c>
    </row>
    <row r="1415" spans="1:2">
      <c r="A1415" t="s">
        <v>11109</v>
      </c>
      <c r="B1415">
        <f t="shared" si="22"/>
        <v>354</v>
      </c>
    </row>
    <row r="1416" spans="1:2">
      <c r="A1416" t="s">
        <v>11110</v>
      </c>
      <c r="B1416">
        <f t="shared" si="22"/>
        <v>354</v>
      </c>
    </row>
    <row r="1417" spans="1:2">
      <c r="A1417" t="s">
        <v>11111</v>
      </c>
      <c r="B1417">
        <f t="shared" si="22"/>
        <v>354</v>
      </c>
    </row>
    <row r="1418" spans="1:2">
      <c r="A1418" t="s">
        <v>11112</v>
      </c>
      <c r="B1418">
        <f t="shared" si="22"/>
        <v>355</v>
      </c>
    </row>
    <row r="1419" spans="1:2">
      <c r="A1419" t="s">
        <v>11113</v>
      </c>
      <c r="B1419">
        <f t="shared" si="22"/>
        <v>355</v>
      </c>
    </row>
    <row r="1420" spans="1:2">
      <c r="A1420" t="s">
        <v>11114</v>
      </c>
      <c r="B1420">
        <f t="shared" si="22"/>
        <v>355</v>
      </c>
    </row>
    <row r="1421" spans="1:2">
      <c r="A1421" t="s">
        <v>11115</v>
      </c>
      <c r="B1421">
        <f t="shared" si="22"/>
        <v>355</v>
      </c>
    </row>
    <row r="1422" spans="1:2">
      <c r="A1422" t="s">
        <v>11116</v>
      </c>
      <c r="B1422">
        <f t="shared" si="22"/>
        <v>356</v>
      </c>
    </row>
    <row r="1423" spans="1:2">
      <c r="A1423" t="s">
        <v>11117</v>
      </c>
      <c r="B1423">
        <f t="shared" si="22"/>
        <v>356</v>
      </c>
    </row>
    <row r="1424" spans="1:2">
      <c r="A1424" t="s">
        <v>11118</v>
      </c>
      <c r="B1424">
        <f t="shared" si="22"/>
        <v>356</v>
      </c>
    </row>
    <row r="1425" spans="1:2">
      <c r="A1425" t="s">
        <v>11119</v>
      </c>
      <c r="B1425">
        <f t="shared" si="22"/>
        <v>356</v>
      </c>
    </row>
    <row r="1426" spans="1:2">
      <c r="A1426" t="s">
        <v>11120</v>
      </c>
      <c r="B1426">
        <f t="shared" si="22"/>
        <v>357</v>
      </c>
    </row>
    <row r="1427" spans="1:2">
      <c r="A1427" t="s">
        <v>11121</v>
      </c>
      <c r="B1427">
        <f t="shared" si="22"/>
        <v>357</v>
      </c>
    </row>
    <row r="1428" spans="1:2">
      <c r="A1428" t="s">
        <v>11122</v>
      </c>
      <c r="B1428">
        <f t="shared" si="22"/>
        <v>357</v>
      </c>
    </row>
    <row r="1429" spans="1:2">
      <c r="A1429" t="s">
        <v>11123</v>
      </c>
      <c r="B1429">
        <f t="shared" si="22"/>
        <v>357</v>
      </c>
    </row>
    <row r="1430" spans="1:2">
      <c r="A1430" t="s">
        <v>11124</v>
      </c>
      <c r="B1430">
        <f t="shared" si="22"/>
        <v>358</v>
      </c>
    </row>
    <row r="1431" spans="1:2">
      <c r="A1431" t="s">
        <v>11125</v>
      </c>
      <c r="B1431">
        <f t="shared" si="22"/>
        <v>358</v>
      </c>
    </row>
    <row r="1432" spans="1:2">
      <c r="A1432" t="s">
        <v>11126</v>
      </c>
      <c r="B1432">
        <f t="shared" si="22"/>
        <v>358</v>
      </c>
    </row>
    <row r="1433" spans="1:2">
      <c r="A1433" t="s">
        <v>11127</v>
      </c>
      <c r="B1433">
        <f t="shared" si="22"/>
        <v>358</v>
      </c>
    </row>
    <row r="1434" spans="1:2">
      <c r="A1434" t="s">
        <v>11128</v>
      </c>
      <c r="B1434">
        <f t="shared" si="22"/>
        <v>359</v>
      </c>
    </row>
    <row r="1435" spans="1:2">
      <c r="A1435" t="s">
        <v>11129</v>
      </c>
      <c r="B1435">
        <f t="shared" si="22"/>
        <v>359</v>
      </c>
    </row>
    <row r="1436" spans="1:2">
      <c r="A1436" t="s">
        <v>11130</v>
      </c>
      <c r="B1436">
        <f t="shared" si="22"/>
        <v>359</v>
      </c>
    </row>
    <row r="1437" spans="1:2">
      <c r="A1437" t="s">
        <v>11131</v>
      </c>
      <c r="B1437">
        <f t="shared" si="22"/>
        <v>359</v>
      </c>
    </row>
    <row r="1438" spans="1:2">
      <c r="A1438" t="s">
        <v>11132</v>
      </c>
      <c r="B1438">
        <f t="shared" si="22"/>
        <v>360</v>
      </c>
    </row>
    <row r="1439" spans="1:2">
      <c r="A1439" t="s">
        <v>11133</v>
      </c>
      <c r="B1439">
        <f t="shared" ref="B1439:B1502" si="23">IF(B1438=B1435,B1438+1,B1438)</f>
        <v>360</v>
      </c>
    </row>
    <row r="1440" spans="1:2">
      <c r="A1440" t="s">
        <v>11134</v>
      </c>
      <c r="B1440">
        <f t="shared" si="23"/>
        <v>360</v>
      </c>
    </row>
    <row r="1441" spans="1:2">
      <c r="A1441" t="s">
        <v>11135</v>
      </c>
      <c r="B1441">
        <f t="shared" si="23"/>
        <v>360</v>
      </c>
    </row>
    <row r="1442" spans="1:2">
      <c r="A1442" t="s">
        <v>11136</v>
      </c>
      <c r="B1442">
        <f t="shared" si="23"/>
        <v>361</v>
      </c>
    </row>
    <row r="1443" spans="1:2">
      <c r="A1443" t="s">
        <v>11137</v>
      </c>
      <c r="B1443">
        <f t="shared" si="23"/>
        <v>361</v>
      </c>
    </row>
    <row r="1444" spans="1:2">
      <c r="A1444" t="s">
        <v>11138</v>
      </c>
      <c r="B1444">
        <f t="shared" si="23"/>
        <v>361</v>
      </c>
    </row>
    <row r="1445" spans="1:2">
      <c r="A1445" t="s">
        <v>11139</v>
      </c>
      <c r="B1445">
        <f t="shared" si="23"/>
        <v>361</v>
      </c>
    </row>
    <row r="1446" spans="1:2">
      <c r="A1446" t="s">
        <v>11140</v>
      </c>
      <c r="B1446">
        <f t="shared" si="23"/>
        <v>362</v>
      </c>
    </row>
    <row r="1447" spans="1:2">
      <c r="A1447" t="s">
        <v>11141</v>
      </c>
      <c r="B1447">
        <f t="shared" si="23"/>
        <v>362</v>
      </c>
    </row>
    <row r="1448" spans="1:2">
      <c r="A1448" t="s">
        <v>11142</v>
      </c>
      <c r="B1448">
        <f t="shared" si="23"/>
        <v>362</v>
      </c>
    </row>
    <row r="1449" spans="1:2">
      <c r="A1449" t="s">
        <v>11143</v>
      </c>
      <c r="B1449">
        <f t="shared" si="23"/>
        <v>362</v>
      </c>
    </row>
    <row r="1450" spans="1:2">
      <c r="A1450" t="s">
        <v>11144</v>
      </c>
      <c r="B1450">
        <f t="shared" si="23"/>
        <v>363</v>
      </c>
    </row>
    <row r="1451" spans="1:2">
      <c r="A1451" t="s">
        <v>11145</v>
      </c>
      <c r="B1451">
        <f t="shared" si="23"/>
        <v>363</v>
      </c>
    </row>
    <row r="1452" spans="1:2">
      <c r="A1452" t="s">
        <v>11146</v>
      </c>
      <c r="B1452">
        <f t="shared" si="23"/>
        <v>363</v>
      </c>
    </row>
    <row r="1453" spans="1:2">
      <c r="A1453" t="s">
        <v>11147</v>
      </c>
      <c r="B1453">
        <f t="shared" si="23"/>
        <v>363</v>
      </c>
    </row>
    <row r="1454" spans="1:2">
      <c r="A1454" t="s">
        <v>11148</v>
      </c>
      <c r="B1454">
        <f t="shared" si="23"/>
        <v>364</v>
      </c>
    </row>
    <row r="1455" spans="1:2">
      <c r="A1455" t="s">
        <v>11149</v>
      </c>
      <c r="B1455">
        <f t="shared" si="23"/>
        <v>364</v>
      </c>
    </row>
    <row r="1456" spans="1:2">
      <c r="A1456" t="s">
        <v>11150</v>
      </c>
      <c r="B1456">
        <f t="shared" si="23"/>
        <v>364</v>
      </c>
    </row>
    <row r="1457" spans="1:2">
      <c r="A1457" t="s">
        <v>11151</v>
      </c>
      <c r="B1457">
        <f t="shared" si="23"/>
        <v>364</v>
      </c>
    </row>
    <row r="1458" spans="1:2">
      <c r="A1458" t="s">
        <v>11152</v>
      </c>
      <c r="B1458">
        <f t="shared" si="23"/>
        <v>365</v>
      </c>
    </row>
    <row r="1459" spans="1:2">
      <c r="A1459" t="s">
        <v>11153</v>
      </c>
      <c r="B1459">
        <f t="shared" si="23"/>
        <v>365</v>
      </c>
    </row>
    <row r="1460" spans="1:2">
      <c r="A1460" t="s">
        <v>11154</v>
      </c>
      <c r="B1460">
        <f t="shared" si="23"/>
        <v>365</v>
      </c>
    </row>
    <row r="1461" spans="1:2">
      <c r="A1461" t="s">
        <v>11155</v>
      </c>
      <c r="B1461">
        <f t="shared" si="23"/>
        <v>365</v>
      </c>
    </row>
    <row r="1462" spans="1:2">
      <c r="A1462" t="s">
        <v>11156</v>
      </c>
      <c r="B1462">
        <f t="shared" si="23"/>
        <v>366</v>
      </c>
    </row>
    <row r="1463" spans="1:2">
      <c r="A1463" t="s">
        <v>11157</v>
      </c>
      <c r="B1463">
        <f t="shared" si="23"/>
        <v>366</v>
      </c>
    </row>
    <row r="1464" spans="1:2">
      <c r="A1464" t="s">
        <v>11158</v>
      </c>
      <c r="B1464">
        <f t="shared" si="23"/>
        <v>366</v>
      </c>
    </row>
    <row r="1465" spans="1:2">
      <c r="A1465" t="s">
        <v>11159</v>
      </c>
      <c r="B1465">
        <f t="shared" si="23"/>
        <v>366</v>
      </c>
    </row>
    <row r="1466" spans="1:2">
      <c r="A1466" t="s">
        <v>11160</v>
      </c>
      <c r="B1466">
        <f t="shared" si="23"/>
        <v>367</v>
      </c>
    </row>
    <row r="1467" spans="1:2">
      <c r="A1467" t="s">
        <v>11161</v>
      </c>
      <c r="B1467">
        <f t="shared" si="23"/>
        <v>367</v>
      </c>
    </row>
    <row r="1468" spans="1:2">
      <c r="A1468" t="s">
        <v>11162</v>
      </c>
      <c r="B1468">
        <f t="shared" si="23"/>
        <v>367</v>
      </c>
    </row>
    <row r="1469" spans="1:2">
      <c r="A1469" t="s">
        <v>11163</v>
      </c>
      <c r="B1469">
        <f t="shared" si="23"/>
        <v>367</v>
      </c>
    </row>
    <row r="1470" spans="1:2">
      <c r="A1470" t="s">
        <v>11164</v>
      </c>
      <c r="B1470">
        <f t="shared" si="23"/>
        <v>368</v>
      </c>
    </row>
    <row r="1471" spans="1:2">
      <c r="A1471" t="s">
        <v>11165</v>
      </c>
      <c r="B1471">
        <f t="shared" si="23"/>
        <v>368</v>
      </c>
    </row>
    <row r="1472" spans="1:2">
      <c r="A1472" t="s">
        <v>11166</v>
      </c>
      <c r="B1472">
        <f t="shared" si="23"/>
        <v>368</v>
      </c>
    </row>
    <row r="1473" spans="1:2">
      <c r="A1473" t="s">
        <v>11167</v>
      </c>
      <c r="B1473">
        <f t="shared" si="23"/>
        <v>368</v>
      </c>
    </row>
    <row r="1474" spans="1:2">
      <c r="A1474" t="s">
        <v>11168</v>
      </c>
      <c r="B1474">
        <f t="shared" si="23"/>
        <v>369</v>
      </c>
    </row>
    <row r="1475" spans="1:2">
      <c r="A1475" t="s">
        <v>11169</v>
      </c>
      <c r="B1475">
        <f t="shared" si="23"/>
        <v>369</v>
      </c>
    </row>
    <row r="1476" spans="1:2">
      <c r="A1476" t="s">
        <v>11170</v>
      </c>
      <c r="B1476">
        <f t="shared" si="23"/>
        <v>369</v>
      </c>
    </row>
    <row r="1477" spans="1:2">
      <c r="A1477" t="s">
        <v>11171</v>
      </c>
      <c r="B1477">
        <f t="shared" si="23"/>
        <v>369</v>
      </c>
    </row>
    <row r="1478" spans="1:2">
      <c r="A1478" t="s">
        <v>11172</v>
      </c>
      <c r="B1478">
        <f t="shared" si="23"/>
        <v>370</v>
      </c>
    </row>
    <row r="1479" spans="1:2">
      <c r="A1479" t="s">
        <v>11173</v>
      </c>
      <c r="B1479">
        <f t="shared" si="23"/>
        <v>370</v>
      </c>
    </row>
    <row r="1480" spans="1:2">
      <c r="A1480" t="s">
        <v>11174</v>
      </c>
      <c r="B1480">
        <f t="shared" si="23"/>
        <v>370</v>
      </c>
    </row>
    <row r="1481" spans="1:2">
      <c r="A1481" t="s">
        <v>11175</v>
      </c>
      <c r="B1481">
        <f t="shared" si="23"/>
        <v>370</v>
      </c>
    </row>
    <row r="1482" spans="1:2">
      <c r="A1482" t="s">
        <v>11176</v>
      </c>
      <c r="B1482">
        <f t="shared" si="23"/>
        <v>371</v>
      </c>
    </row>
    <row r="1483" spans="1:2">
      <c r="A1483" t="s">
        <v>11177</v>
      </c>
      <c r="B1483">
        <f t="shared" si="23"/>
        <v>371</v>
      </c>
    </row>
    <row r="1484" spans="1:2">
      <c r="A1484" t="s">
        <v>11178</v>
      </c>
      <c r="B1484">
        <f t="shared" si="23"/>
        <v>371</v>
      </c>
    </row>
    <row r="1485" spans="1:2">
      <c r="A1485" t="s">
        <v>11179</v>
      </c>
      <c r="B1485">
        <f t="shared" si="23"/>
        <v>371</v>
      </c>
    </row>
    <row r="1486" spans="1:2">
      <c r="A1486" t="s">
        <v>11180</v>
      </c>
      <c r="B1486">
        <f t="shared" si="23"/>
        <v>372</v>
      </c>
    </row>
    <row r="1487" spans="1:2">
      <c r="A1487" t="s">
        <v>11181</v>
      </c>
      <c r="B1487">
        <f t="shared" si="23"/>
        <v>372</v>
      </c>
    </row>
    <row r="1488" spans="1:2">
      <c r="A1488" t="s">
        <v>11182</v>
      </c>
      <c r="B1488">
        <f t="shared" si="23"/>
        <v>372</v>
      </c>
    </row>
    <row r="1489" spans="1:2">
      <c r="A1489" t="s">
        <v>11183</v>
      </c>
      <c r="B1489">
        <f t="shared" si="23"/>
        <v>372</v>
      </c>
    </row>
    <row r="1490" spans="1:2">
      <c r="A1490" t="s">
        <v>11184</v>
      </c>
      <c r="B1490">
        <f t="shared" si="23"/>
        <v>373</v>
      </c>
    </row>
    <row r="1491" spans="1:2">
      <c r="A1491" t="s">
        <v>11185</v>
      </c>
      <c r="B1491">
        <f t="shared" si="23"/>
        <v>373</v>
      </c>
    </row>
    <row r="1492" spans="1:2">
      <c r="A1492" t="s">
        <v>11186</v>
      </c>
      <c r="B1492">
        <f t="shared" si="23"/>
        <v>373</v>
      </c>
    </row>
    <row r="1493" spans="1:2">
      <c r="A1493" t="s">
        <v>11187</v>
      </c>
      <c r="B1493">
        <f t="shared" si="23"/>
        <v>373</v>
      </c>
    </row>
    <row r="1494" spans="1:2">
      <c r="A1494" t="s">
        <v>11188</v>
      </c>
      <c r="B1494">
        <f t="shared" si="23"/>
        <v>374</v>
      </c>
    </row>
    <row r="1495" spans="1:2">
      <c r="A1495" t="s">
        <v>11189</v>
      </c>
      <c r="B1495">
        <f t="shared" si="23"/>
        <v>374</v>
      </c>
    </row>
    <row r="1496" spans="1:2">
      <c r="A1496" t="s">
        <v>11190</v>
      </c>
      <c r="B1496">
        <f t="shared" si="23"/>
        <v>374</v>
      </c>
    </row>
    <row r="1497" spans="1:2">
      <c r="A1497" t="s">
        <v>11191</v>
      </c>
      <c r="B1497">
        <f t="shared" si="23"/>
        <v>374</v>
      </c>
    </row>
    <row r="1498" spans="1:2">
      <c r="A1498" t="s">
        <v>11192</v>
      </c>
      <c r="B1498">
        <f t="shared" si="23"/>
        <v>375</v>
      </c>
    </row>
    <row r="1499" spans="1:2">
      <c r="A1499" t="s">
        <v>11193</v>
      </c>
      <c r="B1499">
        <f t="shared" si="23"/>
        <v>375</v>
      </c>
    </row>
    <row r="1500" spans="1:2">
      <c r="A1500" t="s">
        <v>11194</v>
      </c>
      <c r="B1500">
        <f t="shared" si="23"/>
        <v>375</v>
      </c>
    </row>
    <row r="1501" spans="1:2">
      <c r="A1501" t="s">
        <v>11195</v>
      </c>
      <c r="B1501">
        <f t="shared" si="23"/>
        <v>375</v>
      </c>
    </row>
    <row r="1502" spans="1:2">
      <c r="A1502" t="s">
        <v>11196</v>
      </c>
      <c r="B1502">
        <f t="shared" si="23"/>
        <v>376</v>
      </c>
    </row>
    <row r="1503" spans="1:2">
      <c r="A1503" t="s">
        <v>11197</v>
      </c>
      <c r="B1503">
        <f t="shared" ref="B1503:B1566" si="24">IF(B1502=B1499,B1502+1,B1502)</f>
        <v>376</v>
      </c>
    </row>
    <row r="1504" spans="1:2">
      <c r="A1504" t="s">
        <v>11198</v>
      </c>
      <c r="B1504">
        <f t="shared" si="24"/>
        <v>376</v>
      </c>
    </row>
    <row r="1505" spans="1:2">
      <c r="A1505" t="s">
        <v>11199</v>
      </c>
      <c r="B1505">
        <f t="shared" si="24"/>
        <v>376</v>
      </c>
    </row>
    <row r="1506" spans="1:2">
      <c r="A1506" t="s">
        <v>11200</v>
      </c>
      <c r="B1506">
        <f t="shared" si="24"/>
        <v>377</v>
      </c>
    </row>
    <row r="1507" spans="1:2">
      <c r="A1507" t="s">
        <v>11201</v>
      </c>
      <c r="B1507">
        <f t="shared" si="24"/>
        <v>377</v>
      </c>
    </row>
    <row r="1508" spans="1:2">
      <c r="A1508" t="s">
        <v>11202</v>
      </c>
      <c r="B1508">
        <f t="shared" si="24"/>
        <v>377</v>
      </c>
    </row>
    <row r="1509" spans="1:2">
      <c r="A1509" t="s">
        <v>11203</v>
      </c>
      <c r="B1509">
        <f t="shared" si="24"/>
        <v>377</v>
      </c>
    </row>
    <row r="1510" spans="1:2">
      <c r="A1510" t="s">
        <v>11204</v>
      </c>
      <c r="B1510">
        <f t="shared" si="24"/>
        <v>378</v>
      </c>
    </row>
    <row r="1511" spans="1:2">
      <c r="A1511" t="s">
        <v>11205</v>
      </c>
      <c r="B1511">
        <f t="shared" si="24"/>
        <v>378</v>
      </c>
    </row>
    <row r="1512" spans="1:2">
      <c r="A1512" t="s">
        <v>11206</v>
      </c>
      <c r="B1512">
        <f t="shared" si="24"/>
        <v>378</v>
      </c>
    </row>
    <row r="1513" spans="1:2">
      <c r="A1513" t="s">
        <v>11207</v>
      </c>
      <c r="B1513">
        <f t="shared" si="24"/>
        <v>378</v>
      </c>
    </row>
    <row r="1514" spans="1:2">
      <c r="A1514" t="s">
        <v>11208</v>
      </c>
      <c r="B1514">
        <f t="shared" si="24"/>
        <v>379</v>
      </c>
    </row>
    <row r="1515" spans="1:2">
      <c r="A1515" t="s">
        <v>11209</v>
      </c>
      <c r="B1515">
        <f t="shared" si="24"/>
        <v>379</v>
      </c>
    </row>
    <row r="1516" spans="1:2">
      <c r="A1516" t="s">
        <v>11210</v>
      </c>
      <c r="B1516">
        <f t="shared" si="24"/>
        <v>379</v>
      </c>
    </row>
    <row r="1517" spans="1:2">
      <c r="A1517" t="s">
        <v>11211</v>
      </c>
      <c r="B1517">
        <f t="shared" si="24"/>
        <v>379</v>
      </c>
    </row>
    <row r="1518" spans="1:2">
      <c r="A1518" t="s">
        <v>11212</v>
      </c>
      <c r="B1518">
        <f t="shared" si="24"/>
        <v>380</v>
      </c>
    </row>
    <row r="1519" spans="1:2">
      <c r="A1519" t="s">
        <v>11213</v>
      </c>
      <c r="B1519">
        <f t="shared" si="24"/>
        <v>380</v>
      </c>
    </row>
    <row r="1520" spans="1:2">
      <c r="A1520" t="s">
        <v>11214</v>
      </c>
      <c r="B1520">
        <f t="shared" si="24"/>
        <v>380</v>
      </c>
    </row>
    <row r="1521" spans="1:2">
      <c r="A1521" t="s">
        <v>11215</v>
      </c>
      <c r="B1521">
        <f t="shared" si="24"/>
        <v>380</v>
      </c>
    </row>
    <row r="1522" spans="1:2">
      <c r="A1522" t="s">
        <v>11216</v>
      </c>
      <c r="B1522">
        <f t="shared" si="24"/>
        <v>381</v>
      </c>
    </row>
    <row r="1523" spans="1:2">
      <c r="A1523" t="s">
        <v>11217</v>
      </c>
      <c r="B1523">
        <f t="shared" si="24"/>
        <v>381</v>
      </c>
    </row>
    <row r="1524" spans="1:2">
      <c r="A1524" t="s">
        <v>11218</v>
      </c>
      <c r="B1524">
        <f t="shared" si="24"/>
        <v>381</v>
      </c>
    </row>
    <row r="1525" spans="1:2">
      <c r="A1525" t="s">
        <v>11219</v>
      </c>
      <c r="B1525">
        <f t="shared" si="24"/>
        <v>381</v>
      </c>
    </row>
    <row r="1526" spans="1:2">
      <c r="A1526" t="s">
        <v>11220</v>
      </c>
      <c r="B1526">
        <f t="shared" si="24"/>
        <v>382</v>
      </c>
    </row>
    <row r="1527" spans="1:2">
      <c r="A1527" t="s">
        <v>11221</v>
      </c>
      <c r="B1527">
        <f t="shared" si="24"/>
        <v>382</v>
      </c>
    </row>
    <row r="1528" spans="1:2">
      <c r="A1528" t="s">
        <v>11222</v>
      </c>
      <c r="B1528">
        <f t="shared" si="24"/>
        <v>382</v>
      </c>
    </row>
    <row r="1529" spans="1:2">
      <c r="A1529" t="s">
        <v>11223</v>
      </c>
      <c r="B1529">
        <f t="shared" si="24"/>
        <v>382</v>
      </c>
    </row>
    <row r="1530" spans="1:2">
      <c r="A1530" t="s">
        <v>11224</v>
      </c>
      <c r="B1530">
        <f t="shared" si="24"/>
        <v>383</v>
      </c>
    </row>
    <row r="1531" spans="1:2">
      <c r="A1531" t="s">
        <v>11225</v>
      </c>
      <c r="B1531">
        <f t="shared" si="24"/>
        <v>383</v>
      </c>
    </row>
    <row r="1532" spans="1:2">
      <c r="A1532" t="s">
        <v>11226</v>
      </c>
      <c r="B1532">
        <f t="shared" si="24"/>
        <v>383</v>
      </c>
    </row>
    <row r="1533" spans="1:2">
      <c r="A1533" t="s">
        <v>11227</v>
      </c>
      <c r="B1533">
        <f t="shared" si="24"/>
        <v>383</v>
      </c>
    </row>
    <row r="1534" spans="1:2">
      <c r="A1534" t="s">
        <v>11228</v>
      </c>
      <c r="B1534">
        <f t="shared" si="24"/>
        <v>384</v>
      </c>
    </row>
    <row r="1535" spans="1:2">
      <c r="A1535" t="s">
        <v>11229</v>
      </c>
      <c r="B1535">
        <f t="shared" si="24"/>
        <v>384</v>
      </c>
    </row>
    <row r="1536" spans="1:2">
      <c r="A1536" t="s">
        <v>11230</v>
      </c>
      <c r="B1536">
        <f t="shared" si="24"/>
        <v>384</v>
      </c>
    </row>
    <row r="1537" spans="1:2">
      <c r="A1537" t="s">
        <v>11231</v>
      </c>
      <c r="B1537">
        <f t="shared" si="24"/>
        <v>384</v>
      </c>
    </row>
    <row r="1538" spans="1:2">
      <c r="A1538" t="s">
        <v>11232</v>
      </c>
      <c r="B1538">
        <f t="shared" si="24"/>
        <v>385</v>
      </c>
    </row>
    <row r="1539" spans="1:2">
      <c r="A1539" t="s">
        <v>11233</v>
      </c>
      <c r="B1539">
        <f t="shared" si="24"/>
        <v>385</v>
      </c>
    </row>
    <row r="1540" spans="1:2">
      <c r="A1540" t="s">
        <v>11234</v>
      </c>
      <c r="B1540">
        <f t="shared" si="24"/>
        <v>385</v>
      </c>
    </row>
    <row r="1541" spans="1:2">
      <c r="A1541" t="s">
        <v>11235</v>
      </c>
      <c r="B1541">
        <f t="shared" si="24"/>
        <v>385</v>
      </c>
    </row>
    <row r="1542" spans="1:2">
      <c r="A1542" t="s">
        <v>11236</v>
      </c>
      <c r="B1542">
        <f t="shared" si="24"/>
        <v>386</v>
      </c>
    </row>
    <row r="1543" spans="1:2">
      <c r="A1543" t="s">
        <v>11237</v>
      </c>
      <c r="B1543">
        <f t="shared" si="24"/>
        <v>386</v>
      </c>
    </row>
    <row r="1544" spans="1:2">
      <c r="A1544" t="s">
        <v>11238</v>
      </c>
      <c r="B1544">
        <f t="shared" si="24"/>
        <v>386</v>
      </c>
    </row>
    <row r="1545" spans="1:2">
      <c r="A1545" t="s">
        <v>11239</v>
      </c>
      <c r="B1545">
        <f t="shared" si="24"/>
        <v>386</v>
      </c>
    </row>
    <row r="1546" spans="1:2">
      <c r="A1546" t="s">
        <v>11240</v>
      </c>
      <c r="B1546">
        <f t="shared" si="24"/>
        <v>387</v>
      </c>
    </row>
    <row r="1547" spans="1:2">
      <c r="A1547" t="s">
        <v>11241</v>
      </c>
      <c r="B1547">
        <f t="shared" si="24"/>
        <v>387</v>
      </c>
    </row>
    <row r="1548" spans="1:2">
      <c r="A1548" t="s">
        <v>11242</v>
      </c>
      <c r="B1548">
        <f t="shared" si="24"/>
        <v>387</v>
      </c>
    </row>
    <row r="1549" spans="1:2">
      <c r="A1549" t="s">
        <v>11243</v>
      </c>
      <c r="B1549">
        <f t="shared" si="24"/>
        <v>387</v>
      </c>
    </row>
    <row r="1550" spans="1:2">
      <c r="A1550" t="s">
        <v>11244</v>
      </c>
      <c r="B1550">
        <f t="shared" si="24"/>
        <v>388</v>
      </c>
    </row>
    <row r="1551" spans="1:2">
      <c r="A1551" t="s">
        <v>11245</v>
      </c>
      <c r="B1551">
        <f t="shared" si="24"/>
        <v>388</v>
      </c>
    </row>
    <row r="1552" spans="1:2">
      <c r="A1552" t="s">
        <v>11246</v>
      </c>
      <c r="B1552">
        <f t="shared" si="24"/>
        <v>388</v>
      </c>
    </row>
    <row r="1553" spans="1:2">
      <c r="A1553" t="s">
        <v>11247</v>
      </c>
      <c r="B1553">
        <f t="shared" si="24"/>
        <v>388</v>
      </c>
    </row>
    <row r="1554" spans="1:2">
      <c r="A1554" t="s">
        <v>11248</v>
      </c>
      <c r="B1554">
        <f t="shared" si="24"/>
        <v>389</v>
      </c>
    </row>
    <row r="1555" spans="1:2">
      <c r="A1555" t="s">
        <v>11249</v>
      </c>
      <c r="B1555">
        <f t="shared" si="24"/>
        <v>389</v>
      </c>
    </row>
    <row r="1556" spans="1:2">
      <c r="A1556" t="s">
        <v>11250</v>
      </c>
      <c r="B1556">
        <f t="shared" si="24"/>
        <v>389</v>
      </c>
    </row>
    <row r="1557" spans="1:2">
      <c r="A1557" t="s">
        <v>11251</v>
      </c>
      <c r="B1557">
        <f t="shared" si="24"/>
        <v>389</v>
      </c>
    </row>
    <row r="1558" spans="1:2">
      <c r="A1558" t="s">
        <v>11252</v>
      </c>
      <c r="B1558">
        <f t="shared" si="24"/>
        <v>390</v>
      </c>
    </row>
    <row r="1559" spans="1:2">
      <c r="A1559" t="s">
        <v>11253</v>
      </c>
      <c r="B1559">
        <f t="shared" si="24"/>
        <v>390</v>
      </c>
    </row>
    <row r="1560" spans="1:2">
      <c r="A1560" t="s">
        <v>11254</v>
      </c>
      <c r="B1560">
        <f t="shared" si="24"/>
        <v>390</v>
      </c>
    </row>
    <row r="1561" spans="1:2">
      <c r="A1561" t="s">
        <v>11255</v>
      </c>
      <c r="B1561">
        <f t="shared" si="24"/>
        <v>390</v>
      </c>
    </row>
    <row r="1562" spans="1:2">
      <c r="A1562" t="s">
        <v>11256</v>
      </c>
      <c r="B1562">
        <f t="shared" si="24"/>
        <v>391</v>
      </c>
    </row>
    <row r="1563" spans="1:2">
      <c r="A1563" t="s">
        <v>11257</v>
      </c>
      <c r="B1563">
        <f t="shared" si="24"/>
        <v>391</v>
      </c>
    </row>
    <row r="1564" spans="1:2">
      <c r="A1564" t="s">
        <v>11258</v>
      </c>
      <c r="B1564">
        <f t="shared" si="24"/>
        <v>391</v>
      </c>
    </row>
    <row r="1565" spans="1:2">
      <c r="A1565" t="s">
        <v>11259</v>
      </c>
      <c r="B1565">
        <f t="shared" si="24"/>
        <v>391</v>
      </c>
    </row>
    <row r="1566" spans="1:2">
      <c r="A1566" t="s">
        <v>11260</v>
      </c>
      <c r="B1566">
        <f t="shared" si="24"/>
        <v>392</v>
      </c>
    </row>
    <row r="1567" spans="1:2">
      <c r="A1567" t="s">
        <v>11261</v>
      </c>
      <c r="B1567">
        <f t="shared" ref="B1567:B1630" si="25">IF(B1566=B1563,B1566+1,B1566)</f>
        <v>392</v>
      </c>
    </row>
    <row r="1568" spans="1:2">
      <c r="A1568" t="s">
        <v>11262</v>
      </c>
      <c r="B1568">
        <f t="shared" si="25"/>
        <v>392</v>
      </c>
    </row>
    <row r="1569" spans="1:2">
      <c r="A1569" t="s">
        <v>11263</v>
      </c>
      <c r="B1569">
        <f t="shared" si="25"/>
        <v>392</v>
      </c>
    </row>
    <row r="1570" spans="1:2">
      <c r="A1570" t="s">
        <v>11264</v>
      </c>
      <c r="B1570">
        <f t="shared" si="25"/>
        <v>393</v>
      </c>
    </row>
    <row r="1571" spans="1:2">
      <c r="A1571" t="s">
        <v>11265</v>
      </c>
      <c r="B1571">
        <f t="shared" si="25"/>
        <v>393</v>
      </c>
    </row>
    <row r="1572" spans="1:2">
      <c r="A1572" t="s">
        <v>11266</v>
      </c>
      <c r="B1572">
        <f t="shared" si="25"/>
        <v>393</v>
      </c>
    </row>
    <row r="1573" spans="1:2">
      <c r="A1573" t="s">
        <v>11267</v>
      </c>
      <c r="B1573">
        <f t="shared" si="25"/>
        <v>393</v>
      </c>
    </row>
    <row r="1574" spans="1:2">
      <c r="A1574" t="s">
        <v>11268</v>
      </c>
      <c r="B1574">
        <f t="shared" si="25"/>
        <v>394</v>
      </c>
    </row>
    <row r="1575" spans="1:2">
      <c r="A1575" t="s">
        <v>11269</v>
      </c>
      <c r="B1575">
        <f t="shared" si="25"/>
        <v>394</v>
      </c>
    </row>
    <row r="1576" spans="1:2">
      <c r="A1576" t="s">
        <v>11270</v>
      </c>
      <c r="B1576">
        <f t="shared" si="25"/>
        <v>394</v>
      </c>
    </row>
    <row r="1577" spans="1:2">
      <c r="A1577" t="s">
        <v>11271</v>
      </c>
      <c r="B1577">
        <f t="shared" si="25"/>
        <v>394</v>
      </c>
    </row>
    <row r="1578" spans="1:2">
      <c r="A1578" t="s">
        <v>11272</v>
      </c>
      <c r="B1578">
        <f t="shared" si="25"/>
        <v>395</v>
      </c>
    </row>
    <row r="1579" spans="1:2">
      <c r="A1579" t="s">
        <v>11273</v>
      </c>
      <c r="B1579">
        <f t="shared" si="25"/>
        <v>395</v>
      </c>
    </row>
    <row r="1580" spans="1:2">
      <c r="A1580" t="s">
        <v>11274</v>
      </c>
      <c r="B1580">
        <f t="shared" si="25"/>
        <v>395</v>
      </c>
    </row>
    <row r="1581" spans="1:2">
      <c r="A1581" t="s">
        <v>11275</v>
      </c>
      <c r="B1581">
        <f t="shared" si="25"/>
        <v>395</v>
      </c>
    </row>
    <row r="1582" spans="1:2">
      <c r="A1582" t="s">
        <v>11276</v>
      </c>
      <c r="B1582">
        <f t="shared" si="25"/>
        <v>396</v>
      </c>
    </row>
    <row r="1583" spans="1:2">
      <c r="A1583" t="s">
        <v>11277</v>
      </c>
      <c r="B1583">
        <f t="shared" si="25"/>
        <v>396</v>
      </c>
    </row>
    <row r="1584" spans="1:2">
      <c r="A1584" t="s">
        <v>11278</v>
      </c>
      <c r="B1584">
        <f t="shared" si="25"/>
        <v>396</v>
      </c>
    </row>
    <row r="1585" spans="1:2">
      <c r="A1585" t="s">
        <v>11279</v>
      </c>
      <c r="B1585">
        <f t="shared" si="25"/>
        <v>396</v>
      </c>
    </row>
    <row r="1586" spans="1:2">
      <c r="A1586" t="s">
        <v>11280</v>
      </c>
      <c r="B1586">
        <f t="shared" si="25"/>
        <v>397</v>
      </c>
    </row>
    <row r="1587" spans="1:2">
      <c r="A1587" t="s">
        <v>11281</v>
      </c>
      <c r="B1587">
        <f t="shared" si="25"/>
        <v>397</v>
      </c>
    </row>
    <row r="1588" spans="1:2">
      <c r="A1588" t="s">
        <v>11282</v>
      </c>
      <c r="B1588">
        <f t="shared" si="25"/>
        <v>397</v>
      </c>
    </row>
    <row r="1589" spans="1:2">
      <c r="A1589" t="s">
        <v>11283</v>
      </c>
      <c r="B1589">
        <f t="shared" si="25"/>
        <v>397</v>
      </c>
    </row>
    <row r="1590" spans="1:2">
      <c r="A1590" t="s">
        <v>11284</v>
      </c>
      <c r="B1590">
        <f t="shared" si="25"/>
        <v>398</v>
      </c>
    </row>
    <row r="1591" spans="1:2">
      <c r="A1591" t="s">
        <v>11285</v>
      </c>
      <c r="B1591">
        <f t="shared" si="25"/>
        <v>398</v>
      </c>
    </row>
    <row r="1592" spans="1:2">
      <c r="A1592" t="s">
        <v>11286</v>
      </c>
      <c r="B1592">
        <f t="shared" si="25"/>
        <v>398</v>
      </c>
    </row>
    <row r="1593" spans="1:2">
      <c r="A1593" t="s">
        <v>11287</v>
      </c>
      <c r="B1593">
        <f t="shared" si="25"/>
        <v>398</v>
      </c>
    </row>
    <row r="1594" spans="1:2">
      <c r="A1594" t="s">
        <v>11288</v>
      </c>
      <c r="B1594">
        <f t="shared" si="25"/>
        <v>399</v>
      </c>
    </row>
    <row r="1595" spans="1:2">
      <c r="A1595" t="s">
        <v>11289</v>
      </c>
      <c r="B1595">
        <f t="shared" si="25"/>
        <v>399</v>
      </c>
    </row>
    <row r="1596" spans="1:2">
      <c r="A1596" t="s">
        <v>11290</v>
      </c>
      <c r="B1596">
        <f t="shared" si="25"/>
        <v>399</v>
      </c>
    </row>
    <row r="1597" spans="1:2">
      <c r="A1597" t="s">
        <v>11291</v>
      </c>
      <c r="B1597">
        <f t="shared" si="25"/>
        <v>399</v>
      </c>
    </row>
    <row r="1598" spans="1:2">
      <c r="A1598" t="s">
        <v>11292</v>
      </c>
      <c r="B1598">
        <f t="shared" si="25"/>
        <v>400</v>
      </c>
    </row>
    <row r="1599" spans="1:2">
      <c r="A1599" t="s">
        <v>11293</v>
      </c>
      <c r="B1599">
        <f t="shared" si="25"/>
        <v>400</v>
      </c>
    </row>
    <row r="1600" spans="1:2">
      <c r="A1600" t="s">
        <v>11294</v>
      </c>
      <c r="B1600">
        <f t="shared" si="25"/>
        <v>400</v>
      </c>
    </row>
    <row r="1601" spans="1:2">
      <c r="A1601" t="s">
        <v>11295</v>
      </c>
      <c r="B1601">
        <f t="shared" si="25"/>
        <v>400</v>
      </c>
    </row>
    <row r="1602" spans="1:2">
      <c r="A1602" t="s">
        <v>11296</v>
      </c>
      <c r="B1602">
        <f t="shared" si="25"/>
        <v>401</v>
      </c>
    </row>
    <row r="1603" spans="1:2">
      <c r="A1603" t="s">
        <v>11297</v>
      </c>
      <c r="B1603">
        <f t="shared" si="25"/>
        <v>401</v>
      </c>
    </row>
    <row r="1604" spans="1:2">
      <c r="A1604" t="s">
        <v>11298</v>
      </c>
      <c r="B1604">
        <f t="shared" si="25"/>
        <v>401</v>
      </c>
    </row>
    <row r="1605" spans="1:2">
      <c r="A1605" t="s">
        <v>11299</v>
      </c>
      <c r="B1605">
        <f t="shared" si="25"/>
        <v>401</v>
      </c>
    </row>
    <row r="1606" spans="1:2">
      <c r="A1606" t="s">
        <v>11300</v>
      </c>
      <c r="B1606">
        <f t="shared" si="25"/>
        <v>402</v>
      </c>
    </row>
    <row r="1607" spans="1:2">
      <c r="A1607" t="s">
        <v>11301</v>
      </c>
      <c r="B1607">
        <f t="shared" si="25"/>
        <v>402</v>
      </c>
    </row>
    <row r="1608" spans="1:2">
      <c r="A1608" t="s">
        <v>11302</v>
      </c>
      <c r="B1608">
        <f t="shared" si="25"/>
        <v>402</v>
      </c>
    </row>
    <row r="1609" spans="1:2">
      <c r="A1609" t="s">
        <v>11303</v>
      </c>
      <c r="B1609">
        <f t="shared" si="25"/>
        <v>402</v>
      </c>
    </row>
    <row r="1610" spans="1:2">
      <c r="A1610" t="s">
        <v>11304</v>
      </c>
      <c r="B1610">
        <f t="shared" si="25"/>
        <v>403</v>
      </c>
    </row>
    <row r="1611" spans="1:2">
      <c r="A1611" t="s">
        <v>11305</v>
      </c>
      <c r="B1611">
        <f t="shared" si="25"/>
        <v>403</v>
      </c>
    </row>
    <row r="1612" spans="1:2">
      <c r="A1612" t="s">
        <v>11306</v>
      </c>
      <c r="B1612">
        <f t="shared" si="25"/>
        <v>403</v>
      </c>
    </row>
    <row r="1613" spans="1:2">
      <c r="A1613" t="s">
        <v>11307</v>
      </c>
      <c r="B1613">
        <f t="shared" si="25"/>
        <v>403</v>
      </c>
    </row>
    <row r="1614" spans="1:2">
      <c r="A1614" t="s">
        <v>11308</v>
      </c>
      <c r="B1614">
        <f t="shared" si="25"/>
        <v>404</v>
      </c>
    </row>
    <row r="1615" spans="1:2">
      <c r="A1615" t="s">
        <v>11309</v>
      </c>
      <c r="B1615">
        <f t="shared" si="25"/>
        <v>404</v>
      </c>
    </row>
    <row r="1616" spans="1:2">
      <c r="A1616" t="s">
        <v>11310</v>
      </c>
      <c r="B1616">
        <f t="shared" si="25"/>
        <v>404</v>
      </c>
    </row>
    <row r="1617" spans="1:2">
      <c r="A1617" t="s">
        <v>11311</v>
      </c>
      <c r="B1617">
        <f t="shared" si="25"/>
        <v>404</v>
      </c>
    </row>
    <row r="1618" spans="1:2">
      <c r="A1618" t="s">
        <v>11312</v>
      </c>
      <c r="B1618">
        <f t="shared" si="25"/>
        <v>405</v>
      </c>
    </row>
    <row r="1619" spans="1:2">
      <c r="A1619" t="s">
        <v>11313</v>
      </c>
      <c r="B1619">
        <f t="shared" si="25"/>
        <v>405</v>
      </c>
    </row>
    <row r="1620" spans="1:2">
      <c r="A1620" t="s">
        <v>11314</v>
      </c>
      <c r="B1620">
        <f t="shared" si="25"/>
        <v>405</v>
      </c>
    </row>
    <row r="1621" spans="1:2">
      <c r="A1621" t="s">
        <v>11315</v>
      </c>
      <c r="B1621">
        <f t="shared" si="25"/>
        <v>405</v>
      </c>
    </row>
    <row r="1622" spans="1:2">
      <c r="A1622" t="s">
        <v>11316</v>
      </c>
      <c r="B1622">
        <f t="shared" si="25"/>
        <v>406</v>
      </c>
    </row>
    <row r="1623" spans="1:2">
      <c r="A1623" t="s">
        <v>11317</v>
      </c>
      <c r="B1623">
        <f t="shared" si="25"/>
        <v>406</v>
      </c>
    </row>
    <row r="1624" spans="1:2">
      <c r="A1624" t="s">
        <v>11318</v>
      </c>
      <c r="B1624">
        <f t="shared" si="25"/>
        <v>406</v>
      </c>
    </row>
    <row r="1625" spans="1:2">
      <c r="A1625" t="s">
        <v>11319</v>
      </c>
      <c r="B1625">
        <f t="shared" si="25"/>
        <v>406</v>
      </c>
    </row>
    <row r="1626" spans="1:2">
      <c r="A1626" t="s">
        <v>11320</v>
      </c>
      <c r="B1626">
        <f t="shared" si="25"/>
        <v>407</v>
      </c>
    </row>
    <row r="1627" spans="1:2">
      <c r="A1627" t="s">
        <v>11321</v>
      </c>
      <c r="B1627">
        <f t="shared" si="25"/>
        <v>407</v>
      </c>
    </row>
    <row r="1628" spans="1:2">
      <c r="A1628" t="s">
        <v>11322</v>
      </c>
      <c r="B1628">
        <f t="shared" si="25"/>
        <v>407</v>
      </c>
    </row>
    <row r="1629" spans="1:2">
      <c r="A1629" t="s">
        <v>11323</v>
      </c>
      <c r="B1629">
        <f t="shared" si="25"/>
        <v>407</v>
      </c>
    </row>
    <row r="1630" spans="1:2">
      <c r="A1630" t="s">
        <v>11324</v>
      </c>
      <c r="B1630">
        <f t="shared" si="25"/>
        <v>408</v>
      </c>
    </row>
    <row r="1631" spans="1:2">
      <c r="A1631" t="s">
        <v>11325</v>
      </c>
      <c r="B1631">
        <f t="shared" ref="B1631:B1694" si="26">IF(B1630=B1627,B1630+1,B1630)</f>
        <v>408</v>
      </c>
    </row>
    <row r="1632" spans="1:2">
      <c r="A1632" t="s">
        <v>11326</v>
      </c>
      <c r="B1632">
        <f t="shared" si="26"/>
        <v>408</v>
      </c>
    </row>
    <row r="1633" spans="1:2">
      <c r="A1633" t="s">
        <v>11327</v>
      </c>
      <c r="B1633">
        <f t="shared" si="26"/>
        <v>408</v>
      </c>
    </row>
    <row r="1634" spans="1:2">
      <c r="A1634" t="s">
        <v>11328</v>
      </c>
      <c r="B1634">
        <f t="shared" si="26"/>
        <v>409</v>
      </c>
    </row>
    <row r="1635" spans="1:2">
      <c r="A1635" t="s">
        <v>11329</v>
      </c>
      <c r="B1635">
        <f t="shared" si="26"/>
        <v>409</v>
      </c>
    </row>
    <row r="1636" spans="1:2">
      <c r="A1636" t="s">
        <v>11330</v>
      </c>
      <c r="B1636">
        <f t="shared" si="26"/>
        <v>409</v>
      </c>
    </row>
    <row r="1637" spans="1:2">
      <c r="A1637" t="s">
        <v>11331</v>
      </c>
      <c r="B1637">
        <f t="shared" si="26"/>
        <v>409</v>
      </c>
    </row>
    <row r="1638" spans="1:2">
      <c r="A1638" t="s">
        <v>11332</v>
      </c>
      <c r="B1638">
        <f t="shared" si="26"/>
        <v>410</v>
      </c>
    </row>
    <row r="1639" spans="1:2">
      <c r="A1639" t="s">
        <v>11333</v>
      </c>
      <c r="B1639">
        <f t="shared" si="26"/>
        <v>410</v>
      </c>
    </row>
    <row r="1640" spans="1:2">
      <c r="A1640" t="s">
        <v>11334</v>
      </c>
      <c r="B1640">
        <f t="shared" si="26"/>
        <v>410</v>
      </c>
    </row>
    <row r="1641" spans="1:2">
      <c r="A1641" t="s">
        <v>11335</v>
      </c>
      <c r="B1641">
        <f t="shared" si="26"/>
        <v>410</v>
      </c>
    </row>
    <row r="1642" spans="1:2">
      <c r="A1642" t="s">
        <v>11336</v>
      </c>
      <c r="B1642">
        <f t="shared" si="26"/>
        <v>411</v>
      </c>
    </row>
    <row r="1643" spans="1:2">
      <c r="A1643" t="s">
        <v>11337</v>
      </c>
      <c r="B1643">
        <f t="shared" si="26"/>
        <v>411</v>
      </c>
    </row>
    <row r="1644" spans="1:2">
      <c r="A1644" t="s">
        <v>11338</v>
      </c>
      <c r="B1644">
        <f t="shared" si="26"/>
        <v>411</v>
      </c>
    </row>
    <row r="1645" spans="1:2">
      <c r="A1645" t="s">
        <v>11339</v>
      </c>
      <c r="B1645">
        <f t="shared" si="26"/>
        <v>411</v>
      </c>
    </row>
    <row r="1646" spans="1:2">
      <c r="A1646" t="s">
        <v>11340</v>
      </c>
      <c r="B1646">
        <f t="shared" si="26"/>
        <v>412</v>
      </c>
    </row>
    <row r="1647" spans="1:2">
      <c r="A1647" t="s">
        <v>11341</v>
      </c>
      <c r="B1647">
        <f t="shared" si="26"/>
        <v>412</v>
      </c>
    </row>
    <row r="1648" spans="1:2">
      <c r="A1648" t="s">
        <v>11342</v>
      </c>
      <c r="B1648">
        <f t="shared" si="26"/>
        <v>412</v>
      </c>
    </row>
    <row r="1649" spans="1:2">
      <c r="A1649" t="s">
        <v>11343</v>
      </c>
      <c r="B1649">
        <f t="shared" si="26"/>
        <v>412</v>
      </c>
    </row>
    <row r="1650" spans="1:2">
      <c r="A1650" t="s">
        <v>11344</v>
      </c>
      <c r="B1650">
        <f t="shared" si="26"/>
        <v>413</v>
      </c>
    </row>
    <row r="1651" spans="1:2">
      <c r="A1651" t="s">
        <v>11345</v>
      </c>
      <c r="B1651">
        <f t="shared" si="26"/>
        <v>413</v>
      </c>
    </row>
    <row r="1652" spans="1:2">
      <c r="A1652" t="s">
        <v>11346</v>
      </c>
      <c r="B1652">
        <f t="shared" si="26"/>
        <v>413</v>
      </c>
    </row>
    <row r="1653" spans="1:2">
      <c r="A1653" t="s">
        <v>11347</v>
      </c>
      <c r="B1653">
        <f t="shared" si="26"/>
        <v>413</v>
      </c>
    </row>
    <row r="1654" spans="1:2">
      <c r="A1654" t="s">
        <v>11348</v>
      </c>
      <c r="B1654">
        <f t="shared" si="26"/>
        <v>414</v>
      </c>
    </row>
    <row r="1655" spans="1:2">
      <c r="A1655" t="s">
        <v>11349</v>
      </c>
      <c r="B1655">
        <f t="shared" si="26"/>
        <v>414</v>
      </c>
    </row>
    <row r="1656" spans="1:2">
      <c r="A1656" t="s">
        <v>11350</v>
      </c>
      <c r="B1656">
        <f t="shared" si="26"/>
        <v>414</v>
      </c>
    </row>
    <row r="1657" spans="1:2">
      <c r="A1657" t="s">
        <v>11351</v>
      </c>
      <c r="B1657">
        <f t="shared" si="26"/>
        <v>414</v>
      </c>
    </row>
    <row r="1658" spans="1:2">
      <c r="A1658" t="s">
        <v>11352</v>
      </c>
      <c r="B1658">
        <f t="shared" si="26"/>
        <v>415</v>
      </c>
    </row>
    <row r="1659" spans="1:2">
      <c r="A1659" t="s">
        <v>11353</v>
      </c>
      <c r="B1659">
        <f t="shared" si="26"/>
        <v>415</v>
      </c>
    </row>
    <row r="1660" spans="1:2">
      <c r="A1660" t="s">
        <v>11354</v>
      </c>
      <c r="B1660">
        <f t="shared" si="26"/>
        <v>415</v>
      </c>
    </row>
    <row r="1661" spans="1:2">
      <c r="A1661" t="s">
        <v>11355</v>
      </c>
      <c r="B1661">
        <f t="shared" si="26"/>
        <v>415</v>
      </c>
    </row>
    <row r="1662" spans="1:2">
      <c r="A1662" t="s">
        <v>11356</v>
      </c>
      <c r="B1662">
        <f t="shared" si="26"/>
        <v>416</v>
      </c>
    </row>
    <row r="1663" spans="1:2">
      <c r="A1663" t="s">
        <v>11357</v>
      </c>
      <c r="B1663">
        <f t="shared" si="26"/>
        <v>416</v>
      </c>
    </row>
    <row r="1664" spans="1:2">
      <c r="A1664" t="s">
        <v>11358</v>
      </c>
      <c r="B1664">
        <f t="shared" si="26"/>
        <v>416</v>
      </c>
    </row>
    <row r="1665" spans="1:2">
      <c r="A1665" t="s">
        <v>11359</v>
      </c>
      <c r="B1665">
        <f t="shared" si="26"/>
        <v>416</v>
      </c>
    </row>
    <row r="1666" spans="1:2">
      <c r="A1666" t="s">
        <v>11360</v>
      </c>
      <c r="B1666">
        <f t="shared" si="26"/>
        <v>417</v>
      </c>
    </row>
    <row r="1667" spans="1:2">
      <c r="A1667" t="s">
        <v>11361</v>
      </c>
      <c r="B1667">
        <f t="shared" si="26"/>
        <v>417</v>
      </c>
    </row>
    <row r="1668" spans="1:2">
      <c r="A1668" t="s">
        <v>11362</v>
      </c>
      <c r="B1668">
        <f t="shared" si="26"/>
        <v>417</v>
      </c>
    </row>
    <row r="1669" spans="1:2">
      <c r="A1669" t="s">
        <v>11363</v>
      </c>
      <c r="B1669">
        <f t="shared" si="26"/>
        <v>417</v>
      </c>
    </row>
    <row r="1670" spans="1:2">
      <c r="A1670" t="s">
        <v>11364</v>
      </c>
      <c r="B1670">
        <f t="shared" si="26"/>
        <v>418</v>
      </c>
    </row>
    <row r="1671" spans="1:2">
      <c r="A1671" t="s">
        <v>11365</v>
      </c>
      <c r="B1671">
        <f t="shared" si="26"/>
        <v>418</v>
      </c>
    </row>
    <row r="1672" spans="1:2">
      <c r="A1672" t="s">
        <v>11366</v>
      </c>
      <c r="B1672">
        <f t="shared" si="26"/>
        <v>418</v>
      </c>
    </row>
    <row r="1673" spans="1:2">
      <c r="A1673" t="s">
        <v>11367</v>
      </c>
      <c r="B1673">
        <f t="shared" si="26"/>
        <v>418</v>
      </c>
    </row>
    <row r="1674" spans="1:2">
      <c r="A1674" t="s">
        <v>11368</v>
      </c>
      <c r="B1674">
        <f t="shared" si="26"/>
        <v>419</v>
      </c>
    </row>
    <row r="1675" spans="1:2">
      <c r="A1675" t="s">
        <v>11369</v>
      </c>
      <c r="B1675">
        <f t="shared" si="26"/>
        <v>419</v>
      </c>
    </row>
    <row r="1676" spans="1:2">
      <c r="A1676" t="s">
        <v>11370</v>
      </c>
      <c r="B1676">
        <f t="shared" si="26"/>
        <v>419</v>
      </c>
    </row>
    <row r="1677" spans="1:2">
      <c r="A1677" t="s">
        <v>11371</v>
      </c>
      <c r="B1677">
        <f t="shared" si="26"/>
        <v>419</v>
      </c>
    </row>
    <row r="1678" spans="1:2">
      <c r="A1678" t="s">
        <v>11372</v>
      </c>
      <c r="B1678">
        <f t="shared" si="26"/>
        <v>420</v>
      </c>
    </row>
    <row r="1679" spans="1:2">
      <c r="A1679" t="s">
        <v>11373</v>
      </c>
      <c r="B1679">
        <f t="shared" si="26"/>
        <v>420</v>
      </c>
    </row>
    <row r="1680" spans="1:2">
      <c r="A1680" t="s">
        <v>11374</v>
      </c>
      <c r="B1680">
        <f t="shared" si="26"/>
        <v>420</v>
      </c>
    </row>
    <row r="1681" spans="1:2">
      <c r="A1681" t="s">
        <v>11375</v>
      </c>
      <c r="B1681">
        <f t="shared" si="26"/>
        <v>420</v>
      </c>
    </row>
    <row r="1682" spans="1:2">
      <c r="A1682" t="s">
        <v>11376</v>
      </c>
      <c r="B1682">
        <f t="shared" si="26"/>
        <v>421</v>
      </c>
    </row>
    <row r="1683" spans="1:2">
      <c r="A1683" t="s">
        <v>11377</v>
      </c>
      <c r="B1683">
        <f t="shared" si="26"/>
        <v>421</v>
      </c>
    </row>
    <row r="1684" spans="1:2">
      <c r="A1684" t="s">
        <v>11378</v>
      </c>
      <c r="B1684">
        <f t="shared" si="26"/>
        <v>421</v>
      </c>
    </row>
    <row r="1685" spans="1:2">
      <c r="A1685" t="s">
        <v>11379</v>
      </c>
      <c r="B1685">
        <f t="shared" si="26"/>
        <v>421</v>
      </c>
    </row>
    <row r="1686" spans="1:2">
      <c r="A1686" t="s">
        <v>11380</v>
      </c>
      <c r="B1686">
        <f t="shared" si="26"/>
        <v>422</v>
      </c>
    </row>
    <row r="1687" spans="1:2">
      <c r="A1687" t="s">
        <v>11381</v>
      </c>
      <c r="B1687">
        <f t="shared" si="26"/>
        <v>422</v>
      </c>
    </row>
    <row r="1688" spans="1:2">
      <c r="A1688" t="s">
        <v>11382</v>
      </c>
      <c r="B1688">
        <f t="shared" si="26"/>
        <v>422</v>
      </c>
    </row>
    <row r="1689" spans="1:2">
      <c r="A1689" t="s">
        <v>11383</v>
      </c>
      <c r="B1689">
        <f t="shared" si="26"/>
        <v>422</v>
      </c>
    </row>
    <row r="1690" spans="1:2">
      <c r="A1690" t="s">
        <v>11384</v>
      </c>
      <c r="B1690">
        <f t="shared" si="26"/>
        <v>423</v>
      </c>
    </row>
    <row r="1691" spans="1:2">
      <c r="A1691" t="s">
        <v>11385</v>
      </c>
      <c r="B1691">
        <f t="shared" si="26"/>
        <v>423</v>
      </c>
    </row>
    <row r="1692" spans="1:2">
      <c r="A1692" t="s">
        <v>11386</v>
      </c>
      <c r="B1692">
        <f t="shared" si="26"/>
        <v>423</v>
      </c>
    </row>
    <row r="1693" spans="1:2">
      <c r="A1693" t="s">
        <v>11387</v>
      </c>
      <c r="B1693">
        <f t="shared" si="26"/>
        <v>423</v>
      </c>
    </row>
    <row r="1694" spans="1:2">
      <c r="A1694" t="s">
        <v>11388</v>
      </c>
      <c r="B1694">
        <f t="shared" si="26"/>
        <v>424</v>
      </c>
    </row>
    <row r="1695" spans="1:2">
      <c r="A1695" t="s">
        <v>11389</v>
      </c>
      <c r="B1695">
        <f t="shared" ref="B1695:B1758" si="27">IF(B1694=B1691,B1694+1,B1694)</f>
        <v>424</v>
      </c>
    </row>
    <row r="1696" spans="1:2">
      <c r="A1696" t="s">
        <v>11390</v>
      </c>
      <c r="B1696">
        <f t="shared" si="27"/>
        <v>424</v>
      </c>
    </row>
    <row r="1697" spans="1:2">
      <c r="A1697" t="s">
        <v>11391</v>
      </c>
      <c r="B1697">
        <f t="shared" si="27"/>
        <v>424</v>
      </c>
    </row>
    <row r="1698" spans="1:2">
      <c r="A1698" t="s">
        <v>11392</v>
      </c>
      <c r="B1698">
        <f t="shared" si="27"/>
        <v>425</v>
      </c>
    </row>
    <row r="1699" spans="1:2">
      <c r="A1699" t="s">
        <v>11393</v>
      </c>
      <c r="B1699">
        <f t="shared" si="27"/>
        <v>425</v>
      </c>
    </row>
    <row r="1700" spans="1:2">
      <c r="A1700" t="s">
        <v>11394</v>
      </c>
      <c r="B1700">
        <f t="shared" si="27"/>
        <v>425</v>
      </c>
    </row>
    <row r="1701" spans="1:2">
      <c r="A1701" t="s">
        <v>11395</v>
      </c>
      <c r="B1701">
        <f t="shared" si="27"/>
        <v>425</v>
      </c>
    </row>
    <row r="1702" spans="1:2">
      <c r="A1702" t="s">
        <v>11396</v>
      </c>
      <c r="B1702">
        <f t="shared" si="27"/>
        <v>426</v>
      </c>
    </row>
    <row r="1703" spans="1:2">
      <c r="A1703" t="s">
        <v>11397</v>
      </c>
      <c r="B1703">
        <f t="shared" si="27"/>
        <v>426</v>
      </c>
    </row>
    <row r="1704" spans="1:2">
      <c r="A1704" t="s">
        <v>11398</v>
      </c>
      <c r="B1704">
        <f t="shared" si="27"/>
        <v>426</v>
      </c>
    </row>
    <row r="1705" spans="1:2">
      <c r="A1705" t="s">
        <v>11399</v>
      </c>
      <c r="B1705">
        <f t="shared" si="27"/>
        <v>426</v>
      </c>
    </row>
    <row r="1706" spans="1:2">
      <c r="A1706" t="s">
        <v>11400</v>
      </c>
      <c r="B1706">
        <f t="shared" si="27"/>
        <v>427</v>
      </c>
    </row>
    <row r="1707" spans="1:2">
      <c r="A1707" t="s">
        <v>11401</v>
      </c>
      <c r="B1707">
        <f t="shared" si="27"/>
        <v>427</v>
      </c>
    </row>
    <row r="1708" spans="1:2">
      <c r="A1708" t="s">
        <v>11402</v>
      </c>
      <c r="B1708">
        <f t="shared" si="27"/>
        <v>427</v>
      </c>
    </row>
    <row r="1709" spans="1:2">
      <c r="A1709" t="s">
        <v>11403</v>
      </c>
      <c r="B1709">
        <f t="shared" si="27"/>
        <v>427</v>
      </c>
    </row>
    <row r="1710" spans="1:2">
      <c r="A1710" t="s">
        <v>11404</v>
      </c>
      <c r="B1710">
        <f t="shared" si="27"/>
        <v>428</v>
      </c>
    </row>
    <row r="1711" spans="1:2">
      <c r="A1711" t="s">
        <v>11405</v>
      </c>
      <c r="B1711">
        <f t="shared" si="27"/>
        <v>428</v>
      </c>
    </row>
    <row r="1712" spans="1:2">
      <c r="A1712" t="s">
        <v>11406</v>
      </c>
      <c r="B1712">
        <f t="shared" si="27"/>
        <v>428</v>
      </c>
    </row>
    <row r="1713" spans="1:2">
      <c r="A1713" t="s">
        <v>11407</v>
      </c>
      <c r="B1713">
        <f t="shared" si="27"/>
        <v>428</v>
      </c>
    </row>
    <row r="1714" spans="1:2">
      <c r="A1714" t="s">
        <v>11408</v>
      </c>
      <c r="B1714">
        <f t="shared" si="27"/>
        <v>429</v>
      </c>
    </row>
    <row r="1715" spans="1:2">
      <c r="A1715" t="s">
        <v>11409</v>
      </c>
      <c r="B1715">
        <f t="shared" si="27"/>
        <v>429</v>
      </c>
    </row>
    <row r="1716" spans="1:2">
      <c r="A1716" t="s">
        <v>11410</v>
      </c>
      <c r="B1716">
        <f t="shared" si="27"/>
        <v>429</v>
      </c>
    </row>
    <row r="1717" spans="1:2">
      <c r="A1717" t="s">
        <v>11411</v>
      </c>
      <c r="B1717">
        <f t="shared" si="27"/>
        <v>429</v>
      </c>
    </row>
    <row r="1718" spans="1:2">
      <c r="A1718" t="s">
        <v>11412</v>
      </c>
      <c r="B1718">
        <f t="shared" si="27"/>
        <v>430</v>
      </c>
    </row>
    <row r="1719" spans="1:2">
      <c r="A1719" t="s">
        <v>11413</v>
      </c>
      <c r="B1719">
        <f t="shared" si="27"/>
        <v>430</v>
      </c>
    </row>
    <row r="1720" spans="1:2">
      <c r="A1720" t="s">
        <v>11414</v>
      </c>
      <c r="B1720">
        <f t="shared" si="27"/>
        <v>430</v>
      </c>
    </row>
    <row r="1721" spans="1:2">
      <c r="A1721" t="s">
        <v>11415</v>
      </c>
      <c r="B1721">
        <f t="shared" si="27"/>
        <v>430</v>
      </c>
    </row>
    <row r="1722" spans="1:2">
      <c r="A1722" t="s">
        <v>11416</v>
      </c>
      <c r="B1722">
        <f t="shared" si="27"/>
        <v>431</v>
      </c>
    </row>
    <row r="1723" spans="1:2">
      <c r="A1723" t="s">
        <v>11417</v>
      </c>
      <c r="B1723">
        <f t="shared" si="27"/>
        <v>431</v>
      </c>
    </row>
    <row r="1724" spans="1:2">
      <c r="A1724" t="s">
        <v>11418</v>
      </c>
      <c r="B1724">
        <f t="shared" si="27"/>
        <v>431</v>
      </c>
    </row>
    <row r="1725" spans="1:2">
      <c r="A1725" t="s">
        <v>11419</v>
      </c>
      <c r="B1725">
        <f t="shared" si="27"/>
        <v>431</v>
      </c>
    </row>
    <row r="1726" spans="1:2">
      <c r="A1726" t="s">
        <v>11420</v>
      </c>
      <c r="B1726">
        <f t="shared" si="27"/>
        <v>432</v>
      </c>
    </row>
    <row r="1727" spans="1:2">
      <c r="A1727" t="s">
        <v>11421</v>
      </c>
      <c r="B1727">
        <f t="shared" si="27"/>
        <v>432</v>
      </c>
    </row>
    <row r="1728" spans="1:2">
      <c r="A1728" t="s">
        <v>11422</v>
      </c>
      <c r="B1728">
        <f t="shared" si="27"/>
        <v>432</v>
      </c>
    </row>
    <row r="1729" spans="1:2">
      <c r="A1729" t="s">
        <v>11423</v>
      </c>
      <c r="B1729">
        <f t="shared" si="27"/>
        <v>432</v>
      </c>
    </row>
    <row r="1730" spans="1:2">
      <c r="A1730" t="s">
        <v>11424</v>
      </c>
      <c r="B1730">
        <f t="shared" si="27"/>
        <v>433</v>
      </c>
    </row>
    <row r="1731" spans="1:2">
      <c r="A1731" t="s">
        <v>11425</v>
      </c>
      <c r="B1731">
        <f t="shared" si="27"/>
        <v>433</v>
      </c>
    </row>
    <row r="1732" spans="1:2">
      <c r="A1732" t="s">
        <v>11426</v>
      </c>
      <c r="B1732">
        <f t="shared" si="27"/>
        <v>433</v>
      </c>
    </row>
    <row r="1733" spans="1:2">
      <c r="A1733" t="s">
        <v>11427</v>
      </c>
      <c r="B1733">
        <f t="shared" si="27"/>
        <v>433</v>
      </c>
    </row>
    <row r="1734" spans="1:2">
      <c r="A1734" t="s">
        <v>11428</v>
      </c>
      <c r="B1734">
        <f t="shared" si="27"/>
        <v>434</v>
      </c>
    </row>
    <row r="1735" spans="1:2">
      <c r="A1735" t="s">
        <v>11429</v>
      </c>
      <c r="B1735">
        <f t="shared" si="27"/>
        <v>434</v>
      </c>
    </row>
    <row r="1736" spans="1:2">
      <c r="A1736" t="s">
        <v>11430</v>
      </c>
      <c r="B1736">
        <f t="shared" si="27"/>
        <v>434</v>
      </c>
    </row>
    <row r="1737" spans="1:2">
      <c r="A1737" t="s">
        <v>11431</v>
      </c>
      <c r="B1737">
        <f t="shared" si="27"/>
        <v>434</v>
      </c>
    </row>
    <row r="1738" spans="1:2">
      <c r="A1738" t="s">
        <v>11432</v>
      </c>
      <c r="B1738">
        <f t="shared" si="27"/>
        <v>435</v>
      </c>
    </row>
    <row r="1739" spans="1:2">
      <c r="A1739" t="s">
        <v>11433</v>
      </c>
      <c r="B1739">
        <f t="shared" si="27"/>
        <v>435</v>
      </c>
    </row>
    <row r="1740" spans="1:2">
      <c r="A1740" t="s">
        <v>11434</v>
      </c>
      <c r="B1740">
        <f t="shared" si="27"/>
        <v>435</v>
      </c>
    </row>
    <row r="1741" spans="1:2">
      <c r="A1741" t="s">
        <v>11435</v>
      </c>
      <c r="B1741">
        <f t="shared" si="27"/>
        <v>435</v>
      </c>
    </row>
    <row r="1742" spans="1:2">
      <c r="A1742" t="s">
        <v>11436</v>
      </c>
      <c r="B1742">
        <f t="shared" si="27"/>
        <v>436</v>
      </c>
    </row>
    <row r="1743" spans="1:2">
      <c r="A1743" t="s">
        <v>11437</v>
      </c>
      <c r="B1743">
        <f t="shared" si="27"/>
        <v>436</v>
      </c>
    </row>
    <row r="1744" spans="1:2">
      <c r="A1744" t="s">
        <v>11438</v>
      </c>
      <c r="B1744">
        <f t="shared" si="27"/>
        <v>436</v>
      </c>
    </row>
    <row r="1745" spans="1:2">
      <c r="A1745" t="s">
        <v>11439</v>
      </c>
      <c r="B1745">
        <f t="shared" si="27"/>
        <v>436</v>
      </c>
    </row>
    <row r="1746" spans="1:2">
      <c r="A1746" t="s">
        <v>11440</v>
      </c>
      <c r="B1746">
        <f t="shared" si="27"/>
        <v>437</v>
      </c>
    </row>
    <row r="1747" spans="1:2">
      <c r="A1747" t="s">
        <v>11441</v>
      </c>
      <c r="B1747">
        <f t="shared" si="27"/>
        <v>437</v>
      </c>
    </row>
    <row r="1748" spans="1:2">
      <c r="A1748" t="s">
        <v>11442</v>
      </c>
      <c r="B1748">
        <f t="shared" si="27"/>
        <v>437</v>
      </c>
    </row>
    <row r="1749" spans="1:2">
      <c r="A1749" t="s">
        <v>11443</v>
      </c>
      <c r="B1749">
        <f t="shared" si="27"/>
        <v>437</v>
      </c>
    </row>
    <row r="1750" spans="1:2">
      <c r="A1750" t="s">
        <v>11444</v>
      </c>
      <c r="B1750">
        <f t="shared" si="27"/>
        <v>438</v>
      </c>
    </row>
    <row r="1751" spans="1:2">
      <c r="A1751" t="s">
        <v>11445</v>
      </c>
      <c r="B1751">
        <f t="shared" si="27"/>
        <v>438</v>
      </c>
    </row>
    <row r="1752" spans="1:2">
      <c r="A1752" t="s">
        <v>11446</v>
      </c>
      <c r="B1752">
        <f t="shared" si="27"/>
        <v>438</v>
      </c>
    </row>
    <row r="1753" spans="1:2">
      <c r="A1753" t="s">
        <v>11447</v>
      </c>
      <c r="B1753">
        <f t="shared" si="27"/>
        <v>438</v>
      </c>
    </row>
    <row r="1754" spans="1:2">
      <c r="A1754" t="s">
        <v>11448</v>
      </c>
      <c r="B1754">
        <f t="shared" si="27"/>
        <v>439</v>
      </c>
    </row>
    <row r="1755" spans="1:2">
      <c r="A1755" t="s">
        <v>11449</v>
      </c>
      <c r="B1755">
        <f t="shared" si="27"/>
        <v>439</v>
      </c>
    </row>
    <row r="1756" spans="1:2">
      <c r="A1756" t="s">
        <v>11450</v>
      </c>
      <c r="B1756">
        <f t="shared" si="27"/>
        <v>439</v>
      </c>
    </row>
    <row r="1757" spans="1:2">
      <c r="A1757" t="s">
        <v>11451</v>
      </c>
      <c r="B1757">
        <f t="shared" si="27"/>
        <v>439</v>
      </c>
    </row>
    <row r="1758" spans="1:2">
      <c r="A1758" t="s">
        <v>11452</v>
      </c>
      <c r="B1758">
        <f t="shared" si="27"/>
        <v>440</v>
      </c>
    </row>
    <row r="1759" spans="1:2">
      <c r="A1759" t="s">
        <v>11453</v>
      </c>
      <c r="B1759">
        <f t="shared" ref="B1759:B1822" si="28">IF(B1758=B1755,B1758+1,B1758)</f>
        <v>440</v>
      </c>
    </row>
    <row r="1760" spans="1:2">
      <c r="A1760" t="s">
        <v>11454</v>
      </c>
      <c r="B1760">
        <f t="shared" si="28"/>
        <v>440</v>
      </c>
    </row>
    <row r="1761" spans="1:2">
      <c r="A1761" t="s">
        <v>11455</v>
      </c>
      <c r="B1761">
        <f t="shared" si="28"/>
        <v>440</v>
      </c>
    </row>
    <row r="1762" spans="1:2">
      <c r="A1762" t="s">
        <v>11456</v>
      </c>
      <c r="B1762">
        <f t="shared" si="28"/>
        <v>441</v>
      </c>
    </row>
    <row r="1763" spans="1:2">
      <c r="A1763" t="s">
        <v>11457</v>
      </c>
      <c r="B1763">
        <f t="shared" si="28"/>
        <v>441</v>
      </c>
    </row>
    <row r="1764" spans="1:2">
      <c r="A1764" t="s">
        <v>11458</v>
      </c>
      <c r="B1764">
        <f t="shared" si="28"/>
        <v>441</v>
      </c>
    </row>
    <row r="1765" spans="1:2">
      <c r="A1765" t="s">
        <v>11459</v>
      </c>
      <c r="B1765">
        <f t="shared" si="28"/>
        <v>441</v>
      </c>
    </row>
    <row r="1766" spans="1:2">
      <c r="A1766" t="s">
        <v>11460</v>
      </c>
      <c r="B1766">
        <f t="shared" si="28"/>
        <v>442</v>
      </c>
    </row>
    <row r="1767" spans="1:2">
      <c r="A1767" t="s">
        <v>11461</v>
      </c>
      <c r="B1767">
        <f t="shared" si="28"/>
        <v>442</v>
      </c>
    </row>
    <row r="1768" spans="1:2">
      <c r="A1768" t="s">
        <v>11462</v>
      </c>
      <c r="B1768">
        <f t="shared" si="28"/>
        <v>442</v>
      </c>
    </row>
    <row r="1769" spans="1:2">
      <c r="A1769" t="s">
        <v>11463</v>
      </c>
      <c r="B1769">
        <f t="shared" si="28"/>
        <v>442</v>
      </c>
    </row>
    <row r="1770" spans="1:2">
      <c r="A1770" t="s">
        <v>11464</v>
      </c>
      <c r="B1770">
        <f t="shared" si="28"/>
        <v>443</v>
      </c>
    </row>
    <row r="1771" spans="1:2">
      <c r="A1771" t="s">
        <v>11465</v>
      </c>
      <c r="B1771">
        <f t="shared" si="28"/>
        <v>443</v>
      </c>
    </row>
    <row r="1772" spans="1:2">
      <c r="A1772" t="s">
        <v>11466</v>
      </c>
      <c r="B1772">
        <f t="shared" si="28"/>
        <v>443</v>
      </c>
    </row>
    <row r="1773" spans="1:2">
      <c r="A1773" t="s">
        <v>11467</v>
      </c>
      <c r="B1773">
        <f t="shared" si="28"/>
        <v>443</v>
      </c>
    </row>
    <row r="1774" spans="1:2">
      <c r="A1774" t="s">
        <v>11468</v>
      </c>
      <c r="B1774">
        <f t="shared" si="28"/>
        <v>444</v>
      </c>
    </row>
    <row r="1775" spans="1:2">
      <c r="A1775" t="s">
        <v>11469</v>
      </c>
      <c r="B1775">
        <f t="shared" si="28"/>
        <v>444</v>
      </c>
    </row>
    <row r="1776" spans="1:2">
      <c r="A1776" t="s">
        <v>11470</v>
      </c>
      <c r="B1776">
        <f t="shared" si="28"/>
        <v>444</v>
      </c>
    </row>
    <row r="1777" spans="1:2">
      <c r="A1777" t="s">
        <v>11471</v>
      </c>
      <c r="B1777">
        <f t="shared" si="28"/>
        <v>444</v>
      </c>
    </row>
    <row r="1778" spans="1:2">
      <c r="A1778" t="s">
        <v>11472</v>
      </c>
      <c r="B1778">
        <f t="shared" si="28"/>
        <v>445</v>
      </c>
    </row>
    <row r="1779" spans="1:2">
      <c r="A1779" t="s">
        <v>11473</v>
      </c>
      <c r="B1779">
        <f t="shared" si="28"/>
        <v>445</v>
      </c>
    </row>
    <row r="1780" spans="1:2">
      <c r="A1780" t="s">
        <v>11474</v>
      </c>
      <c r="B1780">
        <f t="shared" si="28"/>
        <v>445</v>
      </c>
    </row>
    <row r="1781" spans="1:2">
      <c r="A1781" t="s">
        <v>11475</v>
      </c>
      <c r="B1781">
        <f t="shared" si="28"/>
        <v>445</v>
      </c>
    </row>
    <row r="1782" spans="1:2">
      <c r="A1782" t="s">
        <v>11476</v>
      </c>
      <c r="B1782">
        <f t="shared" si="28"/>
        <v>446</v>
      </c>
    </row>
    <row r="1783" spans="1:2">
      <c r="A1783" t="s">
        <v>11477</v>
      </c>
      <c r="B1783">
        <f t="shared" si="28"/>
        <v>446</v>
      </c>
    </row>
    <row r="1784" spans="1:2">
      <c r="A1784" t="s">
        <v>11478</v>
      </c>
      <c r="B1784">
        <f t="shared" si="28"/>
        <v>446</v>
      </c>
    </row>
    <row r="1785" spans="1:2">
      <c r="A1785" t="s">
        <v>11479</v>
      </c>
      <c r="B1785">
        <f t="shared" si="28"/>
        <v>446</v>
      </c>
    </row>
    <row r="1786" spans="1:2">
      <c r="A1786" t="s">
        <v>11480</v>
      </c>
      <c r="B1786">
        <f t="shared" si="28"/>
        <v>447</v>
      </c>
    </row>
    <row r="1787" spans="1:2">
      <c r="A1787" t="s">
        <v>11481</v>
      </c>
      <c r="B1787">
        <f t="shared" si="28"/>
        <v>447</v>
      </c>
    </row>
    <row r="1788" spans="1:2">
      <c r="A1788" t="s">
        <v>11482</v>
      </c>
      <c r="B1788">
        <f t="shared" si="28"/>
        <v>447</v>
      </c>
    </row>
    <row r="1789" spans="1:2">
      <c r="A1789" t="s">
        <v>11483</v>
      </c>
      <c r="B1789">
        <f t="shared" si="28"/>
        <v>447</v>
      </c>
    </row>
    <row r="1790" spans="1:2">
      <c r="A1790" t="s">
        <v>11484</v>
      </c>
      <c r="B1790">
        <f t="shared" si="28"/>
        <v>448</v>
      </c>
    </row>
    <row r="1791" spans="1:2">
      <c r="A1791" t="s">
        <v>11485</v>
      </c>
      <c r="B1791">
        <f t="shared" si="28"/>
        <v>448</v>
      </c>
    </row>
    <row r="1792" spans="1:2">
      <c r="A1792" t="s">
        <v>11486</v>
      </c>
      <c r="B1792">
        <f t="shared" si="28"/>
        <v>448</v>
      </c>
    </row>
    <row r="1793" spans="1:2">
      <c r="A1793" t="s">
        <v>11487</v>
      </c>
      <c r="B1793">
        <f t="shared" si="28"/>
        <v>448</v>
      </c>
    </row>
    <row r="1794" spans="1:2">
      <c r="A1794" t="s">
        <v>11488</v>
      </c>
      <c r="B1794">
        <f t="shared" si="28"/>
        <v>449</v>
      </c>
    </row>
    <row r="1795" spans="1:2">
      <c r="A1795" t="s">
        <v>11489</v>
      </c>
      <c r="B1795">
        <f t="shared" si="28"/>
        <v>449</v>
      </c>
    </row>
    <row r="1796" spans="1:2">
      <c r="A1796" t="s">
        <v>11490</v>
      </c>
      <c r="B1796">
        <f t="shared" si="28"/>
        <v>449</v>
      </c>
    </row>
    <row r="1797" spans="1:2">
      <c r="A1797" t="s">
        <v>11491</v>
      </c>
      <c r="B1797">
        <f t="shared" si="28"/>
        <v>449</v>
      </c>
    </row>
    <row r="1798" spans="1:2">
      <c r="A1798" t="s">
        <v>11492</v>
      </c>
      <c r="B1798">
        <f t="shared" si="28"/>
        <v>450</v>
      </c>
    </row>
    <row r="1799" spans="1:2">
      <c r="A1799" t="s">
        <v>11493</v>
      </c>
      <c r="B1799">
        <f t="shared" si="28"/>
        <v>450</v>
      </c>
    </row>
    <row r="1800" spans="1:2">
      <c r="A1800" t="s">
        <v>11494</v>
      </c>
      <c r="B1800">
        <f t="shared" si="28"/>
        <v>450</v>
      </c>
    </row>
    <row r="1801" spans="1:2">
      <c r="A1801" t="s">
        <v>11495</v>
      </c>
      <c r="B1801">
        <f t="shared" si="28"/>
        <v>450</v>
      </c>
    </row>
    <row r="1802" spans="1:2">
      <c r="A1802" t="s">
        <v>11496</v>
      </c>
      <c r="B1802">
        <f t="shared" si="28"/>
        <v>451</v>
      </c>
    </row>
    <row r="1803" spans="1:2">
      <c r="A1803" t="s">
        <v>11497</v>
      </c>
      <c r="B1803">
        <f t="shared" si="28"/>
        <v>451</v>
      </c>
    </row>
    <row r="1804" spans="1:2">
      <c r="A1804" t="s">
        <v>11498</v>
      </c>
      <c r="B1804">
        <f t="shared" si="28"/>
        <v>451</v>
      </c>
    </row>
    <row r="1805" spans="1:2">
      <c r="A1805" t="s">
        <v>11499</v>
      </c>
      <c r="B1805">
        <f t="shared" si="28"/>
        <v>451</v>
      </c>
    </row>
    <row r="1806" spans="1:2">
      <c r="A1806" t="s">
        <v>11500</v>
      </c>
      <c r="B1806">
        <f t="shared" si="28"/>
        <v>452</v>
      </c>
    </row>
    <row r="1807" spans="1:2">
      <c r="A1807" t="s">
        <v>11501</v>
      </c>
      <c r="B1807">
        <f t="shared" si="28"/>
        <v>452</v>
      </c>
    </row>
    <row r="1808" spans="1:2">
      <c r="A1808" t="s">
        <v>11502</v>
      </c>
      <c r="B1808">
        <f t="shared" si="28"/>
        <v>452</v>
      </c>
    </row>
    <row r="1809" spans="1:2">
      <c r="A1809" t="s">
        <v>11503</v>
      </c>
      <c r="B1809">
        <f t="shared" si="28"/>
        <v>452</v>
      </c>
    </row>
    <row r="1810" spans="1:2">
      <c r="A1810" t="s">
        <v>11504</v>
      </c>
      <c r="B1810">
        <f t="shared" si="28"/>
        <v>453</v>
      </c>
    </row>
    <row r="1811" spans="1:2">
      <c r="A1811" t="s">
        <v>11505</v>
      </c>
      <c r="B1811">
        <f t="shared" si="28"/>
        <v>453</v>
      </c>
    </row>
    <row r="1812" spans="1:2">
      <c r="A1812" t="s">
        <v>11506</v>
      </c>
      <c r="B1812">
        <f t="shared" si="28"/>
        <v>453</v>
      </c>
    </row>
    <row r="1813" spans="1:2">
      <c r="A1813" t="s">
        <v>11507</v>
      </c>
      <c r="B1813">
        <f t="shared" si="28"/>
        <v>453</v>
      </c>
    </row>
    <row r="1814" spans="1:2">
      <c r="A1814" t="s">
        <v>11508</v>
      </c>
      <c r="B1814">
        <f t="shared" si="28"/>
        <v>454</v>
      </c>
    </row>
    <row r="1815" spans="1:2">
      <c r="A1815" t="s">
        <v>11509</v>
      </c>
      <c r="B1815">
        <f t="shared" si="28"/>
        <v>454</v>
      </c>
    </row>
    <row r="1816" spans="1:2">
      <c r="A1816" t="s">
        <v>11510</v>
      </c>
      <c r="B1816">
        <f t="shared" si="28"/>
        <v>454</v>
      </c>
    </row>
    <row r="1817" spans="1:2">
      <c r="A1817" t="s">
        <v>11511</v>
      </c>
      <c r="B1817">
        <f t="shared" si="28"/>
        <v>454</v>
      </c>
    </row>
    <row r="1818" spans="1:2">
      <c r="A1818" t="s">
        <v>11512</v>
      </c>
      <c r="B1818">
        <f t="shared" si="28"/>
        <v>455</v>
      </c>
    </row>
    <row r="1819" spans="1:2">
      <c r="A1819" t="s">
        <v>11513</v>
      </c>
      <c r="B1819">
        <f t="shared" si="28"/>
        <v>455</v>
      </c>
    </row>
    <row r="1820" spans="1:2">
      <c r="A1820" t="s">
        <v>11514</v>
      </c>
      <c r="B1820">
        <f t="shared" si="28"/>
        <v>455</v>
      </c>
    </row>
    <row r="1821" spans="1:2">
      <c r="A1821" t="s">
        <v>11515</v>
      </c>
      <c r="B1821">
        <f t="shared" si="28"/>
        <v>455</v>
      </c>
    </row>
    <row r="1822" spans="1:2">
      <c r="A1822" t="s">
        <v>11516</v>
      </c>
      <c r="B1822">
        <f t="shared" si="28"/>
        <v>456</v>
      </c>
    </row>
    <row r="1823" spans="1:2">
      <c r="A1823" t="s">
        <v>11517</v>
      </c>
      <c r="B1823">
        <f t="shared" ref="B1823:B1886" si="29">IF(B1822=B1819,B1822+1,B1822)</f>
        <v>456</v>
      </c>
    </row>
    <row r="1824" spans="1:2">
      <c r="A1824" t="s">
        <v>11518</v>
      </c>
      <c r="B1824">
        <f t="shared" si="29"/>
        <v>456</v>
      </c>
    </row>
    <row r="1825" spans="1:2">
      <c r="A1825" t="s">
        <v>11519</v>
      </c>
      <c r="B1825">
        <f t="shared" si="29"/>
        <v>456</v>
      </c>
    </row>
    <row r="1826" spans="1:2">
      <c r="A1826" t="s">
        <v>11520</v>
      </c>
      <c r="B1826">
        <f t="shared" si="29"/>
        <v>457</v>
      </c>
    </row>
    <row r="1827" spans="1:2">
      <c r="A1827" t="s">
        <v>11521</v>
      </c>
      <c r="B1827">
        <f t="shared" si="29"/>
        <v>457</v>
      </c>
    </row>
    <row r="1828" spans="1:2">
      <c r="A1828" t="s">
        <v>11522</v>
      </c>
      <c r="B1828">
        <f t="shared" si="29"/>
        <v>457</v>
      </c>
    </row>
    <row r="1829" spans="1:2">
      <c r="A1829" t="s">
        <v>11523</v>
      </c>
      <c r="B1829">
        <f t="shared" si="29"/>
        <v>457</v>
      </c>
    </row>
    <row r="1830" spans="1:2">
      <c r="A1830" t="s">
        <v>11524</v>
      </c>
      <c r="B1830">
        <f t="shared" si="29"/>
        <v>458</v>
      </c>
    </row>
    <row r="1831" spans="1:2">
      <c r="A1831" t="s">
        <v>11525</v>
      </c>
      <c r="B1831">
        <f t="shared" si="29"/>
        <v>458</v>
      </c>
    </row>
    <row r="1832" spans="1:2">
      <c r="A1832" t="s">
        <v>11526</v>
      </c>
      <c r="B1832">
        <f t="shared" si="29"/>
        <v>458</v>
      </c>
    </row>
    <row r="1833" spans="1:2">
      <c r="A1833" t="s">
        <v>11527</v>
      </c>
      <c r="B1833">
        <f t="shared" si="29"/>
        <v>458</v>
      </c>
    </row>
    <row r="1834" spans="1:2">
      <c r="A1834" t="s">
        <v>11528</v>
      </c>
      <c r="B1834">
        <f t="shared" si="29"/>
        <v>459</v>
      </c>
    </row>
    <row r="1835" spans="1:2">
      <c r="A1835" t="s">
        <v>11529</v>
      </c>
      <c r="B1835">
        <f t="shared" si="29"/>
        <v>459</v>
      </c>
    </row>
    <row r="1836" spans="1:2">
      <c r="A1836" t="s">
        <v>11530</v>
      </c>
      <c r="B1836">
        <f t="shared" si="29"/>
        <v>459</v>
      </c>
    </row>
    <row r="1837" spans="1:2">
      <c r="A1837" t="s">
        <v>11531</v>
      </c>
      <c r="B1837">
        <f t="shared" si="29"/>
        <v>459</v>
      </c>
    </row>
    <row r="1838" spans="1:2">
      <c r="A1838" t="s">
        <v>11532</v>
      </c>
      <c r="B1838">
        <f t="shared" si="29"/>
        <v>460</v>
      </c>
    </row>
    <row r="1839" spans="1:2">
      <c r="A1839" t="s">
        <v>11533</v>
      </c>
      <c r="B1839">
        <f t="shared" si="29"/>
        <v>460</v>
      </c>
    </row>
    <row r="1840" spans="1:2">
      <c r="A1840" t="s">
        <v>11534</v>
      </c>
      <c r="B1840">
        <f t="shared" si="29"/>
        <v>460</v>
      </c>
    </row>
    <row r="1841" spans="1:2">
      <c r="A1841" t="s">
        <v>11535</v>
      </c>
      <c r="B1841">
        <f t="shared" si="29"/>
        <v>460</v>
      </c>
    </row>
    <row r="1842" spans="1:2">
      <c r="A1842" t="s">
        <v>11536</v>
      </c>
      <c r="B1842">
        <f t="shared" si="29"/>
        <v>461</v>
      </c>
    </row>
    <row r="1843" spans="1:2">
      <c r="A1843" t="s">
        <v>11537</v>
      </c>
      <c r="B1843">
        <f t="shared" si="29"/>
        <v>461</v>
      </c>
    </row>
    <row r="1844" spans="1:2">
      <c r="A1844" t="s">
        <v>11538</v>
      </c>
      <c r="B1844">
        <f t="shared" si="29"/>
        <v>461</v>
      </c>
    </row>
    <row r="1845" spans="1:2">
      <c r="A1845" t="s">
        <v>11539</v>
      </c>
      <c r="B1845">
        <f t="shared" si="29"/>
        <v>461</v>
      </c>
    </row>
    <row r="1846" spans="1:2">
      <c r="A1846" t="s">
        <v>11540</v>
      </c>
      <c r="B1846">
        <f t="shared" si="29"/>
        <v>462</v>
      </c>
    </row>
    <row r="1847" spans="1:2">
      <c r="A1847" t="s">
        <v>11541</v>
      </c>
      <c r="B1847">
        <f t="shared" si="29"/>
        <v>462</v>
      </c>
    </row>
    <row r="1848" spans="1:2">
      <c r="A1848" t="s">
        <v>11542</v>
      </c>
      <c r="B1848">
        <f t="shared" si="29"/>
        <v>462</v>
      </c>
    </row>
    <row r="1849" spans="1:2">
      <c r="A1849" t="s">
        <v>11543</v>
      </c>
      <c r="B1849">
        <f t="shared" si="29"/>
        <v>462</v>
      </c>
    </row>
    <row r="1850" spans="1:2">
      <c r="A1850" t="s">
        <v>11544</v>
      </c>
      <c r="B1850">
        <f t="shared" si="29"/>
        <v>463</v>
      </c>
    </row>
    <row r="1851" spans="1:2">
      <c r="A1851" t="s">
        <v>11545</v>
      </c>
      <c r="B1851">
        <f t="shared" si="29"/>
        <v>463</v>
      </c>
    </row>
    <row r="1852" spans="1:2">
      <c r="A1852" t="s">
        <v>11546</v>
      </c>
      <c r="B1852">
        <f t="shared" si="29"/>
        <v>463</v>
      </c>
    </row>
    <row r="1853" spans="1:2">
      <c r="A1853" t="s">
        <v>11547</v>
      </c>
      <c r="B1853">
        <f t="shared" si="29"/>
        <v>463</v>
      </c>
    </row>
    <row r="1854" spans="1:2">
      <c r="A1854" t="s">
        <v>11548</v>
      </c>
      <c r="B1854">
        <f t="shared" si="29"/>
        <v>464</v>
      </c>
    </row>
    <row r="1855" spans="1:2">
      <c r="A1855" t="s">
        <v>11549</v>
      </c>
      <c r="B1855">
        <f t="shared" si="29"/>
        <v>464</v>
      </c>
    </row>
    <row r="1856" spans="1:2">
      <c r="A1856" t="s">
        <v>11550</v>
      </c>
      <c r="B1856">
        <f t="shared" si="29"/>
        <v>464</v>
      </c>
    </row>
    <row r="1857" spans="1:2">
      <c r="A1857" t="s">
        <v>11551</v>
      </c>
      <c r="B1857">
        <f t="shared" si="29"/>
        <v>464</v>
      </c>
    </row>
    <row r="1858" spans="1:2">
      <c r="A1858" t="s">
        <v>11552</v>
      </c>
      <c r="B1858">
        <f t="shared" si="29"/>
        <v>465</v>
      </c>
    </row>
    <row r="1859" spans="1:2">
      <c r="A1859" t="s">
        <v>11553</v>
      </c>
      <c r="B1859">
        <f t="shared" si="29"/>
        <v>465</v>
      </c>
    </row>
    <row r="1860" spans="1:2">
      <c r="A1860" t="s">
        <v>11554</v>
      </c>
      <c r="B1860">
        <f t="shared" si="29"/>
        <v>465</v>
      </c>
    </row>
    <row r="1861" spans="1:2">
      <c r="A1861" t="s">
        <v>11555</v>
      </c>
      <c r="B1861">
        <f t="shared" si="29"/>
        <v>465</v>
      </c>
    </row>
    <row r="1862" spans="1:2">
      <c r="A1862" t="s">
        <v>11556</v>
      </c>
      <c r="B1862">
        <f t="shared" si="29"/>
        <v>466</v>
      </c>
    </row>
    <row r="1863" spans="1:2">
      <c r="A1863" t="s">
        <v>11557</v>
      </c>
      <c r="B1863">
        <f t="shared" si="29"/>
        <v>466</v>
      </c>
    </row>
    <row r="1864" spans="1:2">
      <c r="A1864" t="s">
        <v>11558</v>
      </c>
      <c r="B1864">
        <f t="shared" si="29"/>
        <v>466</v>
      </c>
    </row>
    <row r="1865" spans="1:2">
      <c r="A1865" t="s">
        <v>11559</v>
      </c>
      <c r="B1865">
        <f t="shared" si="29"/>
        <v>466</v>
      </c>
    </row>
    <row r="1866" spans="1:2">
      <c r="A1866" t="s">
        <v>11560</v>
      </c>
      <c r="B1866">
        <f t="shared" si="29"/>
        <v>467</v>
      </c>
    </row>
    <row r="1867" spans="1:2">
      <c r="A1867" t="s">
        <v>11561</v>
      </c>
      <c r="B1867">
        <f t="shared" si="29"/>
        <v>467</v>
      </c>
    </row>
    <row r="1868" spans="1:2">
      <c r="A1868" t="s">
        <v>11562</v>
      </c>
      <c r="B1868">
        <f t="shared" si="29"/>
        <v>467</v>
      </c>
    </row>
    <row r="1869" spans="1:2">
      <c r="A1869" t="s">
        <v>11563</v>
      </c>
      <c r="B1869">
        <f t="shared" si="29"/>
        <v>467</v>
      </c>
    </row>
    <row r="1870" spans="1:2">
      <c r="A1870" t="s">
        <v>11564</v>
      </c>
      <c r="B1870">
        <f t="shared" si="29"/>
        <v>468</v>
      </c>
    </row>
    <row r="1871" spans="1:2">
      <c r="A1871" t="s">
        <v>11565</v>
      </c>
      <c r="B1871">
        <f t="shared" si="29"/>
        <v>468</v>
      </c>
    </row>
    <row r="1872" spans="1:2">
      <c r="A1872" t="s">
        <v>11566</v>
      </c>
      <c r="B1872">
        <f t="shared" si="29"/>
        <v>468</v>
      </c>
    </row>
    <row r="1873" spans="1:2">
      <c r="A1873" t="s">
        <v>11567</v>
      </c>
      <c r="B1873">
        <f t="shared" si="29"/>
        <v>468</v>
      </c>
    </row>
    <row r="1874" spans="1:2">
      <c r="A1874" t="s">
        <v>11568</v>
      </c>
      <c r="B1874">
        <f t="shared" si="29"/>
        <v>469</v>
      </c>
    </row>
    <row r="1875" spans="1:2">
      <c r="A1875" t="s">
        <v>11569</v>
      </c>
      <c r="B1875">
        <f t="shared" si="29"/>
        <v>469</v>
      </c>
    </row>
    <row r="1876" spans="1:2">
      <c r="A1876" t="s">
        <v>11570</v>
      </c>
      <c r="B1876">
        <f t="shared" si="29"/>
        <v>469</v>
      </c>
    </row>
    <row r="1877" spans="1:2">
      <c r="A1877" t="s">
        <v>11571</v>
      </c>
      <c r="B1877">
        <f t="shared" si="29"/>
        <v>469</v>
      </c>
    </row>
    <row r="1878" spans="1:2">
      <c r="A1878" t="s">
        <v>11572</v>
      </c>
      <c r="B1878">
        <f t="shared" si="29"/>
        <v>470</v>
      </c>
    </row>
    <row r="1879" spans="1:2">
      <c r="A1879" t="s">
        <v>11573</v>
      </c>
      <c r="B1879">
        <f t="shared" si="29"/>
        <v>470</v>
      </c>
    </row>
    <row r="1880" spans="1:2">
      <c r="A1880" t="s">
        <v>11574</v>
      </c>
      <c r="B1880">
        <f t="shared" si="29"/>
        <v>470</v>
      </c>
    </row>
    <row r="1881" spans="1:2">
      <c r="A1881" t="s">
        <v>11575</v>
      </c>
      <c r="B1881">
        <f t="shared" si="29"/>
        <v>470</v>
      </c>
    </row>
    <row r="1882" spans="1:2">
      <c r="A1882" t="s">
        <v>11576</v>
      </c>
      <c r="B1882">
        <f t="shared" si="29"/>
        <v>471</v>
      </c>
    </row>
    <row r="1883" spans="1:2">
      <c r="A1883" t="s">
        <v>11577</v>
      </c>
      <c r="B1883">
        <f t="shared" si="29"/>
        <v>471</v>
      </c>
    </row>
    <row r="1884" spans="1:2">
      <c r="A1884" t="s">
        <v>11578</v>
      </c>
      <c r="B1884">
        <f t="shared" si="29"/>
        <v>471</v>
      </c>
    </row>
    <row r="1885" spans="1:2">
      <c r="A1885" t="s">
        <v>11579</v>
      </c>
      <c r="B1885">
        <f t="shared" si="29"/>
        <v>471</v>
      </c>
    </row>
    <row r="1886" spans="1:2">
      <c r="A1886" t="s">
        <v>11580</v>
      </c>
      <c r="B1886">
        <f t="shared" si="29"/>
        <v>472</v>
      </c>
    </row>
    <row r="1887" spans="1:2">
      <c r="A1887" t="s">
        <v>11581</v>
      </c>
      <c r="B1887">
        <f t="shared" ref="B1887:B1950" si="30">IF(B1886=B1883,B1886+1,B1886)</f>
        <v>472</v>
      </c>
    </row>
    <row r="1888" spans="1:2">
      <c r="A1888" t="s">
        <v>11582</v>
      </c>
      <c r="B1888">
        <f t="shared" si="30"/>
        <v>472</v>
      </c>
    </row>
    <row r="1889" spans="1:2">
      <c r="A1889" t="s">
        <v>11583</v>
      </c>
      <c r="B1889">
        <f t="shared" si="30"/>
        <v>472</v>
      </c>
    </row>
    <row r="1890" spans="1:2">
      <c r="A1890" t="s">
        <v>11584</v>
      </c>
      <c r="B1890">
        <f t="shared" si="30"/>
        <v>473</v>
      </c>
    </row>
    <row r="1891" spans="1:2">
      <c r="A1891" t="s">
        <v>11585</v>
      </c>
      <c r="B1891">
        <f t="shared" si="30"/>
        <v>473</v>
      </c>
    </row>
    <row r="1892" spans="1:2">
      <c r="A1892" t="s">
        <v>11586</v>
      </c>
      <c r="B1892">
        <f t="shared" si="30"/>
        <v>473</v>
      </c>
    </row>
    <row r="1893" spans="1:2">
      <c r="A1893" t="s">
        <v>11587</v>
      </c>
      <c r="B1893">
        <f t="shared" si="30"/>
        <v>473</v>
      </c>
    </row>
    <row r="1894" spans="1:2">
      <c r="A1894" t="s">
        <v>11588</v>
      </c>
      <c r="B1894">
        <f t="shared" si="30"/>
        <v>474</v>
      </c>
    </row>
    <row r="1895" spans="1:2">
      <c r="A1895" t="s">
        <v>11589</v>
      </c>
      <c r="B1895">
        <f t="shared" si="30"/>
        <v>474</v>
      </c>
    </row>
    <row r="1896" spans="1:2">
      <c r="A1896" t="s">
        <v>11590</v>
      </c>
      <c r="B1896">
        <f t="shared" si="30"/>
        <v>474</v>
      </c>
    </row>
    <row r="1897" spans="1:2">
      <c r="A1897" t="s">
        <v>11591</v>
      </c>
      <c r="B1897">
        <f t="shared" si="30"/>
        <v>474</v>
      </c>
    </row>
    <row r="1898" spans="1:2">
      <c r="A1898" t="s">
        <v>11592</v>
      </c>
      <c r="B1898">
        <f t="shared" si="30"/>
        <v>475</v>
      </c>
    </row>
    <row r="1899" spans="1:2">
      <c r="A1899" t="s">
        <v>11593</v>
      </c>
      <c r="B1899">
        <f t="shared" si="30"/>
        <v>475</v>
      </c>
    </row>
    <row r="1900" spans="1:2">
      <c r="A1900" t="s">
        <v>11594</v>
      </c>
      <c r="B1900">
        <f t="shared" si="30"/>
        <v>475</v>
      </c>
    </row>
    <row r="1901" spans="1:2">
      <c r="A1901" t="s">
        <v>11595</v>
      </c>
      <c r="B1901">
        <f t="shared" si="30"/>
        <v>475</v>
      </c>
    </row>
    <row r="1902" spans="1:2">
      <c r="A1902" t="s">
        <v>11596</v>
      </c>
      <c r="B1902">
        <f t="shared" si="30"/>
        <v>476</v>
      </c>
    </row>
    <row r="1903" spans="1:2">
      <c r="A1903" t="s">
        <v>11597</v>
      </c>
      <c r="B1903">
        <f t="shared" si="30"/>
        <v>476</v>
      </c>
    </row>
    <row r="1904" spans="1:2">
      <c r="A1904" t="s">
        <v>11598</v>
      </c>
      <c r="B1904">
        <f t="shared" si="30"/>
        <v>476</v>
      </c>
    </row>
    <row r="1905" spans="1:2">
      <c r="A1905" t="s">
        <v>11599</v>
      </c>
      <c r="B1905">
        <f t="shared" si="30"/>
        <v>476</v>
      </c>
    </row>
    <row r="1906" spans="1:2">
      <c r="A1906" t="s">
        <v>11600</v>
      </c>
      <c r="B1906">
        <f t="shared" si="30"/>
        <v>477</v>
      </c>
    </row>
    <row r="1907" spans="1:2">
      <c r="A1907" t="s">
        <v>11601</v>
      </c>
      <c r="B1907">
        <f t="shared" si="30"/>
        <v>477</v>
      </c>
    </row>
    <row r="1908" spans="1:2">
      <c r="A1908" t="s">
        <v>11602</v>
      </c>
      <c r="B1908">
        <f t="shared" si="30"/>
        <v>477</v>
      </c>
    </row>
    <row r="1909" spans="1:2">
      <c r="A1909" t="s">
        <v>11603</v>
      </c>
      <c r="B1909">
        <f t="shared" si="30"/>
        <v>477</v>
      </c>
    </row>
    <row r="1910" spans="1:2">
      <c r="A1910" t="s">
        <v>11604</v>
      </c>
      <c r="B1910">
        <f t="shared" si="30"/>
        <v>478</v>
      </c>
    </row>
    <row r="1911" spans="1:2">
      <c r="A1911" t="s">
        <v>11605</v>
      </c>
      <c r="B1911">
        <f t="shared" si="30"/>
        <v>478</v>
      </c>
    </row>
    <row r="1912" spans="1:2">
      <c r="A1912" t="s">
        <v>11606</v>
      </c>
      <c r="B1912">
        <f t="shared" si="30"/>
        <v>478</v>
      </c>
    </row>
    <row r="1913" spans="1:2">
      <c r="A1913" t="s">
        <v>11607</v>
      </c>
      <c r="B1913">
        <f t="shared" si="30"/>
        <v>478</v>
      </c>
    </row>
    <row r="1914" spans="1:2">
      <c r="A1914" t="s">
        <v>11608</v>
      </c>
      <c r="B1914">
        <f t="shared" si="30"/>
        <v>479</v>
      </c>
    </row>
    <row r="1915" spans="1:2">
      <c r="A1915" t="s">
        <v>11609</v>
      </c>
      <c r="B1915">
        <f t="shared" si="30"/>
        <v>479</v>
      </c>
    </row>
    <row r="1916" spans="1:2">
      <c r="A1916" t="s">
        <v>11610</v>
      </c>
      <c r="B1916">
        <f t="shared" si="30"/>
        <v>479</v>
      </c>
    </row>
    <row r="1917" spans="1:2">
      <c r="A1917" t="s">
        <v>11611</v>
      </c>
      <c r="B1917">
        <f t="shared" si="30"/>
        <v>479</v>
      </c>
    </row>
    <row r="1918" spans="1:2">
      <c r="A1918" t="s">
        <v>11612</v>
      </c>
      <c r="B1918">
        <f t="shared" si="30"/>
        <v>480</v>
      </c>
    </row>
    <row r="1919" spans="1:2">
      <c r="A1919" t="s">
        <v>11613</v>
      </c>
      <c r="B1919">
        <f t="shared" si="30"/>
        <v>480</v>
      </c>
    </row>
    <row r="1920" spans="1:2">
      <c r="A1920" t="s">
        <v>11614</v>
      </c>
      <c r="B1920">
        <f t="shared" si="30"/>
        <v>480</v>
      </c>
    </row>
    <row r="1921" spans="1:2">
      <c r="A1921" t="s">
        <v>11615</v>
      </c>
      <c r="B1921">
        <f t="shared" si="30"/>
        <v>480</v>
      </c>
    </row>
    <row r="1922" spans="1:2">
      <c r="A1922" t="s">
        <v>11616</v>
      </c>
      <c r="B1922">
        <f t="shared" si="30"/>
        <v>481</v>
      </c>
    </row>
    <row r="1923" spans="1:2">
      <c r="A1923" t="s">
        <v>11617</v>
      </c>
      <c r="B1923">
        <f t="shared" si="30"/>
        <v>481</v>
      </c>
    </row>
    <row r="1924" spans="1:2">
      <c r="A1924" t="s">
        <v>11618</v>
      </c>
      <c r="B1924">
        <f t="shared" si="30"/>
        <v>481</v>
      </c>
    </row>
    <row r="1925" spans="1:2">
      <c r="A1925" t="s">
        <v>11619</v>
      </c>
      <c r="B1925">
        <f t="shared" si="30"/>
        <v>481</v>
      </c>
    </row>
    <row r="1926" spans="1:2">
      <c r="A1926" t="s">
        <v>11620</v>
      </c>
      <c r="B1926">
        <f t="shared" si="30"/>
        <v>482</v>
      </c>
    </row>
    <row r="1927" spans="1:2">
      <c r="A1927" t="s">
        <v>11621</v>
      </c>
      <c r="B1927">
        <f t="shared" si="30"/>
        <v>482</v>
      </c>
    </row>
    <row r="1928" spans="1:2">
      <c r="A1928" t="s">
        <v>11622</v>
      </c>
      <c r="B1928">
        <f t="shared" si="30"/>
        <v>482</v>
      </c>
    </row>
    <row r="1929" spans="1:2">
      <c r="A1929" t="s">
        <v>11623</v>
      </c>
      <c r="B1929">
        <f t="shared" si="30"/>
        <v>482</v>
      </c>
    </row>
    <row r="1930" spans="1:2">
      <c r="A1930" t="s">
        <v>11624</v>
      </c>
      <c r="B1930">
        <f t="shared" si="30"/>
        <v>483</v>
      </c>
    </row>
    <row r="1931" spans="1:2">
      <c r="A1931" t="s">
        <v>11625</v>
      </c>
      <c r="B1931">
        <f t="shared" si="30"/>
        <v>483</v>
      </c>
    </row>
    <row r="1932" spans="1:2">
      <c r="A1932" t="s">
        <v>11626</v>
      </c>
      <c r="B1932">
        <f t="shared" si="30"/>
        <v>483</v>
      </c>
    </row>
    <row r="1933" spans="1:2">
      <c r="A1933" t="s">
        <v>11627</v>
      </c>
      <c r="B1933">
        <f t="shared" si="30"/>
        <v>483</v>
      </c>
    </row>
    <row r="1934" spans="1:2">
      <c r="A1934" t="s">
        <v>11628</v>
      </c>
      <c r="B1934">
        <f t="shared" si="30"/>
        <v>484</v>
      </c>
    </row>
    <row r="1935" spans="1:2">
      <c r="A1935" t="s">
        <v>11629</v>
      </c>
      <c r="B1935">
        <f t="shared" si="30"/>
        <v>484</v>
      </c>
    </row>
    <row r="1936" spans="1:2">
      <c r="A1936" t="s">
        <v>11630</v>
      </c>
      <c r="B1936">
        <f t="shared" si="30"/>
        <v>484</v>
      </c>
    </row>
    <row r="1937" spans="1:2">
      <c r="A1937" t="s">
        <v>11631</v>
      </c>
      <c r="B1937">
        <f t="shared" si="30"/>
        <v>484</v>
      </c>
    </row>
    <row r="1938" spans="1:2">
      <c r="A1938" t="s">
        <v>11632</v>
      </c>
      <c r="B1938">
        <f t="shared" si="30"/>
        <v>485</v>
      </c>
    </row>
    <row r="1939" spans="1:2">
      <c r="A1939" t="s">
        <v>11633</v>
      </c>
      <c r="B1939">
        <f t="shared" si="30"/>
        <v>485</v>
      </c>
    </row>
    <row r="1940" spans="1:2">
      <c r="A1940" t="s">
        <v>11634</v>
      </c>
      <c r="B1940">
        <f t="shared" si="30"/>
        <v>485</v>
      </c>
    </row>
    <row r="1941" spans="1:2">
      <c r="A1941" t="s">
        <v>11635</v>
      </c>
      <c r="B1941">
        <f t="shared" si="30"/>
        <v>485</v>
      </c>
    </row>
    <row r="1942" spans="1:2">
      <c r="A1942" t="s">
        <v>11636</v>
      </c>
      <c r="B1942">
        <f t="shared" si="30"/>
        <v>486</v>
      </c>
    </row>
    <row r="1943" spans="1:2">
      <c r="A1943" t="s">
        <v>11637</v>
      </c>
      <c r="B1943">
        <f t="shared" si="30"/>
        <v>486</v>
      </c>
    </row>
    <row r="1944" spans="1:2">
      <c r="A1944" t="s">
        <v>11638</v>
      </c>
      <c r="B1944">
        <f t="shared" si="30"/>
        <v>486</v>
      </c>
    </row>
    <row r="1945" spans="1:2">
      <c r="A1945" t="s">
        <v>11639</v>
      </c>
      <c r="B1945">
        <f t="shared" si="30"/>
        <v>486</v>
      </c>
    </row>
    <row r="1946" spans="1:2">
      <c r="A1946" t="s">
        <v>11640</v>
      </c>
      <c r="B1946">
        <f t="shared" si="30"/>
        <v>487</v>
      </c>
    </row>
    <row r="1947" spans="1:2">
      <c r="A1947" t="s">
        <v>11641</v>
      </c>
      <c r="B1947">
        <f t="shared" si="30"/>
        <v>487</v>
      </c>
    </row>
    <row r="1948" spans="1:2">
      <c r="A1948" t="s">
        <v>11642</v>
      </c>
      <c r="B1948">
        <f t="shared" si="30"/>
        <v>487</v>
      </c>
    </row>
    <row r="1949" spans="1:2">
      <c r="A1949" t="s">
        <v>11643</v>
      </c>
      <c r="B1949">
        <f t="shared" si="30"/>
        <v>487</v>
      </c>
    </row>
    <row r="1950" spans="1:2">
      <c r="A1950" t="s">
        <v>11644</v>
      </c>
      <c r="B1950">
        <f t="shared" si="30"/>
        <v>488</v>
      </c>
    </row>
    <row r="1951" spans="1:2">
      <c r="A1951" t="s">
        <v>11645</v>
      </c>
      <c r="B1951">
        <f t="shared" ref="B1951:B2014" si="31">IF(B1950=B1947,B1950+1,B1950)</f>
        <v>488</v>
      </c>
    </row>
    <row r="1952" spans="1:2">
      <c r="A1952" t="s">
        <v>11646</v>
      </c>
      <c r="B1952">
        <f t="shared" si="31"/>
        <v>488</v>
      </c>
    </row>
    <row r="1953" spans="1:2">
      <c r="A1953" t="s">
        <v>11647</v>
      </c>
      <c r="B1953">
        <f t="shared" si="31"/>
        <v>488</v>
      </c>
    </row>
    <row r="1954" spans="1:2">
      <c r="A1954" t="s">
        <v>11648</v>
      </c>
      <c r="B1954">
        <f t="shared" si="31"/>
        <v>489</v>
      </c>
    </row>
    <row r="1955" spans="1:2">
      <c r="A1955" t="s">
        <v>11649</v>
      </c>
      <c r="B1955">
        <f t="shared" si="31"/>
        <v>489</v>
      </c>
    </row>
    <row r="1956" spans="1:2">
      <c r="A1956" t="s">
        <v>11650</v>
      </c>
      <c r="B1956">
        <f t="shared" si="31"/>
        <v>489</v>
      </c>
    </row>
    <row r="1957" spans="1:2">
      <c r="A1957" t="s">
        <v>11651</v>
      </c>
      <c r="B1957">
        <f t="shared" si="31"/>
        <v>489</v>
      </c>
    </row>
    <row r="1958" spans="1:2">
      <c r="A1958" t="s">
        <v>11652</v>
      </c>
      <c r="B1958">
        <f t="shared" si="31"/>
        <v>490</v>
      </c>
    </row>
    <row r="1959" spans="1:2">
      <c r="A1959" t="s">
        <v>11653</v>
      </c>
      <c r="B1959">
        <f t="shared" si="31"/>
        <v>490</v>
      </c>
    </row>
    <row r="1960" spans="1:2">
      <c r="A1960" t="s">
        <v>11654</v>
      </c>
      <c r="B1960">
        <f t="shared" si="31"/>
        <v>490</v>
      </c>
    </row>
    <row r="1961" spans="1:2">
      <c r="A1961" t="s">
        <v>11655</v>
      </c>
      <c r="B1961">
        <f t="shared" si="31"/>
        <v>490</v>
      </c>
    </row>
    <row r="1962" spans="1:2">
      <c r="A1962" t="s">
        <v>11656</v>
      </c>
      <c r="B1962">
        <f t="shared" si="31"/>
        <v>491</v>
      </c>
    </row>
    <row r="1963" spans="1:2">
      <c r="A1963" t="s">
        <v>11657</v>
      </c>
      <c r="B1963">
        <f t="shared" si="31"/>
        <v>491</v>
      </c>
    </row>
    <row r="1964" spans="1:2">
      <c r="A1964" t="s">
        <v>11658</v>
      </c>
      <c r="B1964">
        <f t="shared" si="31"/>
        <v>491</v>
      </c>
    </row>
    <row r="1965" spans="1:2">
      <c r="A1965" t="s">
        <v>11659</v>
      </c>
      <c r="B1965">
        <f t="shared" si="31"/>
        <v>491</v>
      </c>
    </row>
    <row r="1966" spans="1:2">
      <c r="A1966" t="s">
        <v>11660</v>
      </c>
      <c r="B1966">
        <f t="shared" si="31"/>
        <v>492</v>
      </c>
    </row>
    <row r="1967" spans="1:2">
      <c r="A1967" t="s">
        <v>11661</v>
      </c>
      <c r="B1967">
        <f t="shared" si="31"/>
        <v>492</v>
      </c>
    </row>
    <row r="1968" spans="1:2">
      <c r="A1968" t="s">
        <v>11662</v>
      </c>
      <c r="B1968">
        <f t="shared" si="31"/>
        <v>492</v>
      </c>
    </row>
    <row r="1969" spans="1:2">
      <c r="A1969" t="s">
        <v>11663</v>
      </c>
      <c r="B1969">
        <f t="shared" si="31"/>
        <v>492</v>
      </c>
    </row>
    <row r="1970" spans="1:2">
      <c r="A1970" t="s">
        <v>11664</v>
      </c>
      <c r="B1970">
        <f t="shared" si="31"/>
        <v>493</v>
      </c>
    </row>
    <row r="1971" spans="1:2">
      <c r="A1971" t="s">
        <v>11665</v>
      </c>
      <c r="B1971">
        <f t="shared" si="31"/>
        <v>493</v>
      </c>
    </row>
    <row r="1972" spans="1:2">
      <c r="A1972" t="s">
        <v>11666</v>
      </c>
      <c r="B1972">
        <f t="shared" si="31"/>
        <v>493</v>
      </c>
    </row>
    <row r="1973" spans="1:2">
      <c r="A1973" t="s">
        <v>11667</v>
      </c>
      <c r="B1973">
        <f t="shared" si="31"/>
        <v>493</v>
      </c>
    </row>
    <row r="1974" spans="1:2">
      <c r="A1974" t="s">
        <v>11668</v>
      </c>
      <c r="B1974">
        <f t="shared" si="31"/>
        <v>494</v>
      </c>
    </row>
    <row r="1975" spans="1:2">
      <c r="A1975" t="s">
        <v>11669</v>
      </c>
      <c r="B1975">
        <f t="shared" si="31"/>
        <v>494</v>
      </c>
    </row>
    <row r="1976" spans="1:2">
      <c r="A1976" t="s">
        <v>11670</v>
      </c>
      <c r="B1976">
        <f t="shared" si="31"/>
        <v>494</v>
      </c>
    </row>
    <row r="1977" spans="1:2">
      <c r="A1977" t="s">
        <v>11671</v>
      </c>
      <c r="B1977">
        <f t="shared" si="31"/>
        <v>494</v>
      </c>
    </row>
    <row r="1978" spans="1:2">
      <c r="A1978" t="s">
        <v>11672</v>
      </c>
      <c r="B1978">
        <f t="shared" si="31"/>
        <v>495</v>
      </c>
    </row>
    <row r="1979" spans="1:2">
      <c r="A1979" t="s">
        <v>11673</v>
      </c>
      <c r="B1979">
        <f t="shared" si="31"/>
        <v>495</v>
      </c>
    </row>
    <row r="1980" spans="1:2">
      <c r="A1980" t="s">
        <v>11674</v>
      </c>
      <c r="B1980">
        <f t="shared" si="31"/>
        <v>495</v>
      </c>
    </row>
    <row r="1981" spans="1:2">
      <c r="A1981" t="s">
        <v>11675</v>
      </c>
      <c r="B1981">
        <f t="shared" si="31"/>
        <v>495</v>
      </c>
    </row>
    <row r="1982" spans="1:2">
      <c r="A1982" t="s">
        <v>11676</v>
      </c>
      <c r="B1982">
        <f t="shared" si="31"/>
        <v>496</v>
      </c>
    </row>
    <row r="1983" spans="1:2">
      <c r="A1983" t="s">
        <v>11677</v>
      </c>
      <c r="B1983">
        <f t="shared" si="31"/>
        <v>496</v>
      </c>
    </row>
    <row r="1984" spans="1:2">
      <c r="A1984" t="s">
        <v>11678</v>
      </c>
      <c r="B1984">
        <f t="shared" si="31"/>
        <v>496</v>
      </c>
    </row>
    <row r="1985" spans="1:2">
      <c r="A1985" t="s">
        <v>11679</v>
      </c>
      <c r="B1985">
        <f t="shared" si="31"/>
        <v>496</v>
      </c>
    </row>
    <row r="1986" spans="1:2">
      <c r="A1986" t="s">
        <v>11680</v>
      </c>
      <c r="B1986">
        <f t="shared" si="31"/>
        <v>497</v>
      </c>
    </row>
    <row r="1987" spans="1:2">
      <c r="A1987" t="s">
        <v>11681</v>
      </c>
      <c r="B1987">
        <f t="shared" si="31"/>
        <v>497</v>
      </c>
    </row>
    <row r="1988" spans="1:2">
      <c r="A1988" t="s">
        <v>11682</v>
      </c>
      <c r="B1988">
        <f t="shared" si="31"/>
        <v>497</v>
      </c>
    </row>
    <row r="1989" spans="1:2">
      <c r="A1989" t="s">
        <v>11683</v>
      </c>
      <c r="B1989">
        <f t="shared" si="31"/>
        <v>497</v>
      </c>
    </row>
    <row r="1990" spans="1:2">
      <c r="A1990" t="s">
        <v>11684</v>
      </c>
      <c r="B1990">
        <f t="shared" si="31"/>
        <v>498</v>
      </c>
    </row>
    <row r="1991" spans="1:2">
      <c r="A1991" t="s">
        <v>11685</v>
      </c>
      <c r="B1991">
        <f t="shared" si="31"/>
        <v>498</v>
      </c>
    </row>
    <row r="1992" spans="1:2">
      <c r="A1992" t="s">
        <v>11686</v>
      </c>
      <c r="B1992">
        <f t="shared" si="31"/>
        <v>498</v>
      </c>
    </row>
    <row r="1993" spans="1:2">
      <c r="A1993" t="s">
        <v>11687</v>
      </c>
      <c r="B1993">
        <f t="shared" si="31"/>
        <v>498</v>
      </c>
    </row>
    <row r="1994" spans="1:2">
      <c r="A1994" t="s">
        <v>11688</v>
      </c>
      <c r="B1994">
        <f t="shared" si="31"/>
        <v>499</v>
      </c>
    </row>
    <row r="1995" spans="1:2">
      <c r="A1995" t="s">
        <v>11689</v>
      </c>
      <c r="B1995">
        <f t="shared" si="31"/>
        <v>499</v>
      </c>
    </row>
    <row r="1996" spans="1:2">
      <c r="A1996" t="s">
        <v>11690</v>
      </c>
      <c r="B1996">
        <f t="shared" si="31"/>
        <v>499</v>
      </c>
    </row>
    <row r="1997" spans="1:2">
      <c r="A1997" t="s">
        <v>11691</v>
      </c>
      <c r="B1997">
        <f t="shared" si="31"/>
        <v>499</v>
      </c>
    </row>
    <row r="1998" spans="1:2">
      <c r="A1998" t="s">
        <v>11692</v>
      </c>
      <c r="B1998">
        <f t="shared" si="31"/>
        <v>500</v>
      </c>
    </row>
    <row r="1999" spans="1:2">
      <c r="A1999" t="s">
        <v>11693</v>
      </c>
      <c r="B1999">
        <f t="shared" si="31"/>
        <v>500</v>
      </c>
    </row>
    <row r="2000" spans="1:2">
      <c r="A2000" t="s">
        <v>11694</v>
      </c>
      <c r="B2000">
        <f t="shared" si="31"/>
        <v>500</v>
      </c>
    </row>
    <row r="2001" spans="1:2">
      <c r="A2001" t="s">
        <v>11695</v>
      </c>
      <c r="B2001">
        <f t="shared" si="31"/>
        <v>500</v>
      </c>
    </row>
    <row r="2002" spans="1:2">
      <c r="A2002" t="s">
        <v>11696</v>
      </c>
      <c r="B2002">
        <f t="shared" si="31"/>
        <v>501</v>
      </c>
    </row>
    <row r="2003" spans="1:2">
      <c r="A2003" t="s">
        <v>11697</v>
      </c>
      <c r="B2003">
        <f t="shared" si="31"/>
        <v>501</v>
      </c>
    </row>
    <row r="2004" spans="1:2">
      <c r="A2004" t="s">
        <v>11698</v>
      </c>
      <c r="B2004">
        <f t="shared" si="31"/>
        <v>501</v>
      </c>
    </row>
    <row r="2005" spans="1:2">
      <c r="A2005" t="s">
        <v>11699</v>
      </c>
      <c r="B2005">
        <f t="shared" si="31"/>
        <v>501</v>
      </c>
    </row>
    <row r="2006" spans="1:2">
      <c r="A2006" t="s">
        <v>11700</v>
      </c>
      <c r="B2006">
        <f t="shared" si="31"/>
        <v>502</v>
      </c>
    </row>
    <row r="2007" spans="1:2">
      <c r="A2007" t="s">
        <v>11701</v>
      </c>
      <c r="B2007">
        <f t="shared" si="31"/>
        <v>502</v>
      </c>
    </row>
    <row r="2008" spans="1:2">
      <c r="A2008" t="s">
        <v>11702</v>
      </c>
      <c r="B2008">
        <f t="shared" si="31"/>
        <v>502</v>
      </c>
    </row>
    <row r="2009" spans="1:2">
      <c r="A2009" t="s">
        <v>11703</v>
      </c>
      <c r="B2009">
        <f t="shared" si="31"/>
        <v>502</v>
      </c>
    </row>
    <row r="2010" spans="1:2">
      <c r="A2010" t="s">
        <v>11704</v>
      </c>
      <c r="B2010">
        <f t="shared" si="31"/>
        <v>503</v>
      </c>
    </row>
    <row r="2011" spans="1:2">
      <c r="A2011" t="s">
        <v>11705</v>
      </c>
      <c r="B2011">
        <f t="shared" si="31"/>
        <v>503</v>
      </c>
    </row>
    <row r="2012" spans="1:2">
      <c r="A2012" t="s">
        <v>11706</v>
      </c>
      <c r="B2012">
        <f t="shared" si="31"/>
        <v>503</v>
      </c>
    </row>
    <row r="2013" spans="1:2">
      <c r="A2013" t="s">
        <v>11707</v>
      </c>
      <c r="B2013">
        <f t="shared" si="31"/>
        <v>503</v>
      </c>
    </row>
    <row r="2014" spans="1:2">
      <c r="A2014" t="s">
        <v>11708</v>
      </c>
      <c r="B2014">
        <f t="shared" si="31"/>
        <v>504</v>
      </c>
    </row>
    <row r="2015" spans="1:2">
      <c r="A2015" t="s">
        <v>11709</v>
      </c>
      <c r="B2015">
        <f t="shared" ref="B2015:B2078" si="32">IF(B2014=B2011,B2014+1,B2014)</f>
        <v>504</v>
      </c>
    </row>
    <row r="2016" spans="1:2">
      <c r="A2016" t="s">
        <v>11710</v>
      </c>
      <c r="B2016">
        <f t="shared" si="32"/>
        <v>504</v>
      </c>
    </row>
    <row r="2017" spans="1:2">
      <c r="A2017" t="s">
        <v>11711</v>
      </c>
      <c r="B2017">
        <f t="shared" si="32"/>
        <v>504</v>
      </c>
    </row>
    <row r="2018" spans="1:2">
      <c r="A2018" t="s">
        <v>11712</v>
      </c>
      <c r="B2018">
        <f t="shared" si="32"/>
        <v>505</v>
      </c>
    </row>
    <row r="2019" spans="1:2">
      <c r="A2019" t="s">
        <v>11713</v>
      </c>
      <c r="B2019">
        <f t="shared" si="32"/>
        <v>505</v>
      </c>
    </row>
    <row r="2020" spans="1:2">
      <c r="A2020" t="s">
        <v>11714</v>
      </c>
      <c r="B2020">
        <f t="shared" si="32"/>
        <v>505</v>
      </c>
    </row>
    <row r="2021" spans="1:2">
      <c r="A2021" t="s">
        <v>11715</v>
      </c>
      <c r="B2021">
        <f t="shared" si="32"/>
        <v>505</v>
      </c>
    </row>
    <row r="2022" spans="1:2">
      <c r="A2022" t="s">
        <v>11716</v>
      </c>
      <c r="B2022">
        <f t="shared" si="32"/>
        <v>506</v>
      </c>
    </row>
    <row r="2023" spans="1:2">
      <c r="A2023" t="s">
        <v>11717</v>
      </c>
      <c r="B2023">
        <f t="shared" si="32"/>
        <v>506</v>
      </c>
    </row>
    <row r="2024" spans="1:2">
      <c r="A2024" t="s">
        <v>11718</v>
      </c>
      <c r="B2024">
        <f t="shared" si="32"/>
        <v>506</v>
      </c>
    </row>
    <row r="2025" spans="1:2">
      <c r="A2025" t="s">
        <v>11719</v>
      </c>
      <c r="B2025">
        <f t="shared" si="32"/>
        <v>506</v>
      </c>
    </row>
    <row r="2026" spans="1:2">
      <c r="A2026" t="s">
        <v>11720</v>
      </c>
      <c r="B2026">
        <f t="shared" si="32"/>
        <v>507</v>
      </c>
    </row>
    <row r="2027" spans="1:2">
      <c r="A2027" t="s">
        <v>11721</v>
      </c>
      <c r="B2027">
        <f t="shared" si="32"/>
        <v>507</v>
      </c>
    </row>
    <row r="2028" spans="1:2">
      <c r="A2028" t="s">
        <v>11722</v>
      </c>
      <c r="B2028">
        <f t="shared" si="32"/>
        <v>507</v>
      </c>
    </row>
    <row r="2029" spans="1:2">
      <c r="A2029" t="s">
        <v>11723</v>
      </c>
      <c r="B2029">
        <f t="shared" si="32"/>
        <v>507</v>
      </c>
    </row>
    <row r="2030" spans="1:2">
      <c r="A2030" t="s">
        <v>11724</v>
      </c>
      <c r="B2030">
        <f t="shared" si="32"/>
        <v>508</v>
      </c>
    </row>
    <row r="2031" spans="1:2">
      <c r="A2031" t="s">
        <v>11725</v>
      </c>
      <c r="B2031">
        <f t="shared" si="32"/>
        <v>508</v>
      </c>
    </row>
    <row r="2032" spans="1:2">
      <c r="A2032" t="s">
        <v>11726</v>
      </c>
      <c r="B2032">
        <f t="shared" si="32"/>
        <v>508</v>
      </c>
    </row>
    <row r="2033" spans="1:2">
      <c r="A2033" t="s">
        <v>11727</v>
      </c>
      <c r="B2033">
        <f t="shared" si="32"/>
        <v>508</v>
      </c>
    </row>
    <row r="2034" spans="1:2">
      <c r="A2034" t="s">
        <v>11728</v>
      </c>
      <c r="B2034">
        <f t="shared" si="32"/>
        <v>509</v>
      </c>
    </row>
    <row r="2035" spans="1:2">
      <c r="A2035" t="s">
        <v>11729</v>
      </c>
      <c r="B2035">
        <f t="shared" si="32"/>
        <v>509</v>
      </c>
    </row>
    <row r="2036" spans="1:2">
      <c r="A2036" t="s">
        <v>11730</v>
      </c>
      <c r="B2036">
        <f t="shared" si="32"/>
        <v>509</v>
      </c>
    </row>
    <row r="2037" spans="1:2">
      <c r="A2037" t="s">
        <v>11731</v>
      </c>
      <c r="B2037">
        <f t="shared" si="32"/>
        <v>509</v>
      </c>
    </row>
    <row r="2038" spans="1:2">
      <c r="A2038" t="s">
        <v>11732</v>
      </c>
      <c r="B2038">
        <f t="shared" si="32"/>
        <v>510</v>
      </c>
    </row>
    <row r="2039" spans="1:2">
      <c r="A2039" t="s">
        <v>11733</v>
      </c>
      <c r="B2039">
        <f t="shared" si="32"/>
        <v>510</v>
      </c>
    </row>
    <row r="2040" spans="1:2">
      <c r="A2040" t="s">
        <v>11734</v>
      </c>
      <c r="B2040">
        <f t="shared" si="32"/>
        <v>510</v>
      </c>
    </row>
    <row r="2041" spans="1:2">
      <c r="A2041" t="s">
        <v>11735</v>
      </c>
      <c r="B2041">
        <f t="shared" si="32"/>
        <v>510</v>
      </c>
    </row>
    <row r="2042" spans="1:2">
      <c r="A2042" t="s">
        <v>11736</v>
      </c>
      <c r="B2042">
        <f t="shared" si="32"/>
        <v>511</v>
      </c>
    </row>
    <row r="2043" spans="1:2">
      <c r="A2043" t="s">
        <v>11737</v>
      </c>
      <c r="B2043">
        <f t="shared" si="32"/>
        <v>511</v>
      </c>
    </row>
    <row r="2044" spans="1:2">
      <c r="A2044" t="s">
        <v>11738</v>
      </c>
      <c r="B2044">
        <f t="shared" si="32"/>
        <v>511</v>
      </c>
    </row>
    <row r="2045" spans="1:2">
      <c r="A2045" t="s">
        <v>11739</v>
      </c>
      <c r="B2045">
        <f t="shared" si="32"/>
        <v>511</v>
      </c>
    </row>
    <row r="2046" spans="1:2">
      <c r="A2046" t="s">
        <v>11740</v>
      </c>
      <c r="B2046">
        <f t="shared" si="32"/>
        <v>512</v>
      </c>
    </row>
    <row r="2047" spans="1:2">
      <c r="A2047" t="s">
        <v>11741</v>
      </c>
      <c r="B2047">
        <f t="shared" si="32"/>
        <v>512</v>
      </c>
    </row>
    <row r="2048" spans="1:2">
      <c r="A2048" t="s">
        <v>11742</v>
      </c>
      <c r="B2048">
        <f t="shared" si="32"/>
        <v>512</v>
      </c>
    </row>
    <row r="2049" spans="1:2">
      <c r="A2049" t="s">
        <v>11743</v>
      </c>
      <c r="B2049">
        <f t="shared" si="32"/>
        <v>512</v>
      </c>
    </row>
    <row r="2050" spans="1:2">
      <c r="A2050" t="s">
        <v>11744</v>
      </c>
      <c r="B2050">
        <f t="shared" si="32"/>
        <v>513</v>
      </c>
    </row>
    <row r="2051" spans="1:2">
      <c r="A2051" t="s">
        <v>11745</v>
      </c>
      <c r="B2051">
        <f t="shared" si="32"/>
        <v>513</v>
      </c>
    </row>
    <row r="2052" spans="1:2">
      <c r="A2052" t="s">
        <v>11746</v>
      </c>
      <c r="B2052">
        <f t="shared" si="32"/>
        <v>513</v>
      </c>
    </row>
    <row r="2053" spans="1:2">
      <c r="A2053" t="s">
        <v>11747</v>
      </c>
      <c r="B2053">
        <f t="shared" si="32"/>
        <v>513</v>
      </c>
    </row>
    <row r="2054" spans="1:2">
      <c r="A2054" t="s">
        <v>11748</v>
      </c>
      <c r="B2054">
        <f t="shared" si="32"/>
        <v>514</v>
      </c>
    </row>
    <row r="2055" spans="1:2">
      <c r="A2055" t="s">
        <v>11749</v>
      </c>
      <c r="B2055">
        <f t="shared" si="32"/>
        <v>514</v>
      </c>
    </row>
    <row r="2056" spans="1:2">
      <c r="A2056" t="s">
        <v>11750</v>
      </c>
      <c r="B2056">
        <f t="shared" si="32"/>
        <v>514</v>
      </c>
    </row>
    <row r="2057" spans="1:2">
      <c r="A2057" t="s">
        <v>11751</v>
      </c>
      <c r="B2057">
        <f t="shared" si="32"/>
        <v>514</v>
      </c>
    </row>
    <row r="2058" spans="1:2">
      <c r="A2058" t="s">
        <v>11752</v>
      </c>
      <c r="B2058">
        <f t="shared" si="32"/>
        <v>515</v>
      </c>
    </row>
    <row r="2059" spans="1:2">
      <c r="A2059" t="s">
        <v>11753</v>
      </c>
      <c r="B2059">
        <f t="shared" si="32"/>
        <v>515</v>
      </c>
    </row>
    <row r="2060" spans="1:2">
      <c r="A2060" t="s">
        <v>11754</v>
      </c>
      <c r="B2060">
        <f t="shared" si="32"/>
        <v>515</v>
      </c>
    </row>
    <row r="2061" spans="1:2">
      <c r="A2061" t="s">
        <v>11755</v>
      </c>
      <c r="B2061">
        <f t="shared" si="32"/>
        <v>515</v>
      </c>
    </row>
    <row r="2062" spans="1:2">
      <c r="A2062" t="s">
        <v>11756</v>
      </c>
      <c r="B2062">
        <f t="shared" si="32"/>
        <v>516</v>
      </c>
    </row>
    <row r="2063" spans="1:2">
      <c r="A2063" t="s">
        <v>11757</v>
      </c>
      <c r="B2063">
        <f t="shared" si="32"/>
        <v>516</v>
      </c>
    </row>
    <row r="2064" spans="1:2">
      <c r="A2064" t="s">
        <v>11758</v>
      </c>
      <c r="B2064">
        <f t="shared" si="32"/>
        <v>516</v>
      </c>
    </row>
    <row r="2065" spans="1:2">
      <c r="A2065" t="s">
        <v>11759</v>
      </c>
      <c r="B2065">
        <f t="shared" si="32"/>
        <v>516</v>
      </c>
    </row>
    <row r="2066" spans="1:2">
      <c r="A2066" t="s">
        <v>11760</v>
      </c>
      <c r="B2066">
        <f t="shared" si="32"/>
        <v>517</v>
      </c>
    </row>
    <row r="2067" spans="1:2">
      <c r="A2067" t="s">
        <v>11761</v>
      </c>
      <c r="B2067">
        <f t="shared" si="32"/>
        <v>517</v>
      </c>
    </row>
    <row r="2068" spans="1:2">
      <c r="A2068" t="s">
        <v>11762</v>
      </c>
      <c r="B2068">
        <f t="shared" si="32"/>
        <v>517</v>
      </c>
    </row>
    <row r="2069" spans="1:2">
      <c r="A2069" t="s">
        <v>11763</v>
      </c>
      <c r="B2069">
        <f t="shared" si="32"/>
        <v>517</v>
      </c>
    </row>
    <row r="2070" spans="1:2">
      <c r="A2070" t="s">
        <v>11764</v>
      </c>
      <c r="B2070">
        <f t="shared" si="32"/>
        <v>518</v>
      </c>
    </row>
    <row r="2071" spans="1:2">
      <c r="A2071" t="s">
        <v>11765</v>
      </c>
      <c r="B2071">
        <f t="shared" si="32"/>
        <v>518</v>
      </c>
    </row>
    <row r="2072" spans="1:2">
      <c r="A2072" t="s">
        <v>11766</v>
      </c>
      <c r="B2072">
        <f t="shared" si="32"/>
        <v>518</v>
      </c>
    </row>
    <row r="2073" spans="1:2">
      <c r="A2073" t="s">
        <v>11767</v>
      </c>
      <c r="B2073">
        <f t="shared" si="32"/>
        <v>518</v>
      </c>
    </row>
    <row r="2074" spans="1:2">
      <c r="A2074" t="s">
        <v>11768</v>
      </c>
      <c r="B2074">
        <f t="shared" si="32"/>
        <v>519</v>
      </c>
    </row>
    <row r="2075" spans="1:2">
      <c r="A2075" t="s">
        <v>11769</v>
      </c>
      <c r="B2075">
        <f t="shared" si="32"/>
        <v>519</v>
      </c>
    </row>
    <row r="2076" spans="1:2">
      <c r="A2076" t="s">
        <v>11770</v>
      </c>
      <c r="B2076">
        <f t="shared" si="32"/>
        <v>519</v>
      </c>
    </row>
    <row r="2077" spans="1:2">
      <c r="A2077" t="s">
        <v>11771</v>
      </c>
      <c r="B2077">
        <f t="shared" si="32"/>
        <v>519</v>
      </c>
    </row>
    <row r="2078" spans="1:2">
      <c r="A2078" t="s">
        <v>11772</v>
      </c>
      <c r="B2078">
        <f t="shared" si="32"/>
        <v>520</v>
      </c>
    </row>
    <row r="2079" spans="1:2">
      <c r="A2079" t="s">
        <v>11773</v>
      </c>
      <c r="B2079">
        <f t="shared" ref="B2079:B2129" si="33">IF(B2078=B2075,B2078+1,B2078)</f>
        <v>520</v>
      </c>
    </row>
    <row r="2080" spans="1:2">
      <c r="A2080" t="s">
        <v>11774</v>
      </c>
      <c r="B2080">
        <f t="shared" si="33"/>
        <v>520</v>
      </c>
    </row>
    <row r="2081" spans="1:2">
      <c r="A2081" t="s">
        <v>11775</v>
      </c>
      <c r="B2081">
        <f t="shared" si="33"/>
        <v>520</v>
      </c>
    </row>
    <row r="2082" spans="1:2">
      <c r="A2082" t="s">
        <v>11776</v>
      </c>
      <c r="B2082">
        <f t="shared" si="33"/>
        <v>521</v>
      </c>
    </row>
    <row r="2083" spans="1:2">
      <c r="A2083" t="s">
        <v>11777</v>
      </c>
      <c r="B2083">
        <f t="shared" si="33"/>
        <v>521</v>
      </c>
    </row>
    <row r="2084" spans="1:2">
      <c r="A2084" t="s">
        <v>11778</v>
      </c>
      <c r="B2084">
        <f t="shared" si="33"/>
        <v>521</v>
      </c>
    </row>
    <row r="2085" spans="1:2">
      <c r="A2085" t="s">
        <v>11779</v>
      </c>
      <c r="B2085">
        <f t="shared" si="33"/>
        <v>521</v>
      </c>
    </row>
    <row r="2086" spans="1:2">
      <c r="A2086" t="s">
        <v>11780</v>
      </c>
      <c r="B2086">
        <f t="shared" si="33"/>
        <v>522</v>
      </c>
    </row>
    <row r="2087" spans="1:2">
      <c r="A2087" t="s">
        <v>11781</v>
      </c>
      <c r="B2087">
        <f t="shared" si="33"/>
        <v>522</v>
      </c>
    </row>
    <row r="2088" spans="1:2">
      <c r="A2088" t="s">
        <v>11782</v>
      </c>
      <c r="B2088">
        <f t="shared" si="33"/>
        <v>522</v>
      </c>
    </row>
    <row r="2089" spans="1:2">
      <c r="A2089" t="s">
        <v>11783</v>
      </c>
      <c r="B2089">
        <f t="shared" si="33"/>
        <v>522</v>
      </c>
    </row>
    <row r="2090" spans="1:2">
      <c r="A2090" t="s">
        <v>11784</v>
      </c>
      <c r="B2090">
        <f t="shared" si="33"/>
        <v>523</v>
      </c>
    </row>
    <row r="2091" spans="1:2">
      <c r="A2091" t="s">
        <v>11785</v>
      </c>
      <c r="B2091">
        <f t="shared" si="33"/>
        <v>523</v>
      </c>
    </row>
    <row r="2092" spans="1:2">
      <c r="A2092" t="s">
        <v>11786</v>
      </c>
      <c r="B2092">
        <f t="shared" si="33"/>
        <v>523</v>
      </c>
    </row>
    <row r="2093" spans="1:2">
      <c r="A2093" t="s">
        <v>11787</v>
      </c>
      <c r="B2093">
        <f t="shared" si="33"/>
        <v>523</v>
      </c>
    </row>
    <row r="2094" spans="1:2">
      <c r="A2094" t="s">
        <v>11788</v>
      </c>
      <c r="B2094">
        <f t="shared" si="33"/>
        <v>524</v>
      </c>
    </row>
    <row r="2095" spans="1:2">
      <c r="A2095" t="s">
        <v>11789</v>
      </c>
      <c r="B2095">
        <f t="shared" si="33"/>
        <v>524</v>
      </c>
    </row>
    <row r="2096" spans="1:2">
      <c r="A2096" t="s">
        <v>11790</v>
      </c>
      <c r="B2096">
        <f t="shared" si="33"/>
        <v>524</v>
      </c>
    </row>
    <row r="2097" spans="1:2">
      <c r="A2097" t="s">
        <v>11791</v>
      </c>
      <c r="B2097">
        <f t="shared" si="33"/>
        <v>524</v>
      </c>
    </row>
    <row r="2098" spans="1:2">
      <c r="A2098" t="s">
        <v>11792</v>
      </c>
      <c r="B2098">
        <f t="shared" si="33"/>
        <v>525</v>
      </c>
    </row>
    <row r="2099" spans="1:2">
      <c r="A2099" t="s">
        <v>11793</v>
      </c>
      <c r="B2099">
        <f t="shared" si="33"/>
        <v>525</v>
      </c>
    </row>
    <row r="2100" spans="1:2">
      <c r="A2100" t="s">
        <v>11794</v>
      </c>
      <c r="B2100">
        <f t="shared" si="33"/>
        <v>525</v>
      </c>
    </row>
    <row r="2101" spans="1:2">
      <c r="A2101" t="s">
        <v>11795</v>
      </c>
      <c r="B2101">
        <f t="shared" si="33"/>
        <v>525</v>
      </c>
    </row>
    <row r="2102" spans="1:2">
      <c r="A2102" t="s">
        <v>11796</v>
      </c>
      <c r="B2102">
        <f t="shared" si="33"/>
        <v>526</v>
      </c>
    </row>
    <row r="2103" spans="1:2">
      <c r="A2103" t="s">
        <v>11797</v>
      </c>
      <c r="B2103">
        <f t="shared" si="33"/>
        <v>526</v>
      </c>
    </row>
    <row r="2104" spans="1:2">
      <c r="A2104" t="s">
        <v>11798</v>
      </c>
      <c r="B2104">
        <f t="shared" si="33"/>
        <v>526</v>
      </c>
    </row>
    <row r="2105" spans="1:2">
      <c r="A2105" t="s">
        <v>11799</v>
      </c>
      <c r="B2105">
        <f t="shared" si="33"/>
        <v>526</v>
      </c>
    </row>
    <row r="2106" spans="1:2">
      <c r="A2106" t="s">
        <v>11800</v>
      </c>
      <c r="B2106">
        <f t="shared" si="33"/>
        <v>527</v>
      </c>
    </row>
    <row r="2107" spans="1:2">
      <c r="A2107" t="s">
        <v>11801</v>
      </c>
      <c r="B2107">
        <f t="shared" si="33"/>
        <v>527</v>
      </c>
    </row>
    <row r="2108" spans="1:2">
      <c r="A2108" t="s">
        <v>11802</v>
      </c>
      <c r="B2108">
        <f t="shared" si="33"/>
        <v>527</v>
      </c>
    </row>
    <row r="2109" spans="1:2">
      <c r="A2109" t="s">
        <v>11803</v>
      </c>
      <c r="B2109">
        <f t="shared" si="33"/>
        <v>527</v>
      </c>
    </row>
    <row r="2110" spans="1:2">
      <c r="A2110" t="s">
        <v>11804</v>
      </c>
      <c r="B2110">
        <f t="shared" si="33"/>
        <v>528</v>
      </c>
    </row>
    <row r="2111" spans="1:2">
      <c r="A2111" t="s">
        <v>11805</v>
      </c>
      <c r="B2111">
        <f t="shared" si="33"/>
        <v>528</v>
      </c>
    </row>
    <row r="2112" spans="1:2">
      <c r="A2112" t="s">
        <v>11806</v>
      </c>
      <c r="B2112">
        <f t="shared" si="33"/>
        <v>528</v>
      </c>
    </row>
    <row r="2113" spans="1:2">
      <c r="A2113" t="s">
        <v>11807</v>
      </c>
      <c r="B2113">
        <f t="shared" si="33"/>
        <v>528</v>
      </c>
    </row>
    <row r="2114" spans="1:2">
      <c r="A2114" t="s">
        <v>11808</v>
      </c>
      <c r="B2114">
        <f t="shared" si="33"/>
        <v>529</v>
      </c>
    </row>
    <row r="2115" spans="1:2">
      <c r="A2115" t="s">
        <v>11809</v>
      </c>
      <c r="B2115">
        <f t="shared" si="33"/>
        <v>529</v>
      </c>
    </row>
    <row r="2116" spans="1:2">
      <c r="A2116" t="s">
        <v>11810</v>
      </c>
      <c r="B2116">
        <f t="shared" si="33"/>
        <v>529</v>
      </c>
    </row>
    <row r="2117" spans="1:2">
      <c r="A2117" t="s">
        <v>11811</v>
      </c>
      <c r="B2117">
        <f t="shared" si="33"/>
        <v>529</v>
      </c>
    </row>
    <row r="2118" spans="1:2">
      <c r="A2118" t="s">
        <v>11812</v>
      </c>
      <c r="B2118">
        <f t="shared" si="33"/>
        <v>530</v>
      </c>
    </row>
    <row r="2119" spans="1:2">
      <c r="A2119" t="s">
        <v>11813</v>
      </c>
      <c r="B2119">
        <f t="shared" si="33"/>
        <v>530</v>
      </c>
    </row>
    <row r="2120" spans="1:2">
      <c r="A2120" t="s">
        <v>11814</v>
      </c>
      <c r="B2120">
        <f t="shared" si="33"/>
        <v>530</v>
      </c>
    </row>
    <row r="2121" spans="1:2">
      <c r="A2121" t="s">
        <v>11815</v>
      </c>
      <c r="B2121">
        <f t="shared" si="33"/>
        <v>530</v>
      </c>
    </row>
    <row r="2122" spans="1:2">
      <c r="A2122" t="s">
        <v>11816</v>
      </c>
      <c r="B2122">
        <f t="shared" si="33"/>
        <v>531</v>
      </c>
    </row>
    <row r="2123" spans="1:2">
      <c r="A2123" t="s">
        <v>11817</v>
      </c>
      <c r="B2123">
        <f t="shared" si="33"/>
        <v>531</v>
      </c>
    </row>
    <row r="2124" spans="1:2">
      <c r="A2124" t="s">
        <v>11818</v>
      </c>
      <c r="B2124">
        <f t="shared" si="33"/>
        <v>531</v>
      </c>
    </row>
    <row r="2125" spans="1:2">
      <c r="A2125" t="s">
        <v>11819</v>
      </c>
      <c r="B2125">
        <f t="shared" si="33"/>
        <v>531</v>
      </c>
    </row>
    <row r="2126" spans="1:2">
      <c r="A2126" t="s">
        <v>11820</v>
      </c>
      <c r="B2126">
        <f t="shared" si="33"/>
        <v>532</v>
      </c>
    </row>
    <row r="2127" spans="1:2">
      <c r="A2127" t="s">
        <v>11821</v>
      </c>
      <c r="B2127">
        <f t="shared" si="33"/>
        <v>532</v>
      </c>
    </row>
    <row r="2128" spans="1:2">
      <c r="A2128" t="s">
        <v>11822</v>
      </c>
      <c r="B2128">
        <f t="shared" si="33"/>
        <v>532</v>
      </c>
    </row>
    <row r="2129" spans="1:2">
      <c r="A2129" t="s">
        <v>11823</v>
      </c>
      <c r="B2129">
        <f t="shared" si="33"/>
        <v>532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showRuler="0" workbookViewId="0">
      <selection activeCell="L55" sqref="L55"/>
    </sheetView>
  </sheetViews>
  <sheetFormatPr baseColWidth="10" defaultRowHeight="15" x14ac:dyDescent="0"/>
  <cols>
    <col min="1" max="1" width="20" customWidth="1"/>
  </cols>
  <sheetData>
    <row r="1" spans="1:2">
      <c r="A1" t="s">
        <v>9695</v>
      </c>
      <c r="B1" t="s">
        <v>1</v>
      </c>
    </row>
    <row r="2" spans="1:2">
      <c r="A2" t="s">
        <v>11824</v>
      </c>
      <c r="B2">
        <v>1</v>
      </c>
    </row>
    <row r="3" spans="1:2">
      <c r="A3" t="s">
        <v>11825</v>
      </c>
      <c r="B3">
        <v>1</v>
      </c>
    </row>
    <row r="4" spans="1:2">
      <c r="A4" t="s">
        <v>11826</v>
      </c>
      <c r="B4">
        <v>1</v>
      </c>
    </row>
    <row r="5" spans="1:2">
      <c r="A5" t="s">
        <v>11827</v>
      </c>
      <c r="B5">
        <v>1</v>
      </c>
    </row>
    <row r="6" spans="1:2">
      <c r="A6" t="s">
        <v>11828</v>
      </c>
      <c r="B6">
        <f>IF(B5=B2,B5+1,B5)</f>
        <v>2</v>
      </c>
    </row>
    <row r="7" spans="1:2">
      <c r="A7" t="s">
        <v>11829</v>
      </c>
      <c r="B7">
        <f t="shared" ref="B7:B70" si="0">IF(B6=B3,B6+1,B6)</f>
        <v>2</v>
      </c>
    </row>
    <row r="8" spans="1:2">
      <c r="A8" t="s">
        <v>11830</v>
      </c>
      <c r="B8">
        <f t="shared" si="0"/>
        <v>2</v>
      </c>
    </row>
    <row r="9" spans="1:2">
      <c r="A9" t="s">
        <v>11831</v>
      </c>
      <c r="B9">
        <f>IF(B8=B5,B8+1,B8)</f>
        <v>2</v>
      </c>
    </row>
    <row r="10" spans="1:2">
      <c r="A10" s="1" t="s">
        <v>11832</v>
      </c>
      <c r="B10" s="1">
        <v>2</v>
      </c>
    </row>
    <row r="11" spans="1:2">
      <c r="A11" t="s">
        <v>11833</v>
      </c>
      <c r="B11">
        <f>IF(B9=B6,B9+1,B9)</f>
        <v>3</v>
      </c>
    </row>
    <row r="12" spans="1:2">
      <c r="A12" t="s">
        <v>11834</v>
      </c>
      <c r="B12">
        <f>IF(B11=B7,B11+1,B11)</f>
        <v>3</v>
      </c>
    </row>
    <row r="13" spans="1:2">
      <c r="A13" t="s">
        <v>11835</v>
      </c>
      <c r="B13">
        <f>IF(B12=B8,B12+1,B12)</f>
        <v>3</v>
      </c>
    </row>
    <row r="14" spans="1:2">
      <c r="A14" t="s">
        <v>11836</v>
      </c>
      <c r="B14">
        <f>IF(B13=B9,B13+1,B13)</f>
        <v>3</v>
      </c>
    </row>
    <row r="15" spans="1:2">
      <c r="A15" t="s">
        <v>11837</v>
      </c>
      <c r="B15">
        <f t="shared" si="0"/>
        <v>4</v>
      </c>
    </row>
    <row r="16" spans="1:2">
      <c r="A16" t="s">
        <v>11838</v>
      </c>
      <c r="B16">
        <f t="shared" si="0"/>
        <v>4</v>
      </c>
    </row>
    <row r="17" spans="1:2">
      <c r="A17" t="s">
        <v>11839</v>
      </c>
      <c r="B17">
        <f t="shared" si="0"/>
        <v>4</v>
      </c>
    </row>
    <row r="18" spans="1:2">
      <c r="A18" t="s">
        <v>11840</v>
      </c>
      <c r="B18">
        <f t="shared" si="0"/>
        <v>4</v>
      </c>
    </row>
    <row r="19" spans="1:2">
      <c r="A19" t="s">
        <v>11841</v>
      </c>
      <c r="B19">
        <f t="shared" si="0"/>
        <v>5</v>
      </c>
    </row>
    <row r="20" spans="1:2">
      <c r="A20" t="s">
        <v>11842</v>
      </c>
      <c r="B20">
        <f t="shared" si="0"/>
        <v>5</v>
      </c>
    </row>
    <row r="21" spans="1:2">
      <c r="A21" t="s">
        <v>11843</v>
      </c>
      <c r="B21">
        <f t="shared" si="0"/>
        <v>5</v>
      </c>
    </row>
    <row r="22" spans="1:2">
      <c r="A22" t="s">
        <v>11844</v>
      </c>
      <c r="B22">
        <f t="shared" si="0"/>
        <v>5</v>
      </c>
    </row>
    <row r="23" spans="1:2">
      <c r="A23" t="s">
        <v>11845</v>
      </c>
      <c r="B23">
        <f t="shared" si="0"/>
        <v>6</v>
      </c>
    </row>
    <row r="24" spans="1:2">
      <c r="A24" t="s">
        <v>11846</v>
      </c>
      <c r="B24">
        <f t="shared" si="0"/>
        <v>6</v>
      </c>
    </row>
    <row r="25" spans="1:2">
      <c r="A25" t="s">
        <v>11847</v>
      </c>
      <c r="B25">
        <f t="shared" si="0"/>
        <v>6</v>
      </c>
    </row>
    <row r="26" spans="1:2">
      <c r="A26" t="s">
        <v>11848</v>
      </c>
      <c r="B26">
        <f t="shared" si="0"/>
        <v>6</v>
      </c>
    </row>
    <row r="27" spans="1:2">
      <c r="A27" t="s">
        <v>11849</v>
      </c>
      <c r="B27">
        <f t="shared" si="0"/>
        <v>7</v>
      </c>
    </row>
    <row r="28" spans="1:2">
      <c r="A28" t="s">
        <v>11850</v>
      </c>
      <c r="B28">
        <f t="shared" si="0"/>
        <v>7</v>
      </c>
    </row>
    <row r="29" spans="1:2">
      <c r="A29" t="s">
        <v>11851</v>
      </c>
      <c r="B29">
        <f t="shared" si="0"/>
        <v>7</v>
      </c>
    </row>
    <row r="30" spans="1:2">
      <c r="A30" t="s">
        <v>11852</v>
      </c>
      <c r="B30">
        <f t="shared" si="0"/>
        <v>7</v>
      </c>
    </row>
    <row r="31" spans="1:2">
      <c r="A31" t="s">
        <v>11853</v>
      </c>
      <c r="B31">
        <f t="shared" si="0"/>
        <v>8</v>
      </c>
    </row>
    <row r="32" spans="1:2">
      <c r="A32" t="s">
        <v>11854</v>
      </c>
      <c r="B32">
        <f t="shared" si="0"/>
        <v>8</v>
      </c>
    </row>
    <row r="33" spans="1:2">
      <c r="A33" t="s">
        <v>11855</v>
      </c>
      <c r="B33">
        <f t="shared" si="0"/>
        <v>8</v>
      </c>
    </row>
    <row r="34" spans="1:2">
      <c r="A34" t="s">
        <v>11856</v>
      </c>
      <c r="B34">
        <f t="shared" si="0"/>
        <v>8</v>
      </c>
    </row>
    <row r="35" spans="1:2">
      <c r="A35" t="s">
        <v>11857</v>
      </c>
      <c r="B35">
        <f t="shared" si="0"/>
        <v>9</v>
      </c>
    </row>
    <row r="36" spans="1:2">
      <c r="A36" t="s">
        <v>11858</v>
      </c>
      <c r="B36">
        <f t="shared" si="0"/>
        <v>9</v>
      </c>
    </row>
    <row r="37" spans="1:2">
      <c r="A37" t="s">
        <v>11859</v>
      </c>
      <c r="B37">
        <f t="shared" si="0"/>
        <v>9</v>
      </c>
    </row>
    <row r="38" spans="1:2">
      <c r="A38" t="s">
        <v>11860</v>
      </c>
      <c r="B38">
        <f t="shared" si="0"/>
        <v>9</v>
      </c>
    </row>
    <row r="39" spans="1:2">
      <c r="A39" t="s">
        <v>11861</v>
      </c>
      <c r="B39">
        <f t="shared" si="0"/>
        <v>10</v>
      </c>
    </row>
    <row r="40" spans="1:2">
      <c r="A40" t="s">
        <v>11862</v>
      </c>
      <c r="B40">
        <f t="shared" si="0"/>
        <v>10</v>
      </c>
    </row>
    <row r="41" spans="1:2">
      <c r="A41" t="s">
        <v>11863</v>
      </c>
      <c r="B41">
        <f t="shared" si="0"/>
        <v>10</v>
      </c>
    </row>
    <row r="42" spans="1:2">
      <c r="A42" t="s">
        <v>11864</v>
      </c>
      <c r="B42">
        <f t="shared" si="0"/>
        <v>10</v>
      </c>
    </row>
    <row r="43" spans="1:2">
      <c r="A43" t="s">
        <v>11865</v>
      </c>
      <c r="B43">
        <f t="shared" si="0"/>
        <v>11</v>
      </c>
    </row>
    <row r="44" spans="1:2">
      <c r="A44" t="s">
        <v>11866</v>
      </c>
      <c r="B44">
        <f t="shared" si="0"/>
        <v>11</v>
      </c>
    </row>
    <row r="45" spans="1:2">
      <c r="A45" t="s">
        <v>11867</v>
      </c>
      <c r="B45">
        <f t="shared" si="0"/>
        <v>11</v>
      </c>
    </row>
    <row r="46" spans="1:2">
      <c r="A46" t="s">
        <v>11868</v>
      </c>
      <c r="B46">
        <f t="shared" si="0"/>
        <v>11</v>
      </c>
    </row>
    <row r="47" spans="1:2">
      <c r="A47" t="s">
        <v>11869</v>
      </c>
      <c r="B47">
        <f t="shared" si="0"/>
        <v>12</v>
      </c>
    </row>
    <row r="48" spans="1:2">
      <c r="A48" t="s">
        <v>11870</v>
      </c>
      <c r="B48">
        <f t="shared" si="0"/>
        <v>12</v>
      </c>
    </row>
    <row r="49" spans="1:2">
      <c r="A49" t="s">
        <v>11871</v>
      </c>
      <c r="B49">
        <f t="shared" si="0"/>
        <v>12</v>
      </c>
    </row>
    <row r="50" spans="1:2">
      <c r="A50" t="s">
        <v>11872</v>
      </c>
      <c r="B50">
        <f t="shared" si="0"/>
        <v>12</v>
      </c>
    </row>
    <row r="51" spans="1:2">
      <c r="A51" t="s">
        <v>11873</v>
      </c>
      <c r="B51">
        <f t="shared" si="0"/>
        <v>13</v>
      </c>
    </row>
    <row r="52" spans="1:2">
      <c r="A52" t="s">
        <v>11874</v>
      </c>
      <c r="B52">
        <f t="shared" si="0"/>
        <v>13</v>
      </c>
    </row>
    <row r="53" spans="1:2">
      <c r="A53" t="s">
        <v>11875</v>
      </c>
      <c r="B53">
        <f t="shared" si="0"/>
        <v>13</v>
      </c>
    </row>
    <row r="54" spans="1:2">
      <c r="A54" t="s">
        <v>11876</v>
      </c>
      <c r="B54">
        <f t="shared" si="0"/>
        <v>13</v>
      </c>
    </row>
    <row r="55" spans="1:2">
      <c r="A55" t="s">
        <v>11877</v>
      </c>
      <c r="B55">
        <f t="shared" si="0"/>
        <v>14</v>
      </c>
    </row>
    <row r="56" spans="1:2">
      <c r="A56" t="s">
        <v>11878</v>
      </c>
      <c r="B56">
        <f t="shared" si="0"/>
        <v>14</v>
      </c>
    </row>
    <row r="57" spans="1:2">
      <c r="A57" t="s">
        <v>11879</v>
      </c>
      <c r="B57">
        <f t="shared" si="0"/>
        <v>14</v>
      </c>
    </row>
    <row r="58" spans="1:2">
      <c r="A58" t="s">
        <v>11880</v>
      </c>
      <c r="B58">
        <f t="shared" si="0"/>
        <v>14</v>
      </c>
    </row>
    <row r="59" spans="1:2">
      <c r="A59" t="s">
        <v>11881</v>
      </c>
      <c r="B59">
        <f t="shared" si="0"/>
        <v>15</v>
      </c>
    </row>
    <row r="60" spans="1:2">
      <c r="A60" t="s">
        <v>11882</v>
      </c>
      <c r="B60">
        <f t="shared" si="0"/>
        <v>15</v>
      </c>
    </row>
    <row r="61" spans="1:2">
      <c r="A61" t="s">
        <v>11883</v>
      </c>
      <c r="B61">
        <f t="shared" si="0"/>
        <v>15</v>
      </c>
    </row>
    <row r="62" spans="1:2">
      <c r="A62" t="s">
        <v>11884</v>
      </c>
      <c r="B62">
        <f t="shared" si="0"/>
        <v>15</v>
      </c>
    </row>
    <row r="63" spans="1:2">
      <c r="A63" t="s">
        <v>11885</v>
      </c>
      <c r="B63">
        <f t="shared" si="0"/>
        <v>16</v>
      </c>
    </row>
    <row r="64" spans="1:2">
      <c r="A64" t="s">
        <v>11886</v>
      </c>
      <c r="B64">
        <f t="shared" si="0"/>
        <v>16</v>
      </c>
    </row>
    <row r="65" spans="1:2">
      <c r="A65" t="s">
        <v>11887</v>
      </c>
      <c r="B65">
        <f t="shared" si="0"/>
        <v>16</v>
      </c>
    </row>
    <row r="66" spans="1:2">
      <c r="A66" t="s">
        <v>11888</v>
      </c>
      <c r="B66">
        <f t="shared" si="0"/>
        <v>16</v>
      </c>
    </row>
    <row r="67" spans="1:2">
      <c r="A67" t="s">
        <v>11889</v>
      </c>
      <c r="B67">
        <f t="shared" si="0"/>
        <v>17</v>
      </c>
    </row>
    <row r="68" spans="1:2">
      <c r="A68" t="s">
        <v>11890</v>
      </c>
      <c r="B68">
        <f t="shared" si="0"/>
        <v>17</v>
      </c>
    </row>
    <row r="69" spans="1:2">
      <c r="A69" t="s">
        <v>11891</v>
      </c>
      <c r="B69">
        <f t="shared" si="0"/>
        <v>17</v>
      </c>
    </row>
    <row r="70" spans="1:2">
      <c r="A70" t="s">
        <v>11892</v>
      </c>
      <c r="B70">
        <f t="shared" si="0"/>
        <v>17</v>
      </c>
    </row>
    <row r="71" spans="1:2">
      <c r="A71" t="s">
        <v>11893</v>
      </c>
      <c r="B71">
        <f t="shared" ref="B71:B134" si="1">IF(B70=B67,B70+1,B70)</f>
        <v>18</v>
      </c>
    </row>
    <row r="72" spans="1:2">
      <c r="A72" t="s">
        <v>11894</v>
      </c>
      <c r="B72">
        <f t="shared" si="1"/>
        <v>18</v>
      </c>
    </row>
    <row r="73" spans="1:2">
      <c r="A73" t="s">
        <v>11895</v>
      </c>
      <c r="B73">
        <f t="shared" si="1"/>
        <v>18</v>
      </c>
    </row>
    <row r="74" spans="1:2">
      <c r="A74" t="s">
        <v>11896</v>
      </c>
      <c r="B74">
        <f t="shared" si="1"/>
        <v>18</v>
      </c>
    </row>
    <row r="75" spans="1:2">
      <c r="A75" t="s">
        <v>11897</v>
      </c>
      <c r="B75">
        <f t="shared" si="1"/>
        <v>19</v>
      </c>
    </row>
    <row r="76" spans="1:2">
      <c r="A76" t="s">
        <v>11898</v>
      </c>
      <c r="B76">
        <f t="shared" si="1"/>
        <v>19</v>
      </c>
    </row>
    <row r="77" spans="1:2">
      <c r="A77" t="s">
        <v>11899</v>
      </c>
      <c r="B77">
        <f t="shared" si="1"/>
        <v>19</v>
      </c>
    </row>
    <row r="78" spans="1:2">
      <c r="A78" t="s">
        <v>11900</v>
      </c>
      <c r="B78">
        <f t="shared" si="1"/>
        <v>19</v>
      </c>
    </row>
    <row r="79" spans="1:2">
      <c r="A79" t="s">
        <v>11901</v>
      </c>
      <c r="B79">
        <f t="shared" si="1"/>
        <v>20</v>
      </c>
    </row>
    <row r="80" spans="1:2">
      <c r="A80" t="s">
        <v>11902</v>
      </c>
      <c r="B80">
        <f t="shared" si="1"/>
        <v>20</v>
      </c>
    </row>
    <row r="81" spans="1:2">
      <c r="A81" t="s">
        <v>11903</v>
      </c>
      <c r="B81">
        <f t="shared" si="1"/>
        <v>20</v>
      </c>
    </row>
    <row r="82" spans="1:2">
      <c r="A82" t="s">
        <v>11904</v>
      </c>
      <c r="B82">
        <f t="shared" si="1"/>
        <v>20</v>
      </c>
    </row>
    <row r="83" spans="1:2">
      <c r="A83" t="s">
        <v>11905</v>
      </c>
      <c r="B83">
        <f t="shared" si="1"/>
        <v>21</v>
      </c>
    </row>
    <row r="84" spans="1:2">
      <c r="A84" t="s">
        <v>11906</v>
      </c>
      <c r="B84">
        <f t="shared" si="1"/>
        <v>21</v>
      </c>
    </row>
    <row r="85" spans="1:2">
      <c r="A85" t="s">
        <v>11907</v>
      </c>
      <c r="B85">
        <f t="shared" si="1"/>
        <v>21</v>
      </c>
    </row>
    <row r="86" spans="1:2">
      <c r="A86" t="s">
        <v>11908</v>
      </c>
      <c r="B86">
        <f t="shared" si="1"/>
        <v>21</v>
      </c>
    </row>
    <row r="87" spans="1:2">
      <c r="A87" t="s">
        <v>11909</v>
      </c>
      <c r="B87">
        <f t="shared" si="1"/>
        <v>22</v>
      </c>
    </row>
    <row r="88" spans="1:2">
      <c r="A88" t="s">
        <v>11910</v>
      </c>
      <c r="B88">
        <f t="shared" si="1"/>
        <v>22</v>
      </c>
    </row>
    <row r="89" spans="1:2">
      <c r="A89" t="s">
        <v>11911</v>
      </c>
      <c r="B89">
        <f t="shared" si="1"/>
        <v>22</v>
      </c>
    </row>
    <row r="90" spans="1:2">
      <c r="A90" t="s">
        <v>11912</v>
      </c>
      <c r="B90">
        <f t="shared" si="1"/>
        <v>22</v>
      </c>
    </row>
    <row r="91" spans="1:2">
      <c r="A91" t="s">
        <v>11913</v>
      </c>
      <c r="B91">
        <f t="shared" si="1"/>
        <v>23</v>
      </c>
    </row>
    <row r="92" spans="1:2">
      <c r="A92" t="s">
        <v>11914</v>
      </c>
      <c r="B92">
        <f t="shared" si="1"/>
        <v>23</v>
      </c>
    </row>
    <row r="93" spans="1:2">
      <c r="A93" t="s">
        <v>11915</v>
      </c>
      <c r="B93">
        <f t="shared" si="1"/>
        <v>23</v>
      </c>
    </row>
    <row r="94" spans="1:2">
      <c r="A94" t="s">
        <v>11916</v>
      </c>
      <c r="B94">
        <f t="shared" si="1"/>
        <v>23</v>
      </c>
    </row>
    <row r="95" spans="1:2">
      <c r="A95" t="s">
        <v>11917</v>
      </c>
      <c r="B95">
        <f t="shared" si="1"/>
        <v>24</v>
      </c>
    </row>
    <row r="96" spans="1:2">
      <c r="A96" t="s">
        <v>11918</v>
      </c>
      <c r="B96">
        <f t="shared" si="1"/>
        <v>24</v>
      </c>
    </row>
    <row r="97" spans="1:2">
      <c r="A97" t="s">
        <v>11919</v>
      </c>
      <c r="B97">
        <f t="shared" si="1"/>
        <v>24</v>
      </c>
    </row>
    <row r="98" spans="1:2">
      <c r="A98" t="s">
        <v>11920</v>
      </c>
      <c r="B98">
        <f t="shared" si="1"/>
        <v>24</v>
      </c>
    </row>
    <row r="99" spans="1:2">
      <c r="A99" t="s">
        <v>11921</v>
      </c>
      <c r="B99">
        <f t="shared" si="1"/>
        <v>25</v>
      </c>
    </row>
    <row r="100" spans="1:2">
      <c r="A100" t="s">
        <v>11922</v>
      </c>
      <c r="B100">
        <f t="shared" si="1"/>
        <v>25</v>
      </c>
    </row>
    <row r="101" spans="1:2">
      <c r="A101" t="s">
        <v>11923</v>
      </c>
      <c r="B101">
        <f t="shared" si="1"/>
        <v>25</v>
      </c>
    </row>
    <row r="102" spans="1:2">
      <c r="A102" t="s">
        <v>11924</v>
      </c>
      <c r="B102">
        <f t="shared" si="1"/>
        <v>25</v>
      </c>
    </row>
    <row r="103" spans="1:2">
      <c r="A103" t="s">
        <v>11925</v>
      </c>
      <c r="B103">
        <f t="shared" si="1"/>
        <v>26</v>
      </c>
    </row>
    <row r="104" spans="1:2">
      <c r="A104" t="s">
        <v>11926</v>
      </c>
      <c r="B104">
        <f t="shared" si="1"/>
        <v>26</v>
      </c>
    </row>
    <row r="105" spans="1:2">
      <c r="A105" t="s">
        <v>11927</v>
      </c>
      <c r="B105">
        <f t="shared" si="1"/>
        <v>26</v>
      </c>
    </row>
    <row r="106" spans="1:2">
      <c r="A106" t="s">
        <v>11928</v>
      </c>
      <c r="B106">
        <f t="shared" si="1"/>
        <v>26</v>
      </c>
    </row>
    <row r="107" spans="1:2">
      <c r="A107" t="s">
        <v>11929</v>
      </c>
      <c r="B107">
        <f t="shared" si="1"/>
        <v>27</v>
      </c>
    </row>
    <row r="108" spans="1:2">
      <c r="A108" t="s">
        <v>11930</v>
      </c>
      <c r="B108">
        <f t="shared" si="1"/>
        <v>27</v>
      </c>
    </row>
    <row r="109" spans="1:2">
      <c r="A109" t="s">
        <v>11931</v>
      </c>
      <c r="B109">
        <f t="shared" si="1"/>
        <v>27</v>
      </c>
    </row>
    <row r="110" spans="1:2">
      <c r="A110" t="s">
        <v>11932</v>
      </c>
      <c r="B110">
        <f t="shared" si="1"/>
        <v>27</v>
      </c>
    </row>
    <row r="111" spans="1:2">
      <c r="A111" t="s">
        <v>11933</v>
      </c>
      <c r="B111">
        <f t="shared" si="1"/>
        <v>28</v>
      </c>
    </row>
    <row r="112" spans="1:2">
      <c r="A112" t="s">
        <v>11934</v>
      </c>
      <c r="B112">
        <f t="shared" si="1"/>
        <v>28</v>
      </c>
    </row>
    <row r="113" spans="1:2">
      <c r="A113" t="s">
        <v>11935</v>
      </c>
      <c r="B113">
        <f t="shared" si="1"/>
        <v>28</v>
      </c>
    </row>
    <row r="114" spans="1:2">
      <c r="A114" t="s">
        <v>11936</v>
      </c>
      <c r="B114">
        <f t="shared" si="1"/>
        <v>28</v>
      </c>
    </row>
    <row r="115" spans="1:2">
      <c r="A115" t="s">
        <v>11937</v>
      </c>
      <c r="B115">
        <f t="shared" si="1"/>
        <v>29</v>
      </c>
    </row>
    <row r="116" spans="1:2">
      <c r="A116" t="s">
        <v>11938</v>
      </c>
      <c r="B116">
        <f t="shared" si="1"/>
        <v>29</v>
      </c>
    </row>
    <row r="117" spans="1:2">
      <c r="A117" t="s">
        <v>11939</v>
      </c>
      <c r="B117">
        <f t="shared" si="1"/>
        <v>29</v>
      </c>
    </row>
    <row r="118" spans="1:2">
      <c r="A118" t="s">
        <v>11940</v>
      </c>
      <c r="B118">
        <f t="shared" si="1"/>
        <v>29</v>
      </c>
    </row>
    <row r="119" spans="1:2">
      <c r="A119" t="s">
        <v>11941</v>
      </c>
      <c r="B119">
        <f t="shared" si="1"/>
        <v>30</v>
      </c>
    </row>
    <row r="120" spans="1:2">
      <c r="A120" t="s">
        <v>11942</v>
      </c>
      <c r="B120">
        <f t="shared" si="1"/>
        <v>30</v>
      </c>
    </row>
    <row r="121" spans="1:2">
      <c r="A121" t="s">
        <v>11943</v>
      </c>
      <c r="B121">
        <f t="shared" si="1"/>
        <v>30</v>
      </c>
    </row>
    <row r="122" spans="1:2">
      <c r="A122" t="s">
        <v>11944</v>
      </c>
      <c r="B122">
        <f t="shared" si="1"/>
        <v>30</v>
      </c>
    </row>
    <row r="123" spans="1:2">
      <c r="A123" t="s">
        <v>11945</v>
      </c>
      <c r="B123">
        <f t="shared" si="1"/>
        <v>31</v>
      </c>
    </row>
    <row r="124" spans="1:2">
      <c r="A124" t="s">
        <v>11946</v>
      </c>
      <c r="B124">
        <f t="shared" si="1"/>
        <v>31</v>
      </c>
    </row>
    <row r="125" spans="1:2">
      <c r="A125" t="s">
        <v>11947</v>
      </c>
      <c r="B125">
        <f t="shared" si="1"/>
        <v>31</v>
      </c>
    </row>
    <row r="126" spans="1:2">
      <c r="A126" t="s">
        <v>11948</v>
      </c>
      <c r="B126">
        <f t="shared" si="1"/>
        <v>31</v>
      </c>
    </row>
    <row r="127" spans="1:2">
      <c r="A127" t="s">
        <v>11949</v>
      </c>
      <c r="B127">
        <f t="shared" si="1"/>
        <v>32</v>
      </c>
    </row>
    <row r="128" spans="1:2">
      <c r="A128" t="s">
        <v>11950</v>
      </c>
      <c r="B128">
        <f t="shared" si="1"/>
        <v>32</v>
      </c>
    </row>
    <row r="129" spans="1:2">
      <c r="A129" t="s">
        <v>11951</v>
      </c>
      <c r="B129">
        <f t="shared" si="1"/>
        <v>32</v>
      </c>
    </row>
    <row r="130" spans="1:2">
      <c r="A130" t="s">
        <v>11952</v>
      </c>
      <c r="B130">
        <f t="shared" si="1"/>
        <v>32</v>
      </c>
    </row>
    <row r="131" spans="1:2">
      <c r="A131" t="s">
        <v>11953</v>
      </c>
      <c r="B131">
        <f t="shared" si="1"/>
        <v>33</v>
      </c>
    </row>
    <row r="132" spans="1:2">
      <c r="A132" t="s">
        <v>11954</v>
      </c>
      <c r="B132">
        <f t="shared" si="1"/>
        <v>33</v>
      </c>
    </row>
    <row r="133" spans="1:2">
      <c r="A133" t="s">
        <v>11955</v>
      </c>
      <c r="B133">
        <f t="shared" si="1"/>
        <v>33</v>
      </c>
    </row>
    <row r="134" spans="1:2">
      <c r="A134" t="s">
        <v>11956</v>
      </c>
      <c r="B134">
        <f t="shared" si="1"/>
        <v>33</v>
      </c>
    </row>
    <row r="135" spans="1:2">
      <c r="A135" t="s">
        <v>11957</v>
      </c>
      <c r="B135">
        <f t="shared" ref="B135:B198" si="2">IF(B134=B131,B134+1,B134)</f>
        <v>34</v>
      </c>
    </row>
    <row r="136" spans="1:2">
      <c r="A136" t="s">
        <v>11958</v>
      </c>
      <c r="B136">
        <f t="shared" si="2"/>
        <v>34</v>
      </c>
    </row>
    <row r="137" spans="1:2">
      <c r="A137" t="s">
        <v>11959</v>
      </c>
      <c r="B137">
        <f t="shared" si="2"/>
        <v>34</v>
      </c>
    </row>
    <row r="138" spans="1:2">
      <c r="A138" t="s">
        <v>11960</v>
      </c>
      <c r="B138">
        <f t="shared" si="2"/>
        <v>34</v>
      </c>
    </row>
    <row r="139" spans="1:2">
      <c r="A139" t="s">
        <v>11961</v>
      </c>
      <c r="B139">
        <f t="shared" si="2"/>
        <v>35</v>
      </c>
    </row>
    <row r="140" spans="1:2">
      <c r="A140" t="s">
        <v>11962</v>
      </c>
      <c r="B140">
        <f t="shared" si="2"/>
        <v>35</v>
      </c>
    </row>
    <row r="141" spans="1:2">
      <c r="A141" t="s">
        <v>11963</v>
      </c>
      <c r="B141">
        <f t="shared" si="2"/>
        <v>35</v>
      </c>
    </row>
    <row r="142" spans="1:2">
      <c r="A142" t="s">
        <v>11964</v>
      </c>
      <c r="B142">
        <f t="shared" si="2"/>
        <v>35</v>
      </c>
    </row>
    <row r="143" spans="1:2">
      <c r="A143" t="s">
        <v>11965</v>
      </c>
      <c r="B143">
        <f t="shared" si="2"/>
        <v>36</v>
      </c>
    </row>
    <row r="144" spans="1:2">
      <c r="A144" t="s">
        <v>11966</v>
      </c>
      <c r="B144">
        <f t="shared" si="2"/>
        <v>36</v>
      </c>
    </row>
    <row r="145" spans="1:2">
      <c r="A145" t="s">
        <v>11967</v>
      </c>
      <c r="B145">
        <f t="shared" si="2"/>
        <v>36</v>
      </c>
    </row>
    <row r="146" spans="1:2">
      <c r="A146" t="s">
        <v>11968</v>
      </c>
      <c r="B146">
        <f t="shared" si="2"/>
        <v>36</v>
      </c>
    </row>
    <row r="147" spans="1:2">
      <c r="A147" t="s">
        <v>11969</v>
      </c>
      <c r="B147">
        <f t="shared" si="2"/>
        <v>37</v>
      </c>
    </row>
    <row r="148" spans="1:2">
      <c r="A148" t="s">
        <v>11970</v>
      </c>
      <c r="B148">
        <f t="shared" si="2"/>
        <v>37</v>
      </c>
    </row>
    <row r="149" spans="1:2">
      <c r="A149" t="s">
        <v>11971</v>
      </c>
      <c r="B149">
        <f t="shared" si="2"/>
        <v>37</v>
      </c>
    </row>
    <row r="150" spans="1:2">
      <c r="A150" t="s">
        <v>11972</v>
      </c>
      <c r="B150">
        <f t="shared" si="2"/>
        <v>37</v>
      </c>
    </row>
    <row r="151" spans="1:2">
      <c r="A151" t="s">
        <v>11973</v>
      </c>
      <c r="B151">
        <f t="shared" si="2"/>
        <v>38</v>
      </c>
    </row>
    <row r="152" spans="1:2">
      <c r="A152" t="s">
        <v>11974</v>
      </c>
      <c r="B152">
        <f t="shared" si="2"/>
        <v>38</v>
      </c>
    </row>
    <row r="153" spans="1:2">
      <c r="A153" t="s">
        <v>11975</v>
      </c>
      <c r="B153">
        <f t="shared" si="2"/>
        <v>38</v>
      </c>
    </row>
    <row r="154" spans="1:2">
      <c r="A154" t="s">
        <v>11976</v>
      </c>
      <c r="B154">
        <f t="shared" si="2"/>
        <v>38</v>
      </c>
    </row>
    <row r="155" spans="1:2">
      <c r="A155" t="s">
        <v>11977</v>
      </c>
      <c r="B155">
        <f t="shared" si="2"/>
        <v>39</v>
      </c>
    </row>
    <row r="156" spans="1:2">
      <c r="A156" t="s">
        <v>11978</v>
      </c>
      <c r="B156">
        <f t="shared" si="2"/>
        <v>39</v>
      </c>
    </row>
    <row r="157" spans="1:2">
      <c r="A157" t="s">
        <v>11979</v>
      </c>
      <c r="B157">
        <f t="shared" si="2"/>
        <v>39</v>
      </c>
    </row>
    <row r="158" spans="1:2">
      <c r="A158" t="s">
        <v>11980</v>
      </c>
      <c r="B158">
        <f t="shared" si="2"/>
        <v>39</v>
      </c>
    </row>
    <row r="159" spans="1:2">
      <c r="A159" t="s">
        <v>11981</v>
      </c>
      <c r="B159">
        <f t="shared" si="2"/>
        <v>40</v>
      </c>
    </row>
    <row r="160" spans="1:2">
      <c r="A160" t="s">
        <v>11982</v>
      </c>
      <c r="B160">
        <f t="shared" si="2"/>
        <v>40</v>
      </c>
    </row>
    <row r="161" spans="1:2">
      <c r="A161" t="s">
        <v>11983</v>
      </c>
      <c r="B161">
        <f t="shared" si="2"/>
        <v>40</v>
      </c>
    </row>
    <row r="162" spans="1:2">
      <c r="A162" t="s">
        <v>11984</v>
      </c>
      <c r="B162">
        <f t="shared" si="2"/>
        <v>40</v>
      </c>
    </row>
    <row r="163" spans="1:2">
      <c r="A163" t="s">
        <v>11985</v>
      </c>
      <c r="B163">
        <f t="shared" si="2"/>
        <v>41</v>
      </c>
    </row>
    <row r="164" spans="1:2">
      <c r="A164" t="s">
        <v>11986</v>
      </c>
      <c r="B164">
        <f t="shared" si="2"/>
        <v>41</v>
      </c>
    </row>
    <row r="165" spans="1:2">
      <c r="A165" t="s">
        <v>11987</v>
      </c>
      <c r="B165">
        <f t="shared" si="2"/>
        <v>41</v>
      </c>
    </row>
    <row r="166" spans="1:2">
      <c r="A166" t="s">
        <v>11988</v>
      </c>
      <c r="B166">
        <f t="shared" si="2"/>
        <v>41</v>
      </c>
    </row>
    <row r="167" spans="1:2">
      <c r="A167" t="s">
        <v>11989</v>
      </c>
      <c r="B167">
        <f t="shared" si="2"/>
        <v>42</v>
      </c>
    </row>
    <row r="168" spans="1:2">
      <c r="A168" t="s">
        <v>11990</v>
      </c>
      <c r="B168">
        <f t="shared" si="2"/>
        <v>42</v>
      </c>
    </row>
    <row r="169" spans="1:2">
      <c r="A169" t="s">
        <v>11991</v>
      </c>
      <c r="B169">
        <f t="shared" si="2"/>
        <v>42</v>
      </c>
    </row>
    <row r="170" spans="1:2">
      <c r="A170" t="s">
        <v>11992</v>
      </c>
      <c r="B170">
        <f t="shared" si="2"/>
        <v>42</v>
      </c>
    </row>
    <row r="171" spans="1:2">
      <c r="A171" t="s">
        <v>11993</v>
      </c>
      <c r="B171">
        <f t="shared" si="2"/>
        <v>43</v>
      </c>
    </row>
    <row r="172" spans="1:2">
      <c r="A172" t="s">
        <v>11994</v>
      </c>
      <c r="B172">
        <f t="shared" si="2"/>
        <v>43</v>
      </c>
    </row>
    <row r="173" spans="1:2">
      <c r="A173" t="s">
        <v>11995</v>
      </c>
      <c r="B173">
        <f t="shared" si="2"/>
        <v>43</v>
      </c>
    </row>
    <row r="174" spans="1:2">
      <c r="A174" t="s">
        <v>11996</v>
      </c>
      <c r="B174">
        <f t="shared" si="2"/>
        <v>43</v>
      </c>
    </row>
    <row r="175" spans="1:2">
      <c r="A175" t="s">
        <v>11997</v>
      </c>
      <c r="B175">
        <f t="shared" si="2"/>
        <v>44</v>
      </c>
    </row>
    <row r="176" spans="1:2">
      <c r="A176" t="s">
        <v>11998</v>
      </c>
      <c r="B176">
        <f t="shared" si="2"/>
        <v>44</v>
      </c>
    </row>
    <row r="177" spans="1:2">
      <c r="A177" t="s">
        <v>11999</v>
      </c>
      <c r="B177">
        <f t="shared" si="2"/>
        <v>44</v>
      </c>
    </row>
    <row r="178" spans="1:2">
      <c r="A178" t="s">
        <v>12000</v>
      </c>
      <c r="B178">
        <f t="shared" si="2"/>
        <v>44</v>
      </c>
    </row>
    <row r="179" spans="1:2">
      <c r="A179" t="s">
        <v>12001</v>
      </c>
      <c r="B179">
        <f t="shared" si="2"/>
        <v>45</v>
      </c>
    </row>
    <row r="180" spans="1:2">
      <c r="A180" t="s">
        <v>12002</v>
      </c>
      <c r="B180">
        <f t="shared" si="2"/>
        <v>45</v>
      </c>
    </row>
    <row r="181" spans="1:2">
      <c r="A181" t="s">
        <v>12003</v>
      </c>
      <c r="B181">
        <f t="shared" si="2"/>
        <v>45</v>
      </c>
    </row>
    <row r="182" spans="1:2">
      <c r="A182" t="s">
        <v>12004</v>
      </c>
      <c r="B182">
        <f t="shared" si="2"/>
        <v>45</v>
      </c>
    </row>
    <row r="183" spans="1:2">
      <c r="A183" t="s">
        <v>12005</v>
      </c>
      <c r="B183">
        <f t="shared" si="2"/>
        <v>46</v>
      </c>
    </row>
    <row r="184" spans="1:2">
      <c r="A184" t="s">
        <v>12006</v>
      </c>
      <c r="B184">
        <f t="shared" si="2"/>
        <v>46</v>
      </c>
    </row>
    <row r="185" spans="1:2">
      <c r="A185" t="s">
        <v>12007</v>
      </c>
      <c r="B185">
        <f t="shared" si="2"/>
        <v>46</v>
      </c>
    </row>
    <row r="186" spans="1:2">
      <c r="A186" t="s">
        <v>12008</v>
      </c>
      <c r="B186">
        <f t="shared" si="2"/>
        <v>46</v>
      </c>
    </row>
    <row r="187" spans="1:2">
      <c r="A187" t="s">
        <v>12009</v>
      </c>
      <c r="B187">
        <f t="shared" si="2"/>
        <v>47</v>
      </c>
    </row>
    <row r="188" spans="1:2">
      <c r="A188" t="s">
        <v>12010</v>
      </c>
      <c r="B188">
        <f t="shared" si="2"/>
        <v>47</v>
      </c>
    </row>
    <row r="189" spans="1:2">
      <c r="A189" t="s">
        <v>12011</v>
      </c>
      <c r="B189">
        <f t="shared" si="2"/>
        <v>47</v>
      </c>
    </row>
    <row r="190" spans="1:2">
      <c r="A190" t="s">
        <v>12012</v>
      </c>
      <c r="B190">
        <f t="shared" si="2"/>
        <v>47</v>
      </c>
    </row>
    <row r="191" spans="1:2">
      <c r="A191" t="s">
        <v>12013</v>
      </c>
      <c r="B191">
        <f t="shared" si="2"/>
        <v>48</v>
      </c>
    </row>
    <row r="192" spans="1:2">
      <c r="A192" t="s">
        <v>12014</v>
      </c>
      <c r="B192">
        <f t="shared" si="2"/>
        <v>48</v>
      </c>
    </row>
    <row r="193" spans="1:2">
      <c r="A193" t="s">
        <v>12015</v>
      </c>
      <c r="B193">
        <f t="shared" si="2"/>
        <v>48</v>
      </c>
    </row>
    <row r="194" spans="1:2">
      <c r="A194" t="s">
        <v>12016</v>
      </c>
      <c r="B194">
        <f t="shared" si="2"/>
        <v>48</v>
      </c>
    </row>
    <row r="195" spans="1:2">
      <c r="A195" t="s">
        <v>12017</v>
      </c>
      <c r="B195">
        <f t="shared" si="2"/>
        <v>49</v>
      </c>
    </row>
    <row r="196" spans="1:2">
      <c r="A196" t="s">
        <v>12018</v>
      </c>
      <c r="B196">
        <f t="shared" si="2"/>
        <v>49</v>
      </c>
    </row>
    <row r="197" spans="1:2">
      <c r="A197" t="s">
        <v>12019</v>
      </c>
      <c r="B197">
        <f t="shared" si="2"/>
        <v>49</v>
      </c>
    </row>
    <row r="198" spans="1:2">
      <c r="A198" t="s">
        <v>12020</v>
      </c>
      <c r="B198">
        <f t="shared" si="2"/>
        <v>49</v>
      </c>
    </row>
    <row r="199" spans="1:2">
      <c r="A199" t="s">
        <v>12021</v>
      </c>
      <c r="B199">
        <f t="shared" ref="B199:B262" si="3">IF(B198=B195,B198+1,B198)</f>
        <v>50</v>
      </c>
    </row>
    <row r="200" spans="1:2">
      <c r="A200" t="s">
        <v>12022</v>
      </c>
      <c r="B200">
        <f t="shared" si="3"/>
        <v>50</v>
      </c>
    </row>
    <row r="201" spans="1:2">
      <c r="A201" t="s">
        <v>12023</v>
      </c>
      <c r="B201">
        <f t="shared" si="3"/>
        <v>50</v>
      </c>
    </row>
    <row r="202" spans="1:2">
      <c r="A202" t="s">
        <v>12024</v>
      </c>
      <c r="B202">
        <f t="shared" si="3"/>
        <v>50</v>
      </c>
    </row>
    <row r="203" spans="1:2">
      <c r="A203" t="s">
        <v>12025</v>
      </c>
      <c r="B203">
        <f t="shared" si="3"/>
        <v>51</v>
      </c>
    </row>
    <row r="204" spans="1:2">
      <c r="A204" t="s">
        <v>12026</v>
      </c>
      <c r="B204">
        <f t="shared" si="3"/>
        <v>51</v>
      </c>
    </row>
    <row r="205" spans="1:2">
      <c r="A205" t="s">
        <v>12027</v>
      </c>
      <c r="B205">
        <f t="shared" si="3"/>
        <v>51</v>
      </c>
    </row>
    <row r="206" spans="1:2">
      <c r="A206" t="s">
        <v>12028</v>
      </c>
      <c r="B206">
        <f t="shared" si="3"/>
        <v>51</v>
      </c>
    </row>
    <row r="207" spans="1:2">
      <c r="A207" t="s">
        <v>12029</v>
      </c>
      <c r="B207">
        <f t="shared" si="3"/>
        <v>52</v>
      </c>
    </row>
    <row r="208" spans="1:2">
      <c r="A208" t="s">
        <v>12030</v>
      </c>
      <c r="B208">
        <f t="shared" si="3"/>
        <v>52</v>
      </c>
    </row>
    <row r="209" spans="1:2">
      <c r="A209" t="s">
        <v>12031</v>
      </c>
      <c r="B209">
        <f t="shared" si="3"/>
        <v>52</v>
      </c>
    </row>
    <row r="210" spans="1:2">
      <c r="A210" t="s">
        <v>12032</v>
      </c>
      <c r="B210">
        <f t="shared" si="3"/>
        <v>52</v>
      </c>
    </row>
    <row r="211" spans="1:2">
      <c r="A211" t="s">
        <v>12033</v>
      </c>
      <c r="B211">
        <f t="shared" si="3"/>
        <v>53</v>
      </c>
    </row>
    <row r="212" spans="1:2">
      <c r="A212" t="s">
        <v>12034</v>
      </c>
      <c r="B212">
        <f t="shared" si="3"/>
        <v>53</v>
      </c>
    </row>
    <row r="213" spans="1:2">
      <c r="A213" t="s">
        <v>12035</v>
      </c>
      <c r="B213">
        <f t="shared" si="3"/>
        <v>53</v>
      </c>
    </row>
    <row r="214" spans="1:2">
      <c r="A214" t="s">
        <v>12036</v>
      </c>
      <c r="B214">
        <f t="shared" si="3"/>
        <v>53</v>
      </c>
    </row>
    <row r="215" spans="1:2">
      <c r="A215" t="s">
        <v>12037</v>
      </c>
      <c r="B215">
        <f t="shared" si="3"/>
        <v>54</v>
      </c>
    </row>
    <row r="216" spans="1:2">
      <c r="A216" t="s">
        <v>12038</v>
      </c>
      <c r="B216">
        <f t="shared" si="3"/>
        <v>54</v>
      </c>
    </row>
    <row r="217" spans="1:2">
      <c r="A217" t="s">
        <v>12039</v>
      </c>
      <c r="B217">
        <f t="shared" si="3"/>
        <v>54</v>
      </c>
    </row>
    <row r="218" spans="1:2">
      <c r="A218" t="s">
        <v>12040</v>
      </c>
      <c r="B218">
        <f t="shared" si="3"/>
        <v>54</v>
      </c>
    </row>
    <row r="219" spans="1:2">
      <c r="A219" t="s">
        <v>12041</v>
      </c>
      <c r="B219">
        <f t="shared" si="3"/>
        <v>55</v>
      </c>
    </row>
    <row r="220" spans="1:2">
      <c r="A220" t="s">
        <v>12042</v>
      </c>
      <c r="B220">
        <f t="shared" si="3"/>
        <v>55</v>
      </c>
    </row>
    <row r="221" spans="1:2">
      <c r="A221" t="s">
        <v>12043</v>
      </c>
      <c r="B221">
        <f t="shared" si="3"/>
        <v>55</v>
      </c>
    </row>
    <row r="222" spans="1:2">
      <c r="A222" t="s">
        <v>12044</v>
      </c>
      <c r="B222">
        <f t="shared" si="3"/>
        <v>55</v>
      </c>
    </row>
    <row r="223" spans="1:2">
      <c r="A223" t="s">
        <v>12045</v>
      </c>
      <c r="B223">
        <f t="shared" si="3"/>
        <v>56</v>
      </c>
    </row>
    <row r="224" spans="1:2">
      <c r="A224" t="s">
        <v>12046</v>
      </c>
      <c r="B224">
        <f t="shared" si="3"/>
        <v>56</v>
      </c>
    </row>
    <row r="225" spans="1:2">
      <c r="A225" t="s">
        <v>12047</v>
      </c>
      <c r="B225">
        <f t="shared" si="3"/>
        <v>56</v>
      </c>
    </row>
    <row r="226" spans="1:2">
      <c r="A226" t="s">
        <v>12048</v>
      </c>
      <c r="B226">
        <f t="shared" si="3"/>
        <v>56</v>
      </c>
    </row>
    <row r="227" spans="1:2">
      <c r="A227" t="s">
        <v>12049</v>
      </c>
      <c r="B227">
        <f t="shared" si="3"/>
        <v>57</v>
      </c>
    </row>
    <row r="228" spans="1:2">
      <c r="A228" t="s">
        <v>12050</v>
      </c>
      <c r="B228">
        <f t="shared" si="3"/>
        <v>57</v>
      </c>
    </row>
    <row r="229" spans="1:2">
      <c r="A229" t="s">
        <v>12051</v>
      </c>
      <c r="B229">
        <f t="shared" si="3"/>
        <v>57</v>
      </c>
    </row>
    <row r="230" spans="1:2">
      <c r="A230" t="s">
        <v>12052</v>
      </c>
      <c r="B230">
        <f t="shared" si="3"/>
        <v>57</v>
      </c>
    </row>
    <row r="231" spans="1:2">
      <c r="A231" t="s">
        <v>12053</v>
      </c>
      <c r="B231">
        <f t="shared" si="3"/>
        <v>58</v>
      </c>
    </row>
    <row r="232" spans="1:2">
      <c r="A232" t="s">
        <v>12054</v>
      </c>
      <c r="B232">
        <f t="shared" si="3"/>
        <v>58</v>
      </c>
    </row>
    <row r="233" spans="1:2">
      <c r="A233" t="s">
        <v>12055</v>
      </c>
      <c r="B233">
        <f t="shared" si="3"/>
        <v>58</v>
      </c>
    </row>
    <row r="234" spans="1:2">
      <c r="A234" t="s">
        <v>12056</v>
      </c>
      <c r="B234">
        <f t="shared" si="3"/>
        <v>58</v>
      </c>
    </row>
    <row r="235" spans="1:2">
      <c r="A235" t="s">
        <v>12057</v>
      </c>
      <c r="B235">
        <f t="shared" si="3"/>
        <v>59</v>
      </c>
    </row>
    <row r="236" spans="1:2">
      <c r="A236" t="s">
        <v>12058</v>
      </c>
      <c r="B236">
        <f t="shared" si="3"/>
        <v>59</v>
      </c>
    </row>
    <row r="237" spans="1:2">
      <c r="A237" t="s">
        <v>12059</v>
      </c>
      <c r="B237">
        <f t="shared" si="3"/>
        <v>59</v>
      </c>
    </row>
    <row r="238" spans="1:2">
      <c r="A238" t="s">
        <v>12060</v>
      </c>
      <c r="B238">
        <f t="shared" si="3"/>
        <v>59</v>
      </c>
    </row>
    <row r="239" spans="1:2">
      <c r="A239" t="s">
        <v>12061</v>
      </c>
      <c r="B239">
        <f t="shared" si="3"/>
        <v>60</v>
      </c>
    </row>
    <row r="240" spans="1:2">
      <c r="A240" t="s">
        <v>12062</v>
      </c>
      <c r="B240">
        <f t="shared" si="3"/>
        <v>60</v>
      </c>
    </row>
    <row r="241" spans="1:2">
      <c r="A241" t="s">
        <v>12063</v>
      </c>
      <c r="B241">
        <f t="shared" si="3"/>
        <v>60</v>
      </c>
    </row>
    <row r="242" spans="1:2">
      <c r="A242" t="s">
        <v>12064</v>
      </c>
      <c r="B242">
        <f t="shared" si="3"/>
        <v>60</v>
      </c>
    </row>
    <row r="243" spans="1:2">
      <c r="A243" t="s">
        <v>12065</v>
      </c>
      <c r="B243">
        <f t="shared" si="3"/>
        <v>61</v>
      </c>
    </row>
    <row r="244" spans="1:2">
      <c r="A244" t="s">
        <v>12066</v>
      </c>
      <c r="B244">
        <f t="shared" si="3"/>
        <v>61</v>
      </c>
    </row>
    <row r="245" spans="1:2">
      <c r="A245" t="s">
        <v>12067</v>
      </c>
      <c r="B245">
        <f t="shared" si="3"/>
        <v>61</v>
      </c>
    </row>
    <row r="246" spans="1:2">
      <c r="A246" t="s">
        <v>12068</v>
      </c>
      <c r="B246">
        <f t="shared" si="3"/>
        <v>61</v>
      </c>
    </row>
    <row r="247" spans="1:2">
      <c r="A247" t="s">
        <v>12069</v>
      </c>
      <c r="B247">
        <f t="shared" si="3"/>
        <v>62</v>
      </c>
    </row>
    <row r="248" spans="1:2">
      <c r="A248" t="s">
        <v>12070</v>
      </c>
      <c r="B248">
        <f t="shared" si="3"/>
        <v>62</v>
      </c>
    </row>
    <row r="249" spans="1:2">
      <c r="A249" t="s">
        <v>12071</v>
      </c>
      <c r="B249">
        <f t="shared" si="3"/>
        <v>62</v>
      </c>
    </row>
    <row r="250" spans="1:2">
      <c r="A250" t="s">
        <v>12072</v>
      </c>
      <c r="B250">
        <f t="shared" si="3"/>
        <v>62</v>
      </c>
    </row>
    <row r="251" spans="1:2">
      <c r="A251" t="s">
        <v>12073</v>
      </c>
      <c r="B251">
        <f t="shared" si="3"/>
        <v>63</v>
      </c>
    </row>
    <row r="252" spans="1:2">
      <c r="A252" t="s">
        <v>12074</v>
      </c>
      <c r="B252">
        <f t="shared" si="3"/>
        <v>63</v>
      </c>
    </row>
    <row r="253" spans="1:2">
      <c r="A253" t="s">
        <v>12075</v>
      </c>
      <c r="B253">
        <f t="shared" si="3"/>
        <v>63</v>
      </c>
    </row>
    <row r="254" spans="1:2">
      <c r="A254" t="s">
        <v>12076</v>
      </c>
      <c r="B254">
        <f t="shared" si="3"/>
        <v>63</v>
      </c>
    </row>
    <row r="255" spans="1:2">
      <c r="A255" t="s">
        <v>12077</v>
      </c>
      <c r="B255">
        <f t="shared" si="3"/>
        <v>64</v>
      </c>
    </row>
    <row r="256" spans="1:2">
      <c r="A256" t="s">
        <v>12078</v>
      </c>
      <c r="B256">
        <f t="shared" si="3"/>
        <v>64</v>
      </c>
    </row>
    <row r="257" spans="1:2">
      <c r="A257" t="s">
        <v>12079</v>
      </c>
      <c r="B257">
        <f t="shared" si="3"/>
        <v>64</v>
      </c>
    </row>
    <row r="258" spans="1:2">
      <c r="A258" t="s">
        <v>12080</v>
      </c>
      <c r="B258">
        <f t="shared" si="3"/>
        <v>64</v>
      </c>
    </row>
    <row r="259" spans="1:2">
      <c r="A259" t="s">
        <v>12081</v>
      </c>
      <c r="B259">
        <f t="shared" si="3"/>
        <v>65</v>
      </c>
    </row>
    <row r="260" spans="1:2">
      <c r="A260" t="s">
        <v>12082</v>
      </c>
      <c r="B260">
        <f t="shared" si="3"/>
        <v>65</v>
      </c>
    </row>
    <row r="261" spans="1:2">
      <c r="A261" t="s">
        <v>12083</v>
      </c>
      <c r="B261">
        <f t="shared" si="3"/>
        <v>65</v>
      </c>
    </row>
    <row r="262" spans="1:2">
      <c r="A262" t="s">
        <v>12084</v>
      </c>
      <c r="B262">
        <f t="shared" si="3"/>
        <v>65</v>
      </c>
    </row>
    <row r="263" spans="1:2">
      <c r="A263" t="s">
        <v>12085</v>
      </c>
      <c r="B263">
        <f t="shared" ref="B263:B326" si="4">IF(B262=B259,B262+1,B262)</f>
        <v>66</v>
      </c>
    </row>
    <row r="264" spans="1:2">
      <c r="A264" t="s">
        <v>12086</v>
      </c>
      <c r="B264">
        <f t="shared" si="4"/>
        <v>66</v>
      </c>
    </row>
    <row r="265" spans="1:2">
      <c r="A265" t="s">
        <v>12087</v>
      </c>
      <c r="B265">
        <f t="shared" si="4"/>
        <v>66</v>
      </c>
    </row>
    <row r="266" spans="1:2">
      <c r="A266" t="s">
        <v>12088</v>
      </c>
      <c r="B266">
        <f t="shared" si="4"/>
        <v>66</v>
      </c>
    </row>
    <row r="267" spans="1:2">
      <c r="A267" t="s">
        <v>12089</v>
      </c>
      <c r="B267">
        <f t="shared" si="4"/>
        <v>67</v>
      </c>
    </row>
    <row r="268" spans="1:2">
      <c r="A268" t="s">
        <v>12090</v>
      </c>
      <c r="B268">
        <f t="shared" si="4"/>
        <v>67</v>
      </c>
    </row>
    <row r="269" spans="1:2">
      <c r="A269" t="s">
        <v>12091</v>
      </c>
      <c r="B269">
        <f t="shared" si="4"/>
        <v>67</v>
      </c>
    </row>
    <row r="270" spans="1:2">
      <c r="A270" t="s">
        <v>12092</v>
      </c>
      <c r="B270">
        <f t="shared" si="4"/>
        <v>67</v>
      </c>
    </row>
    <row r="271" spans="1:2">
      <c r="A271" t="s">
        <v>12093</v>
      </c>
      <c r="B271">
        <f t="shared" si="4"/>
        <v>68</v>
      </c>
    </row>
    <row r="272" spans="1:2">
      <c r="A272" t="s">
        <v>12094</v>
      </c>
      <c r="B272">
        <f t="shared" si="4"/>
        <v>68</v>
      </c>
    </row>
    <row r="273" spans="1:2">
      <c r="A273" t="s">
        <v>12095</v>
      </c>
      <c r="B273">
        <f t="shared" si="4"/>
        <v>68</v>
      </c>
    </row>
    <row r="274" spans="1:2">
      <c r="A274" t="s">
        <v>12096</v>
      </c>
      <c r="B274">
        <f t="shared" si="4"/>
        <v>68</v>
      </c>
    </row>
    <row r="275" spans="1:2">
      <c r="A275" t="s">
        <v>12097</v>
      </c>
      <c r="B275">
        <f t="shared" si="4"/>
        <v>69</v>
      </c>
    </row>
    <row r="276" spans="1:2">
      <c r="A276" t="s">
        <v>12098</v>
      </c>
      <c r="B276">
        <f t="shared" si="4"/>
        <v>69</v>
      </c>
    </row>
    <row r="277" spans="1:2">
      <c r="A277" t="s">
        <v>12099</v>
      </c>
      <c r="B277">
        <f t="shared" si="4"/>
        <v>69</v>
      </c>
    </row>
    <row r="278" spans="1:2">
      <c r="A278" t="s">
        <v>12100</v>
      </c>
      <c r="B278">
        <f t="shared" si="4"/>
        <v>69</v>
      </c>
    </row>
    <row r="279" spans="1:2">
      <c r="A279" t="s">
        <v>12101</v>
      </c>
      <c r="B279">
        <f t="shared" si="4"/>
        <v>70</v>
      </c>
    </row>
    <row r="280" spans="1:2">
      <c r="A280" t="s">
        <v>12102</v>
      </c>
      <c r="B280">
        <f t="shared" si="4"/>
        <v>70</v>
      </c>
    </row>
    <row r="281" spans="1:2">
      <c r="A281" t="s">
        <v>12103</v>
      </c>
      <c r="B281">
        <f t="shared" si="4"/>
        <v>70</v>
      </c>
    </row>
    <row r="282" spans="1:2">
      <c r="A282" t="s">
        <v>12104</v>
      </c>
      <c r="B282">
        <f t="shared" si="4"/>
        <v>70</v>
      </c>
    </row>
    <row r="283" spans="1:2">
      <c r="A283" t="s">
        <v>12105</v>
      </c>
      <c r="B283">
        <f t="shared" si="4"/>
        <v>71</v>
      </c>
    </row>
    <row r="284" spans="1:2">
      <c r="A284" t="s">
        <v>12106</v>
      </c>
      <c r="B284">
        <f t="shared" si="4"/>
        <v>71</v>
      </c>
    </row>
    <row r="285" spans="1:2">
      <c r="A285" t="s">
        <v>12107</v>
      </c>
      <c r="B285">
        <f t="shared" si="4"/>
        <v>71</v>
      </c>
    </row>
    <row r="286" spans="1:2">
      <c r="A286" t="s">
        <v>12108</v>
      </c>
      <c r="B286">
        <f t="shared" si="4"/>
        <v>71</v>
      </c>
    </row>
    <row r="287" spans="1:2">
      <c r="A287" t="s">
        <v>12109</v>
      </c>
      <c r="B287">
        <f t="shared" si="4"/>
        <v>72</v>
      </c>
    </row>
    <row r="288" spans="1:2">
      <c r="A288" t="s">
        <v>12110</v>
      </c>
      <c r="B288">
        <f t="shared" si="4"/>
        <v>72</v>
      </c>
    </row>
    <row r="289" spans="1:2">
      <c r="A289" t="s">
        <v>12111</v>
      </c>
      <c r="B289">
        <f t="shared" si="4"/>
        <v>72</v>
      </c>
    </row>
    <row r="290" spans="1:2">
      <c r="A290" t="s">
        <v>12112</v>
      </c>
      <c r="B290">
        <f t="shared" si="4"/>
        <v>72</v>
      </c>
    </row>
    <row r="291" spans="1:2">
      <c r="A291" t="s">
        <v>12113</v>
      </c>
      <c r="B291">
        <f t="shared" si="4"/>
        <v>73</v>
      </c>
    </row>
    <row r="292" spans="1:2">
      <c r="A292" t="s">
        <v>12114</v>
      </c>
      <c r="B292">
        <f t="shared" si="4"/>
        <v>73</v>
      </c>
    </row>
    <row r="293" spans="1:2">
      <c r="A293" t="s">
        <v>12115</v>
      </c>
      <c r="B293">
        <f t="shared" si="4"/>
        <v>73</v>
      </c>
    </row>
    <row r="294" spans="1:2">
      <c r="A294" t="s">
        <v>12116</v>
      </c>
      <c r="B294">
        <f t="shared" si="4"/>
        <v>73</v>
      </c>
    </row>
    <row r="295" spans="1:2">
      <c r="A295" t="s">
        <v>12117</v>
      </c>
      <c r="B295">
        <f t="shared" si="4"/>
        <v>74</v>
      </c>
    </row>
    <row r="296" spans="1:2">
      <c r="A296" t="s">
        <v>12118</v>
      </c>
      <c r="B296">
        <f t="shared" si="4"/>
        <v>74</v>
      </c>
    </row>
    <row r="297" spans="1:2">
      <c r="A297" t="s">
        <v>12119</v>
      </c>
      <c r="B297">
        <f t="shared" si="4"/>
        <v>74</v>
      </c>
    </row>
    <row r="298" spans="1:2">
      <c r="A298" t="s">
        <v>12120</v>
      </c>
      <c r="B298">
        <f t="shared" si="4"/>
        <v>74</v>
      </c>
    </row>
    <row r="299" spans="1:2">
      <c r="A299" t="s">
        <v>12121</v>
      </c>
      <c r="B299">
        <f t="shared" si="4"/>
        <v>75</v>
      </c>
    </row>
    <row r="300" spans="1:2">
      <c r="A300" t="s">
        <v>12122</v>
      </c>
      <c r="B300">
        <f t="shared" si="4"/>
        <v>75</v>
      </c>
    </row>
    <row r="301" spans="1:2">
      <c r="A301" t="s">
        <v>12123</v>
      </c>
      <c r="B301">
        <f t="shared" si="4"/>
        <v>75</v>
      </c>
    </row>
    <row r="302" spans="1:2">
      <c r="A302" t="s">
        <v>12124</v>
      </c>
      <c r="B302">
        <f t="shared" si="4"/>
        <v>75</v>
      </c>
    </row>
    <row r="303" spans="1:2">
      <c r="A303" t="s">
        <v>12125</v>
      </c>
      <c r="B303">
        <f t="shared" si="4"/>
        <v>76</v>
      </c>
    </row>
    <row r="304" spans="1:2">
      <c r="A304" t="s">
        <v>12126</v>
      </c>
      <c r="B304">
        <f t="shared" si="4"/>
        <v>76</v>
      </c>
    </row>
    <row r="305" spans="1:2">
      <c r="A305" t="s">
        <v>12127</v>
      </c>
      <c r="B305">
        <f t="shared" si="4"/>
        <v>76</v>
      </c>
    </row>
    <row r="306" spans="1:2">
      <c r="A306" t="s">
        <v>12128</v>
      </c>
      <c r="B306">
        <f t="shared" si="4"/>
        <v>76</v>
      </c>
    </row>
    <row r="307" spans="1:2">
      <c r="A307" t="s">
        <v>12129</v>
      </c>
      <c r="B307">
        <f t="shared" si="4"/>
        <v>77</v>
      </c>
    </row>
    <row r="308" spans="1:2">
      <c r="A308" t="s">
        <v>12130</v>
      </c>
      <c r="B308">
        <f t="shared" si="4"/>
        <v>77</v>
      </c>
    </row>
    <row r="309" spans="1:2">
      <c r="A309" t="s">
        <v>12131</v>
      </c>
      <c r="B309">
        <f t="shared" si="4"/>
        <v>77</v>
      </c>
    </row>
    <row r="310" spans="1:2">
      <c r="A310" t="s">
        <v>12132</v>
      </c>
      <c r="B310">
        <f t="shared" si="4"/>
        <v>77</v>
      </c>
    </row>
    <row r="311" spans="1:2">
      <c r="A311" t="s">
        <v>12133</v>
      </c>
      <c r="B311">
        <f t="shared" si="4"/>
        <v>78</v>
      </c>
    </row>
    <row r="312" spans="1:2">
      <c r="A312" t="s">
        <v>12134</v>
      </c>
      <c r="B312">
        <f t="shared" si="4"/>
        <v>78</v>
      </c>
    </row>
    <row r="313" spans="1:2">
      <c r="A313" t="s">
        <v>12135</v>
      </c>
      <c r="B313">
        <f t="shared" si="4"/>
        <v>78</v>
      </c>
    </row>
    <row r="314" spans="1:2">
      <c r="A314" t="s">
        <v>12136</v>
      </c>
      <c r="B314">
        <f t="shared" si="4"/>
        <v>78</v>
      </c>
    </row>
    <row r="315" spans="1:2">
      <c r="A315" t="s">
        <v>12137</v>
      </c>
      <c r="B315">
        <f t="shared" si="4"/>
        <v>79</v>
      </c>
    </row>
    <row r="316" spans="1:2">
      <c r="A316" t="s">
        <v>12138</v>
      </c>
      <c r="B316">
        <f t="shared" si="4"/>
        <v>79</v>
      </c>
    </row>
    <row r="317" spans="1:2">
      <c r="A317" t="s">
        <v>12139</v>
      </c>
      <c r="B317">
        <f t="shared" si="4"/>
        <v>79</v>
      </c>
    </row>
    <row r="318" spans="1:2">
      <c r="A318" t="s">
        <v>12140</v>
      </c>
      <c r="B318">
        <f t="shared" si="4"/>
        <v>79</v>
      </c>
    </row>
    <row r="319" spans="1:2">
      <c r="A319" t="s">
        <v>12141</v>
      </c>
      <c r="B319">
        <f t="shared" si="4"/>
        <v>80</v>
      </c>
    </row>
    <row r="320" spans="1:2">
      <c r="A320" t="s">
        <v>12142</v>
      </c>
      <c r="B320">
        <f t="shared" si="4"/>
        <v>80</v>
      </c>
    </row>
    <row r="321" spans="1:2">
      <c r="A321" t="s">
        <v>12143</v>
      </c>
      <c r="B321">
        <f t="shared" si="4"/>
        <v>80</v>
      </c>
    </row>
    <row r="322" spans="1:2">
      <c r="A322" t="s">
        <v>12144</v>
      </c>
      <c r="B322">
        <f t="shared" si="4"/>
        <v>80</v>
      </c>
    </row>
    <row r="323" spans="1:2">
      <c r="A323" t="s">
        <v>12145</v>
      </c>
      <c r="B323">
        <f t="shared" si="4"/>
        <v>81</v>
      </c>
    </row>
    <row r="324" spans="1:2">
      <c r="A324" t="s">
        <v>12146</v>
      </c>
      <c r="B324">
        <f t="shared" si="4"/>
        <v>81</v>
      </c>
    </row>
    <row r="325" spans="1:2">
      <c r="A325" t="s">
        <v>12147</v>
      </c>
      <c r="B325">
        <f t="shared" si="4"/>
        <v>81</v>
      </c>
    </row>
    <row r="326" spans="1:2">
      <c r="A326" t="s">
        <v>12148</v>
      </c>
      <c r="B326">
        <f t="shared" si="4"/>
        <v>81</v>
      </c>
    </row>
    <row r="327" spans="1:2">
      <c r="A327" t="s">
        <v>12149</v>
      </c>
      <c r="B327">
        <f t="shared" ref="B327:B390" si="5">IF(B326=B323,B326+1,B326)</f>
        <v>82</v>
      </c>
    </row>
    <row r="328" spans="1:2">
      <c r="A328" t="s">
        <v>12150</v>
      </c>
      <c r="B328">
        <f t="shared" si="5"/>
        <v>82</v>
      </c>
    </row>
    <row r="329" spans="1:2">
      <c r="A329" t="s">
        <v>12151</v>
      </c>
      <c r="B329">
        <f t="shared" si="5"/>
        <v>82</v>
      </c>
    </row>
    <row r="330" spans="1:2">
      <c r="A330" t="s">
        <v>12152</v>
      </c>
      <c r="B330">
        <f t="shared" si="5"/>
        <v>82</v>
      </c>
    </row>
    <row r="331" spans="1:2">
      <c r="A331" t="s">
        <v>12153</v>
      </c>
      <c r="B331">
        <f t="shared" si="5"/>
        <v>83</v>
      </c>
    </row>
    <row r="332" spans="1:2">
      <c r="A332" t="s">
        <v>12154</v>
      </c>
      <c r="B332">
        <f t="shared" si="5"/>
        <v>83</v>
      </c>
    </row>
    <row r="333" spans="1:2">
      <c r="A333" t="s">
        <v>12155</v>
      </c>
      <c r="B333">
        <f t="shared" si="5"/>
        <v>83</v>
      </c>
    </row>
    <row r="334" spans="1:2">
      <c r="A334" t="s">
        <v>12156</v>
      </c>
      <c r="B334">
        <f t="shared" si="5"/>
        <v>83</v>
      </c>
    </row>
    <row r="335" spans="1:2">
      <c r="A335" t="s">
        <v>12157</v>
      </c>
      <c r="B335">
        <f t="shared" si="5"/>
        <v>84</v>
      </c>
    </row>
    <row r="336" spans="1:2">
      <c r="A336" t="s">
        <v>12158</v>
      </c>
      <c r="B336">
        <f t="shared" si="5"/>
        <v>84</v>
      </c>
    </row>
    <row r="337" spans="1:2">
      <c r="A337" t="s">
        <v>12159</v>
      </c>
      <c r="B337">
        <f t="shared" si="5"/>
        <v>84</v>
      </c>
    </row>
    <row r="338" spans="1:2">
      <c r="A338" t="s">
        <v>12160</v>
      </c>
      <c r="B338">
        <f t="shared" si="5"/>
        <v>84</v>
      </c>
    </row>
    <row r="339" spans="1:2">
      <c r="A339" t="s">
        <v>12161</v>
      </c>
      <c r="B339">
        <f t="shared" si="5"/>
        <v>85</v>
      </c>
    </row>
    <row r="340" spans="1:2">
      <c r="A340" t="s">
        <v>12162</v>
      </c>
      <c r="B340">
        <f t="shared" si="5"/>
        <v>85</v>
      </c>
    </row>
    <row r="341" spans="1:2">
      <c r="A341" t="s">
        <v>12163</v>
      </c>
      <c r="B341">
        <f t="shared" si="5"/>
        <v>85</v>
      </c>
    </row>
    <row r="342" spans="1:2">
      <c r="A342" t="s">
        <v>12164</v>
      </c>
      <c r="B342">
        <f t="shared" si="5"/>
        <v>85</v>
      </c>
    </row>
    <row r="343" spans="1:2">
      <c r="A343" t="s">
        <v>12165</v>
      </c>
      <c r="B343">
        <f t="shared" si="5"/>
        <v>86</v>
      </c>
    </row>
    <row r="344" spans="1:2">
      <c r="A344" t="s">
        <v>12166</v>
      </c>
      <c r="B344">
        <f t="shared" si="5"/>
        <v>86</v>
      </c>
    </row>
    <row r="345" spans="1:2">
      <c r="A345" t="s">
        <v>12167</v>
      </c>
      <c r="B345">
        <f t="shared" si="5"/>
        <v>86</v>
      </c>
    </row>
    <row r="346" spans="1:2">
      <c r="A346" t="s">
        <v>12168</v>
      </c>
      <c r="B346">
        <f t="shared" si="5"/>
        <v>86</v>
      </c>
    </row>
    <row r="347" spans="1:2">
      <c r="A347" t="s">
        <v>12169</v>
      </c>
      <c r="B347">
        <f t="shared" si="5"/>
        <v>87</v>
      </c>
    </row>
    <row r="348" spans="1:2">
      <c r="A348" t="s">
        <v>12170</v>
      </c>
      <c r="B348">
        <f t="shared" si="5"/>
        <v>87</v>
      </c>
    </row>
    <row r="349" spans="1:2">
      <c r="A349" t="s">
        <v>12171</v>
      </c>
      <c r="B349">
        <f t="shared" si="5"/>
        <v>87</v>
      </c>
    </row>
    <row r="350" spans="1:2">
      <c r="A350" t="s">
        <v>12172</v>
      </c>
      <c r="B350">
        <f t="shared" si="5"/>
        <v>87</v>
      </c>
    </row>
    <row r="351" spans="1:2">
      <c r="A351" t="s">
        <v>12173</v>
      </c>
      <c r="B351">
        <f t="shared" si="5"/>
        <v>88</v>
      </c>
    </row>
    <row r="352" spans="1:2">
      <c r="A352" t="s">
        <v>12174</v>
      </c>
      <c r="B352">
        <f t="shared" si="5"/>
        <v>88</v>
      </c>
    </row>
    <row r="353" spans="1:2">
      <c r="A353" t="s">
        <v>12175</v>
      </c>
      <c r="B353">
        <f t="shared" si="5"/>
        <v>88</v>
      </c>
    </row>
    <row r="354" spans="1:2">
      <c r="A354" t="s">
        <v>12176</v>
      </c>
      <c r="B354">
        <f t="shared" si="5"/>
        <v>88</v>
      </c>
    </row>
    <row r="355" spans="1:2">
      <c r="A355" t="s">
        <v>12177</v>
      </c>
      <c r="B355">
        <f t="shared" si="5"/>
        <v>89</v>
      </c>
    </row>
    <row r="356" spans="1:2">
      <c r="A356" t="s">
        <v>12178</v>
      </c>
      <c r="B356">
        <f t="shared" si="5"/>
        <v>89</v>
      </c>
    </row>
    <row r="357" spans="1:2">
      <c r="A357" t="s">
        <v>12179</v>
      </c>
      <c r="B357">
        <f t="shared" si="5"/>
        <v>89</v>
      </c>
    </row>
    <row r="358" spans="1:2">
      <c r="A358" t="s">
        <v>12180</v>
      </c>
      <c r="B358">
        <f t="shared" si="5"/>
        <v>89</v>
      </c>
    </row>
    <row r="359" spans="1:2">
      <c r="A359" t="s">
        <v>12181</v>
      </c>
      <c r="B359">
        <f t="shared" si="5"/>
        <v>90</v>
      </c>
    </row>
    <row r="360" spans="1:2">
      <c r="A360" t="s">
        <v>12182</v>
      </c>
      <c r="B360">
        <f t="shared" si="5"/>
        <v>90</v>
      </c>
    </row>
    <row r="361" spans="1:2">
      <c r="A361" t="s">
        <v>12183</v>
      </c>
      <c r="B361">
        <f t="shared" si="5"/>
        <v>90</v>
      </c>
    </row>
    <row r="362" spans="1:2">
      <c r="A362" t="s">
        <v>12184</v>
      </c>
      <c r="B362">
        <f t="shared" si="5"/>
        <v>90</v>
      </c>
    </row>
    <row r="363" spans="1:2">
      <c r="A363" t="s">
        <v>12185</v>
      </c>
      <c r="B363">
        <f t="shared" si="5"/>
        <v>91</v>
      </c>
    </row>
    <row r="364" spans="1:2">
      <c r="A364" t="s">
        <v>12186</v>
      </c>
      <c r="B364">
        <f t="shared" si="5"/>
        <v>91</v>
      </c>
    </row>
    <row r="365" spans="1:2">
      <c r="A365" t="s">
        <v>12187</v>
      </c>
      <c r="B365">
        <f t="shared" si="5"/>
        <v>91</v>
      </c>
    </row>
    <row r="366" spans="1:2">
      <c r="A366" t="s">
        <v>12188</v>
      </c>
      <c r="B366">
        <f t="shared" si="5"/>
        <v>91</v>
      </c>
    </row>
    <row r="367" spans="1:2">
      <c r="A367" t="s">
        <v>12189</v>
      </c>
      <c r="B367">
        <f t="shared" si="5"/>
        <v>92</v>
      </c>
    </row>
    <row r="368" spans="1:2">
      <c r="A368" t="s">
        <v>12190</v>
      </c>
      <c r="B368">
        <f t="shared" si="5"/>
        <v>92</v>
      </c>
    </row>
    <row r="369" spans="1:2">
      <c r="A369" t="s">
        <v>12191</v>
      </c>
      <c r="B369">
        <f t="shared" si="5"/>
        <v>92</v>
      </c>
    </row>
    <row r="370" spans="1:2">
      <c r="A370" t="s">
        <v>12192</v>
      </c>
      <c r="B370">
        <f t="shared" si="5"/>
        <v>92</v>
      </c>
    </row>
    <row r="371" spans="1:2">
      <c r="A371" t="s">
        <v>12193</v>
      </c>
      <c r="B371">
        <f t="shared" si="5"/>
        <v>93</v>
      </c>
    </row>
    <row r="372" spans="1:2">
      <c r="A372" t="s">
        <v>12194</v>
      </c>
      <c r="B372">
        <f t="shared" si="5"/>
        <v>93</v>
      </c>
    </row>
    <row r="373" spans="1:2">
      <c r="A373" t="s">
        <v>12195</v>
      </c>
      <c r="B373">
        <f t="shared" si="5"/>
        <v>93</v>
      </c>
    </row>
    <row r="374" spans="1:2">
      <c r="A374" t="s">
        <v>12196</v>
      </c>
      <c r="B374">
        <f t="shared" si="5"/>
        <v>93</v>
      </c>
    </row>
    <row r="375" spans="1:2">
      <c r="A375" t="s">
        <v>12197</v>
      </c>
      <c r="B375">
        <f t="shared" si="5"/>
        <v>94</v>
      </c>
    </row>
    <row r="376" spans="1:2">
      <c r="A376" t="s">
        <v>12198</v>
      </c>
      <c r="B376">
        <f t="shared" si="5"/>
        <v>94</v>
      </c>
    </row>
    <row r="377" spans="1:2">
      <c r="A377" t="s">
        <v>12199</v>
      </c>
      <c r="B377">
        <f t="shared" si="5"/>
        <v>94</v>
      </c>
    </row>
    <row r="378" spans="1:2">
      <c r="A378" t="s">
        <v>12200</v>
      </c>
      <c r="B378">
        <f t="shared" si="5"/>
        <v>94</v>
      </c>
    </row>
    <row r="379" spans="1:2">
      <c r="A379" t="s">
        <v>12201</v>
      </c>
      <c r="B379">
        <f t="shared" si="5"/>
        <v>95</v>
      </c>
    </row>
    <row r="380" spans="1:2">
      <c r="A380" t="s">
        <v>12202</v>
      </c>
      <c r="B380">
        <f t="shared" si="5"/>
        <v>95</v>
      </c>
    </row>
    <row r="381" spans="1:2">
      <c r="A381" t="s">
        <v>12203</v>
      </c>
      <c r="B381">
        <f t="shared" si="5"/>
        <v>95</v>
      </c>
    </row>
    <row r="382" spans="1:2">
      <c r="A382" t="s">
        <v>12204</v>
      </c>
      <c r="B382">
        <f t="shared" si="5"/>
        <v>95</v>
      </c>
    </row>
    <row r="383" spans="1:2">
      <c r="A383" t="s">
        <v>12205</v>
      </c>
      <c r="B383">
        <f t="shared" si="5"/>
        <v>96</v>
      </c>
    </row>
    <row r="384" spans="1:2">
      <c r="A384" t="s">
        <v>12206</v>
      </c>
      <c r="B384">
        <f t="shared" si="5"/>
        <v>96</v>
      </c>
    </row>
    <row r="385" spans="1:2">
      <c r="A385" t="s">
        <v>12207</v>
      </c>
      <c r="B385">
        <f t="shared" si="5"/>
        <v>96</v>
      </c>
    </row>
    <row r="386" spans="1:2">
      <c r="A386" t="s">
        <v>12208</v>
      </c>
      <c r="B386">
        <f t="shared" si="5"/>
        <v>96</v>
      </c>
    </row>
    <row r="387" spans="1:2">
      <c r="A387" t="s">
        <v>12209</v>
      </c>
      <c r="B387">
        <f t="shared" si="5"/>
        <v>97</v>
      </c>
    </row>
    <row r="388" spans="1:2">
      <c r="A388" t="s">
        <v>12210</v>
      </c>
      <c r="B388">
        <f t="shared" si="5"/>
        <v>97</v>
      </c>
    </row>
    <row r="389" spans="1:2">
      <c r="A389" t="s">
        <v>12211</v>
      </c>
      <c r="B389">
        <f t="shared" si="5"/>
        <v>97</v>
      </c>
    </row>
    <row r="390" spans="1:2">
      <c r="A390" t="s">
        <v>12212</v>
      </c>
      <c r="B390">
        <f t="shared" si="5"/>
        <v>97</v>
      </c>
    </row>
    <row r="391" spans="1:2">
      <c r="A391" t="s">
        <v>12213</v>
      </c>
      <c r="B391">
        <f t="shared" ref="B391:B454" si="6">IF(B390=B387,B390+1,B390)</f>
        <v>98</v>
      </c>
    </row>
    <row r="392" spans="1:2">
      <c r="A392" t="s">
        <v>12214</v>
      </c>
      <c r="B392">
        <f t="shared" si="6"/>
        <v>98</v>
      </c>
    </row>
    <row r="393" spans="1:2">
      <c r="A393" t="s">
        <v>12215</v>
      </c>
      <c r="B393">
        <f t="shared" si="6"/>
        <v>98</v>
      </c>
    </row>
    <row r="394" spans="1:2">
      <c r="A394" t="s">
        <v>12216</v>
      </c>
      <c r="B394">
        <f t="shared" si="6"/>
        <v>98</v>
      </c>
    </row>
    <row r="395" spans="1:2">
      <c r="A395" t="s">
        <v>12217</v>
      </c>
      <c r="B395">
        <f t="shared" si="6"/>
        <v>99</v>
      </c>
    </row>
    <row r="396" spans="1:2">
      <c r="A396" t="s">
        <v>12218</v>
      </c>
      <c r="B396">
        <f t="shared" si="6"/>
        <v>99</v>
      </c>
    </row>
    <row r="397" spans="1:2">
      <c r="A397" t="s">
        <v>12219</v>
      </c>
      <c r="B397">
        <f t="shared" si="6"/>
        <v>99</v>
      </c>
    </row>
    <row r="398" spans="1:2">
      <c r="A398" t="s">
        <v>12220</v>
      </c>
      <c r="B398">
        <f t="shared" si="6"/>
        <v>99</v>
      </c>
    </row>
    <row r="399" spans="1:2">
      <c r="A399" t="s">
        <v>12221</v>
      </c>
      <c r="B399">
        <f t="shared" si="6"/>
        <v>100</v>
      </c>
    </row>
    <row r="400" spans="1:2">
      <c r="A400" t="s">
        <v>12222</v>
      </c>
      <c r="B400">
        <f t="shared" si="6"/>
        <v>100</v>
      </c>
    </row>
    <row r="401" spans="1:2">
      <c r="A401" t="s">
        <v>12223</v>
      </c>
      <c r="B401">
        <f t="shared" si="6"/>
        <v>100</v>
      </c>
    </row>
    <row r="402" spans="1:2">
      <c r="A402" t="s">
        <v>12224</v>
      </c>
      <c r="B402">
        <f t="shared" si="6"/>
        <v>100</v>
      </c>
    </row>
    <row r="403" spans="1:2">
      <c r="A403" t="s">
        <v>12225</v>
      </c>
      <c r="B403">
        <f t="shared" si="6"/>
        <v>101</v>
      </c>
    </row>
    <row r="404" spans="1:2">
      <c r="A404" t="s">
        <v>12226</v>
      </c>
      <c r="B404">
        <f t="shared" si="6"/>
        <v>101</v>
      </c>
    </row>
    <row r="405" spans="1:2">
      <c r="A405" t="s">
        <v>12227</v>
      </c>
      <c r="B405">
        <f t="shared" si="6"/>
        <v>101</v>
      </c>
    </row>
    <row r="406" spans="1:2">
      <c r="A406" t="s">
        <v>12228</v>
      </c>
      <c r="B406">
        <f t="shared" si="6"/>
        <v>101</v>
      </c>
    </row>
    <row r="407" spans="1:2">
      <c r="A407" t="s">
        <v>12229</v>
      </c>
      <c r="B407">
        <f t="shared" si="6"/>
        <v>102</v>
      </c>
    </row>
    <row r="408" spans="1:2">
      <c r="A408" t="s">
        <v>12230</v>
      </c>
      <c r="B408">
        <f t="shared" si="6"/>
        <v>102</v>
      </c>
    </row>
    <row r="409" spans="1:2">
      <c r="A409" t="s">
        <v>12231</v>
      </c>
      <c r="B409">
        <f t="shared" si="6"/>
        <v>102</v>
      </c>
    </row>
    <row r="410" spans="1:2">
      <c r="A410" t="s">
        <v>12232</v>
      </c>
      <c r="B410">
        <f t="shared" si="6"/>
        <v>102</v>
      </c>
    </row>
    <row r="411" spans="1:2">
      <c r="A411" t="s">
        <v>12233</v>
      </c>
      <c r="B411">
        <f t="shared" si="6"/>
        <v>103</v>
      </c>
    </row>
    <row r="412" spans="1:2">
      <c r="A412" t="s">
        <v>12234</v>
      </c>
      <c r="B412">
        <f t="shared" si="6"/>
        <v>103</v>
      </c>
    </row>
    <row r="413" spans="1:2">
      <c r="A413" t="s">
        <v>12235</v>
      </c>
      <c r="B413">
        <f t="shared" si="6"/>
        <v>103</v>
      </c>
    </row>
    <row r="414" spans="1:2">
      <c r="A414" t="s">
        <v>12236</v>
      </c>
      <c r="B414">
        <f t="shared" si="6"/>
        <v>103</v>
      </c>
    </row>
    <row r="415" spans="1:2">
      <c r="A415" t="s">
        <v>12237</v>
      </c>
      <c r="B415">
        <f t="shared" si="6"/>
        <v>104</v>
      </c>
    </row>
    <row r="416" spans="1:2">
      <c r="A416" t="s">
        <v>12238</v>
      </c>
      <c r="B416">
        <f t="shared" si="6"/>
        <v>104</v>
      </c>
    </row>
    <row r="417" spans="1:2">
      <c r="A417" t="s">
        <v>12239</v>
      </c>
      <c r="B417">
        <f t="shared" si="6"/>
        <v>104</v>
      </c>
    </row>
    <row r="418" spans="1:2">
      <c r="A418" t="s">
        <v>12240</v>
      </c>
      <c r="B418">
        <f t="shared" si="6"/>
        <v>104</v>
      </c>
    </row>
    <row r="419" spans="1:2">
      <c r="A419" t="s">
        <v>12241</v>
      </c>
      <c r="B419">
        <f t="shared" si="6"/>
        <v>105</v>
      </c>
    </row>
    <row r="420" spans="1:2">
      <c r="A420" t="s">
        <v>12242</v>
      </c>
      <c r="B420">
        <f t="shared" si="6"/>
        <v>105</v>
      </c>
    </row>
    <row r="421" spans="1:2">
      <c r="A421" t="s">
        <v>12243</v>
      </c>
      <c r="B421">
        <f t="shared" si="6"/>
        <v>105</v>
      </c>
    </row>
    <row r="422" spans="1:2">
      <c r="A422" t="s">
        <v>12244</v>
      </c>
      <c r="B422">
        <f t="shared" si="6"/>
        <v>105</v>
      </c>
    </row>
    <row r="423" spans="1:2">
      <c r="A423" t="s">
        <v>12245</v>
      </c>
      <c r="B423">
        <f t="shared" si="6"/>
        <v>106</v>
      </c>
    </row>
    <row r="424" spans="1:2">
      <c r="A424" t="s">
        <v>12246</v>
      </c>
      <c r="B424">
        <f t="shared" si="6"/>
        <v>106</v>
      </c>
    </row>
    <row r="425" spans="1:2">
      <c r="A425" t="s">
        <v>12247</v>
      </c>
      <c r="B425">
        <f t="shared" si="6"/>
        <v>106</v>
      </c>
    </row>
    <row r="426" spans="1:2">
      <c r="A426" t="s">
        <v>12248</v>
      </c>
      <c r="B426">
        <f t="shared" si="6"/>
        <v>106</v>
      </c>
    </row>
    <row r="427" spans="1:2">
      <c r="A427" t="s">
        <v>12249</v>
      </c>
      <c r="B427">
        <f t="shared" si="6"/>
        <v>107</v>
      </c>
    </row>
    <row r="428" spans="1:2">
      <c r="A428" t="s">
        <v>12250</v>
      </c>
      <c r="B428">
        <f t="shared" si="6"/>
        <v>107</v>
      </c>
    </row>
    <row r="429" spans="1:2">
      <c r="A429" t="s">
        <v>12251</v>
      </c>
      <c r="B429">
        <f t="shared" si="6"/>
        <v>107</v>
      </c>
    </row>
    <row r="430" spans="1:2">
      <c r="A430" t="s">
        <v>12252</v>
      </c>
      <c r="B430">
        <f t="shared" si="6"/>
        <v>107</v>
      </c>
    </row>
    <row r="431" spans="1:2">
      <c r="A431" t="s">
        <v>12253</v>
      </c>
      <c r="B431">
        <f t="shared" si="6"/>
        <v>108</v>
      </c>
    </row>
    <row r="432" spans="1:2">
      <c r="A432" t="s">
        <v>12254</v>
      </c>
      <c r="B432">
        <f t="shared" si="6"/>
        <v>108</v>
      </c>
    </row>
    <row r="433" spans="1:2">
      <c r="A433" t="s">
        <v>12255</v>
      </c>
      <c r="B433">
        <f t="shared" si="6"/>
        <v>108</v>
      </c>
    </row>
    <row r="434" spans="1:2">
      <c r="A434" t="s">
        <v>12256</v>
      </c>
      <c r="B434">
        <f t="shared" si="6"/>
        <v>108</v>
      </c>
    </row>
    <row r="435" spans="1:2">
      <c r="A435" t="s">
        <v>12257</v>
      </c>
      <c r="B435">
        <f t="shared" si="6"/>
        <v>109</v>
      </c>
    </row>
    <row r="436" spans="1:2">
      <c r="A436" t="s">
        <v>12258</v>
      </c>
      <c r="B436">
        <f t="shared" si="6"/>
        <v>109</v>
      </c>
    </row>
    <row r="437" spans="1:2">
      <c r="A437" t="s">
        <v>12259</v>
      </c>
      <c r="B437">
        <f t="shared" si="6"/>
        <v>109</v>
      </c>
    </row>
    <row r="438" spans="1:2">
      <c r="A438" t="s">
        <v>12260</v>
      </c>
      <c r="B438">
        <f t="shared" si="6"/>
        <v>109</v>
      </c>
    </row>
    <row r="439" spans="1:2">
      <c r="A439" t="s">
        <v>12261</v>
      </c>
      <c r="B439">
        <f t="shared" si="6"/>
        <v>110</v>
      </c>
    </row>
    <row r="440" spans="1:2">
      <c r="A440" t="s">
        <v>12262</v>
      </c>
      <c r="B440">
        <f t="shared" si="6"/>
        <v>110</v>
      </c>
    </row>
    <row r="441" spans="1:2">
      <c r="A441" t="s">
        <v>12263</v>
      </c>
      <c r="B441">
        <f t="shared" si="6"/>
        <v>110</v>
      </c>
    </row>
    <row r="442" spans="1:2">
      <c r="A442" t="s">
        <v>12264</v>
      </c>
      <c r="B442">
        <f t="shared" si="6"/>
        <v>110</v>
      </c>
    </row>
    <row r="443" spans="1:2">
      <c r="A443" t="s">
        <v>12265</v>
      </c>
      <c r="B443">
        <f t="shared" si="6"/>
        <v>111</v>
      </c>
    </row>
    <row r="444" spans="1:2">
      <c r="A444" t="s">
        <v>12266</v>
      </c>
      <c r="B444">
        <f t="shared" si="6"/>
        <v>111</v>
      </c>
    </row>
    <row r="445" spans="1:2">
      <c r="A445" t="s">
        <v>12267</v>
      </c>
      <c r="B445">
        <f t="shared" si="6"/>
        <v>111</v>
      </c>
    </row>
    <row r="446" spans="1:2">
      <c r="A446" t="s">
        <v>12268</v>
      </c>
      <c r="B446">
        <f t="shared" si="6"/>
        <v>111</v>
      </c>
    </row>
    <row r="447" spans="1:2">
      <c r="A447" t="s">
        <v>12269</v>
      </c>
      <c r="B447">
        <f t="shared" si="6"/>
        <v>112</v>
      </c>
    </row>
    <row r="448" spans="1:2">
      <c r="A448" t="s">
        <v>12270</v>
      </c>
      <c r="B448">
        <f t="shared" si="6"/>
        <v>112</v>
      </c>
    </row>
    <row r="449" spans="1:2">
      <c r="A449" t="s">
        <v>12271</v>
      </c>
      <c r="B449">
        <f t="shared" si="6"/>
        <v>112</v>
      </c>
    </row>
    <row r="450" spans="1:2">
      <c r="A450" t="s">
        <v>12272</v>
      </c>
      <c r="B450">
        <f t="shared" si="6"/>
        <v>112</v>
      </c>
    </row>
    <row r="451" spans="1:2">
      <c r="A451" t="s">
        <v>12273</v>
      </c>
      <c r="B451">
        <f t="shared" si="6"/>
        <v>113</v>
      </c>
    </row>
    <row r="452" spans="1:2">
      <c r="A452" t="s">
        <v>12274</v>
      </c>
      <c r="B452">
        <f t="shared" si="6"/>
        <v>113</v>
      </c>
    </row>
    <row r="453" spans="1:2">
      <c r="A453" t="s">
        <v>12275</v>
      </c>
      <c r="B453">
        <f t="shared" si="6"/>
        <v>113</v>
      </c>
    </row>
    <row r="454" spans="1:2">
      <c r="A454" t="s">
        <v>12276</v>
      </c>
      <c r="B454">
        <f t="shared" si="6"/>
        <v>113</v>
      </c>
    </row>
    <row r="455" spans="1:2">
      <c r="A455" t="s">
        <v>12277</v>
      </c>
      <c r="B455">
        <f t="shared" ref="B455:B518" si="7">IF(B454=B451,B454+1,B454)</f>
        <v>114</v>
      </c>
    </row>
    <row r="456" spans="1:2">
      <c r="A456" t="s">
        <v>12278</v>
      </c>
      <c r="B456">
        <f t="shared" si="7"/>
        <v>114</v>
      </c>
    </row>
    <row r="457" spans="1:2">
      <c r="A457" t="s">
        <v>12279</v>
      </c>
      <c r="B457">
        <f t="shared" si="7"/>
        <v>114</v>
      </c>
    </row>
    <row r="458" spans="1:2">
      <c r="A458" t="s">
        <v>12280</v>
      </c>
      <c r="B458">
        <f t="shared" si="7"/>
        <v>114</v>
      </c>
    </row>
    <row r="459" spans="1:2">
      <c r="A459" t="s">
        <v>12281</v>
      </c>
      <c r="B459">
        <f t="shared" si="7"/>
        <v>115</v>
      </c>
    </row>
    <row r="460" spans="1:2">
      <c r="A460" t="s">
        <v>12282</v>
      </c>
      <c r="B460">
        <f t="shared" si="7"/>
        <v>115</v>
      </c>
    </row>
    <row r="461" spans="1:2">
      <c r="A461" t="s">
        <v>12283</v>
      </c>
      <c r="B461">
        <f t="shared" si="7"/>
        <v>115</v>
      </c>
    </row>
    <row r="462" spans="1:2">
      <c r="A462" t="s">
        <v>12284</v>
      </c>
      <c r="B462">
        <f t="shared" si="7"/>
        <v>115</v>
      </c>
    </row>
    <row r="463" spans="1:2">
      <c r="A463" t="s">
        <v>12285</v>
      </c>
      <c r="B463">
        <f t="shared" si="7"/>
        <v>116</v>
      </c>
    </row>
    <row r="464" spans="1:2">
      <c r="A464" t="s">
        <v>12286</v>
      </c>
      <c r="B464">
        <f t="shared" si="7"/>
        <v>116</v>
      </c>
    </row>
    <row r="465" spans="1:2">
      <c r="A465" t="s">
        <v>12287</v>
      </c>
      <c r="B465">
        <f t="shared" si="7"/>
        <v>116</v>
      </c>
    </row>
    <row r="466" spans="1:2">
      <c r="A466" t="s">
        <v>12288</v>
      </c>
      <c r="B466">
        <f t="shared" si="7"/>
        <v>116</v>
      </c>
    </row>
    <row r="467" spans="1:2">
      <c r="A467" t="s">
        <v>12289</v>
      </c>
      <c r="B467">
        <f t="shared" si="7"/>
        <v>117</v>
      </c>
    </row>
    <row r="468" spans="1:2">
      <c r="A468" t="s">
        <v>12290</v>
      </c>
      <c r="B468">
        <f t="shared" si="7"/>
        <v>117</v>
      </c>
    </row>
    <row r="469" spans="1:2">
      <c r="A469" t="s">
        <v>12291</v>
      </c>
      <c r="B469">
        <f t="shared" si="7"/>
        <v>117</v>
      </c>
    </row>
    <row r="470" spans="1:2">
      <c r="A470" t="s">
        <v>12292</v>
      </c>
      <c r="B470">
        <f t="shared" si="7"/>
        <v>117</v>
      </c>
    </row>
    <row r="471" spans="1:2">
      <c r="A471" t="s">
        <v>12293</v>
      </c>
      <c r="B471">
        <f t="shared" si="7"/>
        <v>118</v>
      </c>
    </row>
    <row r="472" spans="1:2">
      <c r="A472" t="s">
        <v>12294</v>
      </c>
      <c r="B472">
        <f t="shared" si="7"/>
        <v>118</v>
      </c>
    </row>
    <row r="473" spans="1:2">
      <c r="A473" t="s">
        <v>12295</v>
      </c>
      <c r="B473">
        <f t="shared" si="7"/>
        <v>118</v>
      </c>
    </row>
    <row r="474" spans="1:2">
      <c r="A474" t="s">
        <v>12296</v>
      </c>
      <c r="B474">
        <f t="shared" si="7"/>
        <v>118</v>
      </c>
    </row>
    <row r="475" spans="1:2">
      <c r="A475" t="s">
        <v>12297</v>
      </c>
      <c r="B475">
        <f t="shared" si="7"/>
        <v>119</v>
      </c>
    </row>
    <row r="476" spans="1:2">
      <c r="A476" t="s">
        <v>12298</v>
      </c>
      <c r="B476">
        <f t="shared" si="7"/>
        <v>119</v>
      </c>
    </row>
    <row r="477" spans="1:2">
      <c r="A477" t="s">
        <v>12299</v>
      </c>
      <c r="B477">
        <f t="shared" si="7"/>
        <v>119</v>
      </c>
    </row>
    <row r="478" spans="1:2">
      <c r="A478" t="s">
        <v>12300</v>
      </c>
      <c r="B478">
        <f t="shared" si="7"/>
        <v>119</v>
      </c>
    </row>
    <row r="479" spans="1:2">
      <c r="A479" t="s">
        <v>12301</v>
      </c>
      <c r="B479">
        <f t="shared" si="7"/>
        <v>120</v>
      </c>
    </row>
    <row r="480" spans="1:2">
      <c r="A480" t="s">
        <v>12302</v>
      </c>
      <c r="B480">
        <f t="shared" si="7"/>
        <v>120</v>
      </c>
    </row>
    <row r="481" spans="1:2">
      <c r="A481" t="s">
        <v>12303</v>
      </c>
      <c r="B481">
        <f t="shared" si="7"/>
        <v>120</v>
      </c>
    </row>
    <row r="482" spans="1:2">
      <c r="A482" t="s">
        <v>12304</v>
      </c>
      <c r="B482">
        <f t="shared" si="7"/>
        <v>120</v>
      </c>
    </row>
    <row r="483" spans="1:2">
      <c r="A483" t="s">
        <v>12305</v>
      </c>
      <c r="B483">
        <f t="shared" si="7"/>
        <v>121</v>
      </c>
    </row>
    <row r="484" spans="1:2">
      <c r="A484" t="s">
        <v>12306</v>
      </c>
      <c r="B484">
        <f t="shared" si="7"/>
        <v>121</v>
      </c>
    </row>
    <row r="485" spans="1:2">
      <c r="A485" t="s">
        <v>12307</v>
      </c>
      <c r="B485">
        <f t="shared" si="7"/>
        <v>121</v>
      </c>
    </row>
    <row r="486" spans="1:2">
      <c r="A486" t="s">
        <v>12308</v>
      </c>
      <c r="B486">
        <f t="shared" si="7"/>
        <v>121</v>
      </c>
    </row>
    <row r="487" spans="1:2">
      <c r="A487" t="s">
        <v>12309</v>
      </c>
      <c r="B487">
        <f t="shared" si="7"/>
        <v>122</v>
      </c>
    </row>
    <row r="488" spans="1:2">
      <c r="A488" t="s">
        <v>12310</v>
      </c>
      <c r="B488">
        <f t="shared" si="7"/>
        <v>122</v>
      </c>
    </row>
    <row r="489" spans="1:2">
      <c r="A489" t="s">
        <v>12311</v>
      </c>
      <c r="B489">
        <f t="shared" si="7"/>
        <v>122</v>
      </c>
    </row>
    <row r="490" spans="1:2">
      <c r="A490" t="s">
        <v>12312</v>
      </c>
      <c r="B490">
        <f t="shared" si="7"/>
        <v>122</v>
      </c>
    </row>
    <row r="491" spans="1:2">
      <c r="A491" t="s">
        <v>12313</v>
      </c>
      <c r="B491">
        <f t="shared" si="7"/>
        <v>123</v>
      </c>
    </row>
    <row r="492" spans="1:2">
      <c r="A492" t="s">
        <v>12314</v>
      </c>
      <c r="B492">
        <f t="shared" si="7"/>
        <v>123</v>
      </c>
    </row>
    <row r="493" spans="1:2">
      <c r="A493" t="s">
        <v>12315</v>
      </c>
      <c r="B493">
        <f t="shared" si="7"/>
        <v>123</v>
      </c>
    </row>
    <row r="494" spans="1:2">
      <c r="A494" t="s">
        <v>12316</v>
      </c>
      <c r="B494">
        <f t="shared" si="7"/>
        <v>123</v>
      </c>
    </row>
    <row r="495" spans="1:2">
      <c r="A495" t="s">
        <v>12317</v>
      </c>
      <c r="B495">
        <f t="shared" si="7"/>
        <v>124</v>
      </c>
    </row>
    <row r="496" spans="1:2">
      <c r="A496" t="s">
        <v>12318</v>
      </c>
      <c r="B496">
        <f t="shared" si="7"/>
        <v>124</v>
      </c>
    </row>
    <row r="497" spans="1:2">
      <c r="A497" t="s">
        <v>12319</v>
      </c>
      <c r="B497">
        <f t="shared" si="7"/>
        <v>124</v>
      </c>
    </row>
    <row r="498" spans="1:2">
      <c r="A498" t="s">
        <v>12320</v>
      </c>
      <c r="B498">
        <f t="shared" si="7"/>
        <v>124</v>
      </c>
    </row>
    <row r="499" spans="1:2">
      <c r="A499" t="s">
        <v>12321</v>
      </c>
      <c r="B499">
        <f t="shared" si="7"/>
        <v>125</v>
      </c>
    </row>
    <row r="500" spans="1:2">
      <c r="A500" t="s">
        <v>12322</v>
      </c>
      <c r="B500">
        <f t="shared" si="7"/>
        <v>125</v>
      </c>
    </row>
    <row r="501" spans="1:2">
      <c r="A501" t="s">
        <v>12323</v>
      </c>
      <c r="B501">
        <f t="shared" si="7"/>
        <v>125</v>
      </c>
    </row>
    <row r="502" spans="1:2">
      <c r="A502" t="s">
        <v>12324</v>
      </c>
      <c r="B502">
        <f t="shared" si="7"/>
        <v>125</v>
      </c>
    </row>
    <row r="503" spans="1:2">
      <c r="A503" t="s">
        <v>12325</v>
      </c>
      <c r="B503">
        <f t="shared" si="7"/>
        <v>126</v>
      </c>
    </row>
    <row r="504" spans="1:2">
      <c r="A504" t="s">
        <v>12326</v>
      </c>
      <c r="B504">
        <f t="shared" si="7"/>
        <v>126</v>
      </c>
    </row>
    <row r="505" spans="1:2">
      <c r="A505" t="s">
        <v>12327</v>
      </c>
      <c r="B505">
        <f t="shared" si="7"/>
        <v>126</v>
      </c>
    </row>
    <row r="506" spans="1:2">
      <c r="A506" t="s">
        <v>12328</v>
      </c>
      <c r="B506">
        <f t="shared" si="7"/>
        <v>126</v>
      </c>
    </row>
    <row r="507" spans="1:2">
      <c r="A507" t="s">
        <v>12329</v>
      </c>
      <c r="B507">
        <f t="shared" si="7"/>
        <v>127</v>
      </c>
    </row>
    <row r="508" spans="1:2">
      <c r="A508" t="s">
        <v>12330</v>
      </c>
      <c r="B508">
        <f t="shared" si="7"/>
        <v>127</v>
      </c>
    </row>
    <row r="509" spans="1:2">
      <c r="A509" t="s">
        <v>12331</v>
      </c>
      <c r="B509">
        <f t="shared" si="7"/>
        <v>127</v>
      </c>
    </row>
    <row r="510" spans="1:2">
      <c r="A510" t="s">
        <v>12332</v>
      </c>
      <c r="B510">
        <f t="shared" si="7"/>
        <v>127</v>
      </c>
    </row>
    <row r="511" spans="1:2">
      <c r="A511" t="s">
        <v>12333</v>
      </c>
      <c r="B511">
        <f t="shared" si="7"/>
        <v>128</v>
      </c>
    </row>
    <row r="512" spans="1:2">
      <c r="A512" t="s">
        <v>12334</v>
      </c>
      <c r="B512">
        <f t="shared" si="7"/>
        <v>128</v>
      </c>
    </row>
    <row r="513" spans="1:2">
      <c r="A513" t="s">
        <v>12335</v>
      </c>
      <c r="B513">
        <f t="shared" si="7"/>
        <v>128</v>
      </c>
    </row>
    <row r="514" spans="1:2">
      <c r="A514" t="s">
        <v>12336</v>
      </c>
      <c r="B514">
        <f t="shared" si="7"/>
        <v>128</v>
      </c>
    </row>
    <row r="515" spans="1:2">
      <c r="A515" t="s">
        <v>12337</v>
      </c>
      <c r="B515">
        <f t="shared" si="7"/>
        <v>129</v>
      </c>
    </row>
    <row r="516" spans="1:2">
      <c r="A516" t="s">
        <v>12338</v>
      </c>
      <c r="B516">
        <f t="shared" si="7"/>
        <v>129</v>
      </c>
    </row>
    <row r="517" spans="1:2">
      <c r="A517" t="s">
        <v>12339</v>
      </c>
      <c r="B517">
        <f t="shared" si="7"/>
        <v>129</v>
      </c>
    </row>
    <row r="518" spans="1:2">
      <c r="A518" t="s">
        <v>12340</v>
      </c>
      <c r="B518">
        <f t="shared" si="7"/>
        <v>129</v>
      </c>
    </row>
    <row r="519" spans="1:2">
      <c r="A519" t="s">
        <v>12341</v>
      </c>
      <c r="B519">
        <f t="shared" ref="B519:B581" si="8">IF(B518=B515,B518+1,B518)</f>
        <v>130</v>
      </c>
    </row>
    <row r="520" spans="1:2">
      <c r="A520" t="s">
        <v>12342</v>
      </c>
      <c r="B520">
        <f t="shared" si="8"/>
        <v>130</v>
      </c>
    </row>
    <row r="521" spans="1:2">
      <c r="A521" t="s">
        <v>12343</v>
      </c>
      <c r="B521">
        <f t="shared" si="8"/>
        <v>130</v>
      </c>
    </row>
    <row r="522" spans="1:2">
      <c r="A522" t="s">
        <v>12344</v>
      </c>
      <c r="B522">
        <f t="shared" si="8"/>
        <v>130</v>
      </c>
    </row>
    <row r="523" spans="1:2">
      <c r="A523" t="s">
        <v>12345</v>
      </c>
      <c r="B523">
        <f t="shared" si="8"/>
        <v>131</v>
      </c>
    </row>
    <row r="524" spans="1:2">
      <c r="A524" t="s">
        <v>12346</v>
      </c>
      <c r="B524">
        <f t="shared" si="8"/>
        <v>131</v>
      </c>
    </row>
    <row r="525" spans="1:2">
      <c r="A525" t="s">
        <v>12347</v>
      </c>
      <c r="B525">
        <f t="shared" si="8"/>
        <v>131</v>
      </c>
    </row>
    <row r="526" spans="1:2">
      <c r="A526" t="s">
        <v>12348</v>
      </c>
      <c r="B526">
        <f t="shared" si="8"/>
        <v>131</v>
      </c>
    </row>
    <row r="527" spans="1:2">
      <c r="A527" t="s">
        <v>12349</v>
      </c>
      <c r="B527">
        <f t="shared" si="8"/>
        <v>132</v>
      </c>
    </row>
    <row r="528" spans="1:2">
      <c r="A528" t="s">
        <v>12350</v>
      </c>
      <c r="B528">
        <f t="shared" si="8"/>
        <v>132</v>
      </c>
    </row>
    <row r="529" spans="1:2">
      <c r="A529" t="s">
        <v>12351</v>
      </c>
      <c r="B529">
        <f t="shared" si="8"/>
        <v>132</v>
      </c>
    </row>
    <row r="530" spans="1:2">
      <c r="A530" t="s">
        <v>12352</v>
      </c>
      <c r="B530">
        <f t="shared" si="8"/>
        <v>132</v>
      </c>
    </row>
    <row r="531" spans="1:2">
      <c r="A531" t="s">
        <v>12353</v>
      </c>
      <c r="B531">
        <f t="shared" si="8"/>
        <v>133</v>
      </c>
    </row>
    <row r="532" spans="1:2">
      <c r="A532" t="s">
        <v>12354</v>
      </c>
      <c r="B532">
        <f t="shared" si="8"/>
        <v>133</v>
      </c>
    </row>
    <row r="533" spans="1:2">
      <c r="A533" t="s">
        <v>12355</v>
      </c>
      <c r="B533">
        <f t="shared" si="8"/>
        <v>133</v>
      </c>
    </row>
    <row r="534" spans="1:2">
      <c r="A534" t="s">
        <v>12356</v>
      </c>
      <c r="B534">
        <f t="shared" si="8"/>
        <v>133</v>
      </c>
    </row>
    <row r="535" spans="1:2">
      <c r="A535" t="s">
        <v>12357</v>
      </c>
      <c r="B535">
        <f t="shared" si="8"/>
        <v>134</v>
      </c>
    </row>
    <row r="536" spans="1:2">
      <c r="A536" t="s">
        <v>12358</v>
      </c>
      <c r="B536">
        <f t="shared" si="8"/>
        <v>134</v>
      </c>
    </row>
    <row r="537" spans="1:2">
      <c r="A537" t="s">
        <v>12359</v>
      </c>
      <c r="B537">
        <f t="shared" si="8"/>
        <v>134</v>
      </c>
    </row>
    <row r="538" spans="1:2">
      <c r="A538" t="s">
        <v>12360</v>
      </c>
      <c r="B538">
        <f t="shared" si="8"/>
        <v>134</v>
      </c>
    </row>
    <row r="539" spans="1:2">
      <c r="A539" t="s">
        <v>12361</v>
      </c>
      <c r="B539">
        <f t="shared" si="8"/>
        <v>135</v>
      </c>
    </row>
    <row r="540" spans="1:2">
      <c r="A540" t="s">
        <v>12362</v>
      </c>
      <c r="B540">
        <f t="shared" si="8"/>
        <v>135</v>
      </c>
    </row>
    <row r="541" spans="1:2">
      <c r="A541" t="s">
        <v>12363</v>
      </c>
      <c r="B541">
        <f t="shared" si="8"/>
        <v>135</v>
      </c>
    </row>
    <row r="542" spans="1:2">
      <c r="A542" t="s">
        <v>12364</v>
      </c>
      <c r="B542">
        <f t="shared" si="8"/>
        <v>135</v>
      </c>
    </row>
    <row r="543" spans="1:2">
      <c r="A543" t="s">
        <v>12365</v>
      </c>
      <c r="B543">
        <f t="shared" si="8"/>
        <v>136</v>
      </c>
    </row>
    <row r="544" spans="1:2">
      <c r="A544" t="s">
        <v>12366</v>
      </c>
      <c r="B544">
        <f t="shared" si="8"/>
        <v>136</v>
      </c>
    </row>
    <row r="545" spans="1:2">
      <c r="A545" t="s">
        <v>12367</v>
      </c>
      <c r="B545">
        <f t="shared" si="8"/>
        <v>136</v>
      </c>
    </row>
    <row r="546" spans="1:2">
      <c r="A546" t="s">
        <v>12368</v>
      </c>
      <c r="B546">
        <f t="shared" si="8"/>
        <v>136</v>
      </c>
    </row>
    <row r="547" spans="1:2">
      <c r="A547" t="s">
        <v>12369</v>
      </c>
      <c r="B547">
        <f t="shared" si="8"/>
        <v>137</v>
      </c>
    </row>
    <row r="548" spans="1:2">
      <c r="A548" t="s">
        <v>12370</v>
      </c>
      <c r="B548">
        <f t="shared" si="8"/>
        <v>137</v>
      </c>
    </row>
    <row r="549" spans="1:2">
      <c r="A549" t="s">
        <v>12371</v>
      </c>
      <c r="B549">
        <f t="shared" si="8"/>
        <v>137</v>
      </c>
    </row>
    <row r="550" spans="1:2">
      <c r="A550" t="s">
        <v>12372</v>
      </c>
      <c r="B550">
        <f t="shared" si="8"/>
        <v>137</v>
      </c>
    </row>
    <row r="551" spans="1:2">
      <c r="A551" t="s">
        <v>12373</v>
      </c>
      <c r="B551">
        <f t="shared" si="8"/>
        <v>138</v>
      </c>
    </row>
    <row r="552" spans="1:2">
      <c r="A552" t="s">
        <v>12374</v>
      </c>
      <c r="B552">
        <f t="shared" si="8"/>
        <v>138</v>
      </c>
    </row>
    <row r="553" spans="1:2">
      <c r="A553" t="s">
        <v>12375</v>
      </c>
      <c r="B553">
        <f t="shared" si="8"/>
        <v>138</v>
      </c>
    </row>
    <row r="554" spans="1:2">
      <c r="A554" t="s">
        <v>12376</v>
      </c>
      <c r="B554">
        <f t="shared" si="8"/>
        <v>138</v>
      </c>
    </row>
    <row r="555" spans="1:2">
      <c r="A555" t="s">
        <v>12377</v>
      </c>
      <c r="B555">
        <f t="shared" si="8"/>
        <v>139</v>
      </c>
    </row>
    <row r="556" spans="1:2">
      <c r="A556" t="s">
        <v>12378</v>
      </c>
      <c r="B556">
        <f t="shared" si="8"/>
        <v>139</v>
      </c>
    </row>
    <row r="557" spans="1:2">
      <c r="A557" t="s">
        <v>12379</v>
      </c>
      <c r="B557">
        <f t="shared" si="8"/>
        <v>139</v>
      </c>
    </row>
    <row r="558" spans="1:2">
      <c r="A558" t="s">
        <v>12380</v>
      </c>
      <c r="B558">
        <f t="shared" si="8"/>
        <v>139</v>
      </c>
    </row>
    <row r="559" spans="1:2">
      <c r="A559" t="s">
        <v>12381</v>
      </c>
      <c r="B559">
        <f t="shared" si="8"/>
        <v>140</v>
      </c>
    </row>
    <row r="560" spans="1:2">
      <c r="A560" t="s">
        <v>12382</v>
      </c>
      <c r="B560">
        <f t="shared" si="8"/>
        <v>140</v>
      </c>
    </row>
    <row r="561" spans="1:2">
      <c r="A561" t="s">
        <v>12383</v>
      </c>
      <c r="B561">
        <f t="shared" si="8"/>
        <v>140</v>
      </c>
    </row>
    <row r="562" spans="1:2">
      <c r="A562" t="s">
        <v>12384</v>
      </c>
      <c r="B562">
        <f t="shared" si="8"/>
        <v>140</v>
      </c>
    </row>
    <row r="563" spans="1:2">
      <c r="A563" t="s">
        <v>12385</v>
      </c>
      <c r="B563">
        <f t="shared" si="8"/>
        <v>141</v>
      </c>
    </row>
    <row r="564" spans="1:2">
      <c r="A564" t="s">
        <v>12386</v>
      </c>
      <c r="B564">
        <f t="shared" si="8"/>
        <v>141</v>
      </c>
    </row>
    <row r="565" spans="1:2">
      <c r="A565" t="s">
        <v>12387</v>
      </c>
      <c r="B565">
        <f t="shared" si="8"/>
        <v>141</v>
      </c>
    </row>
    <row r="566" spans="1:2">
      <c r="A566" t="s">
        <v>12388</v>
      </c>
      <c r="B566">
        <f t="shared" si="8"/>
        <v>141</v>
      </c>
    </row>
    <row r="567" spans="1:2">
      <c r="A567" t="s">
        <v>12389</v>
      </c>
      <c r="B567">
        <f t="shared" si="8"/>
        <v>142</v>
      </c>
    </row>
    <row r="568" spans="1:2">
      <c r="A568" t="s">
        <v>12390</v>
      </c>
      <c r="B568">
        <f t="shared" si="8"/>
        <v>142</v>
      </c>
    </row>
    <row r="569" spans="1:2">
      <c r="A569" t="s">
        <v>12391</v>
      </c>
      <c r="B569">
        <f t="shared" si="8"/>
        <v>142</v>
      </c>
    </row>
    <row r="570" spans="1:2">
      <c r="A570" t="s">
        <v>12392</v>
      </c>
      <c r="B570">
        <f t="shared" si="8"/>
        <v>142</v>
      </c>
    </row>
    <row r="571" spans="1:2">
      <c r="A571" t="s">
        <v>12393</v>
      </c>
      <c r="B571">
        <f t="shared" si="8"/>
        <v>143</v>
      </c>
    </row>
    <row r="572" spans="1:2">
      <c r="A572" t="s">
        <v>12394</v>
      </c>
      <c r="B572">
        <f t="shared" si="8"/>
        <v>143</v>
      </c>
    </row>
    <row r="573" spans="1:2">
      <c r="A573" t="s">
        <v>12395</v>
      </c>
      <c r="B573">
        <f t="shared" si="8"/>
        <v>143</v>
      </c>
    </row>
    <row r="574" spans="1:2">
      <c r="A574" t="s">
        <v>12396</v>
      </c>
      <c r="B574">
        <f t="shared" si="8"/>
        <v>143</v>
      </c>
    </row>
    <row r="575" spans="1:2">
      <c r="A575" t="s">
        <v>12397</v>
      </c>
      <c r="B575">
        <f t="shared" si="8"/>
        <v>144</v>
      </c>
    </row>
    <row r="576" spans="1:2">
      <c r="A576" t="s">
        <v>12398</v>
      </c>
      <c r="B576">
        <f t="shared" si="8"/>
        <v>144</v>
      </c>
    </row>
    <row r="577" spans="1:2">
      <c r="A577" t="s">
        <v>12399</v>
      </c>
      <c r="B577">
        <f t="shared" si="8"/>
        <v>144</v>
      </c>
    </row>
    <row r="578" spans="1:2">
      <c r="A578" t="s">
        <v>12400</v>
      </c>
      <c r="B578">
        <f t="shared" si="8"/>
        <v>144</v>
      </c>
    </row>
    <row r="579" spans="1:2">
      <c r="A579" s="1" t="s">
        <v>12401</v>
      </c>
      <c r="B579" s="1">
        <f t="shared" si="8"/>
        <v>145</v>
      </c>
    </row>
    <row r="580" spans="1:2">
      <c r="A580" s="1" t="s">
        <v>12402</v>
      </c>
      <c r="B580" s="1">
        <f t="shared" si="8"/>
        <v>145</v>
      </c>
    </row>
    <row r="581" spans="1:2">
      <c r="A581" s="1" t="s">
        <v>12403</v>
      </c>
      <c r="B581" s="1">
        <f t="shared" si="8"/>
        <v>145</v>
      </c>
    </row>
    <row r="582" spans="1:2">
      <c r="A582" t="s">
        <v>12404</v>
      </c>
      <c r="B582">
        <v>146</v>
      </c>
    </row>
    <row r="583" spans="1:2">
      <c r="A583" t="s">
        <v>12405</v>
      </c>
      <c r="B583">
        <f>IF(B582=B579,B582+1,B582)</f>
        <v>146</v>
      </c>
    </row>
    <row r="584" spans="1:2">
      <c r="A584" t="s">
        <v>12406</v>
      </c>
      <c r="B584">
        <f>IF(B583=B580,B583+1,B583)</f>
        <v>146</v>
      </c>
    </row>
    <row r="585" spans="1:2">
      <c r="A585" t="s">
        <v>12407</v>
      </c>
      <c r="B585">
        <f>IF(B584=B581,B584+1,B584)</f>
        <v>146</v>
      </c>
    </row>
    <row r="586" spans="1:2">
      <c r="A586" t="s">
        <v>12408</v>
      </c>
      <c r="B586">
        <f>IF(B585=B582,B585+1,B585)</f>
        <v>147</v>
      </c>
    </row>
    <row r="587" spans="1:2">
      <c r="A587" t="s">
        <v>12409</v>
      </c>
      <c r="B587">
        <f t="shared" ref="B587:B650" si="9">IF(B586=B583,B586+1,B586)</f>
        <v>147</v>
      </c>
    </row>
    <row r="588" spans="1:2">
      <c r="A588" t="s">
        <v>12410</v>
      </c>
      <c r="B588">
        <f t="shared" si="9"/>
        <v>147</v>
      </c>
    </row>
    <row r="589" spans="1:2">
      <c r="A589" t="s">
        <v>12411</v>
      </c>
      <c r="B589">
        <f t="shared" si="9"/>
        <v>147</v>
      </c>
    </row>
    <row r="590" spans="1:2">
      <c r="A590" t="s">
        <v>12412</v>
      </c>
      <c r="B590">
        <f t="shared" si="9"/>
        <v>148</v>
      </c>
    </row>
    <row r="591" spans="1:2">
      <c r="A591" t="s">
        <v>12413</v>
      </c>
      <c r="B591">
        <f t="shared" si="9"/>
        <v>148</v>
      </c>
    </row>
    <row r="592" spans="1:2">
      <c r="A592" t="s">
        <v>12414</v>
      </c>
      <c r="B592">
        <f t="shared" si="9"/>
        <v>148</v>
      </c>
    </row>
    <row r="593" spans="1:2">
      <c r="A593" t="s">
        <v>12415</v>
      </c>
      <c r="B593">
        <f t="shared" si="9"/>
        <v>148</v>
      </c>
    </row>
    <row r="594" spans="1:2">
      <c r="A594" t="s">
        <v>12416</v>
      </c>
      <c r="B594">
        <f t="shared" si="9"/>
        <v>149</v>
      </c>
    </row>
    <row r="595" spans="1:2">
      <c r="A595" t="s">
        <v>12417</v>
      </c>
      <c r="B595">
        <f t="shared" si="9"/>
        <v>149</v>
      </c>
    </row>
    <row r="596" spans="1:2">
      <c r="A596" t="s">
        <v>12418</v>
      </c>
      <c r="B596">
        <f t="shared" si="9"/>
        <v>149</v>
      </c>
    </row>
    <row r="597" spans="1:2">
      <c r="A597" t="s">
        <v>12419</v>
      </c>
      <c r="B597">
        <f t="shared" si="9"/>
        <v>149</v>
      </c>
    </row>
    <row r="598" spans="1:2">
      <c r="A598" t="s">
        <v>12420</v>
      </c>
      <c r="B598">
        <f t="shared" si="9"/>
        <v>150</v>
      </c>
    </row>
    <row r="599" spans="1:2">
      <c r="A599" t="s">
        <v>12421</v>
      </c>
      <c r="B599">
        <f t="shared" si="9"/>
        <v>150</v>
      </c>
    </row>
    <row r="600" spans="1:2">
      <c r="A600" t="s">
        <v>12422</v>
      </c>
      <c r="B600">
        <f t="shared" si="9"/>
        <v>150</v>
      </c>
    </row>
    <row r="601" spans="1:2">
      <c r="A601" t="s">
        <v>12423</v>
      </c>
      <c r="B601">
        <f t="shared" si="9"/>
        <v>150</v>
      </c>
    </row>
    <row r="602" spans="1:2">
      <c r="A602" t="s">
        <v>12424</v>
      </c>
      <c r="B602">
        <f t="shared" si="9"/>
        <v>151</v>
      </c>
    </row>
    <row r="603" spans="1:2">
      <c r="A603" t="s">
        <v>12425</v>
      </c>
      <c r="B603">
        <f t="shared" si="9"/>
        <v>151</v>
      </c>
    </row>
    <row r="604" spans="1:2">
      <c r="A604" t="s">
        <v>12426</v>
      </c>
      <c r="B604">
        <f t="shared" si="9"/>
        <v>151</v>
      </c>
    </row>
    <row r="605" spans="1:2">
      <c r="A605" t="s">
        <v>12427</v>
      </c>
      <c r="B605">
        <f t="shared" si="9"/>
        <v>151</v>
      </c>
    </row>
    <row r="606" spans="1:2">
      <c r="A606" t="s">
        <v>12428</v>
      </c>
      <c r="B606">
        <f t="shared" si="9"/>
        <v>152</v>
      </c>
    </row>
    <row r="607" spans="1:2">
      <c r="A607" t="s">
        <v>12429</v>
      </c>
      <c r="B607">
        <f t="shared" si="9"/>
        <v>152</v>
      </c>
    </row>
    <row r="608" spans="1:2">
      <c r="A608" t="s">
        <v>12430</v>
      </c>
      <c r="B608">
        <f t="shared" si="9"/>
        <v>152</v>
      </c>
    </row>
    <row r="609" spans="1:2">
      <c r="A609" t="s">
        <v>12431</v>
      </c>
      <c r="B609">
        <f t="shared" si="9"/>
        <v>152</v>
      </c>
    </row>
    <row r="610" spans="1:2">
      <c r="A610" t="s">
        <v>12432</v>
      </c>
      <c r="B610">
        <f t="shared" si="9"/>
        <v>153</v>
      </c>
    </row>
    <row r="611" spans="1:2">
      <c r="A611" t="s">
        <v>12433</v>
      </c>
      <c r="B611">
        <f t="shared" si="9"/>
        <v>153</v>
      </c>
    </row>
    <row r="612" spans="1:2">
      <c r="A612" t="s">
        <v>12434</v>
      </c>
      <c r="B612">
        <f t="shared" si="9"/>
        <v>153</v>
      </c>
    </row>
    <row r="613" spans="1:2">
      <c r="A613" t="s">
        <v>12435</v>
      </c>
      <c r="B613">
        <f t="shared" si="9"/>
        <v>153</v>
      </c>
    </row>
    <row r="614" spans="1:2">
      <c r="A614" t="s">
        <v>12436</v>
      </c>
      <c r="B614">
        <f t="shared" si="9"/>
        <v>154</v>
      </c>
    </row>
    <row r="615" spans="1:2">
      <c r="A615" t="s">
        <v>12437</v>
      </c>
      <c r="B615">
        <f t="shared" si="9"/>
        <v>154</v>
      </c>
    </row>
    <row r="616" spans="1:2">
      <c r="A616" t="s">
        <v>12438</v>
      </c>
      <c r="B616">
        <f t="shared" si="9"/>
        <v>154</v>
      </c>
    </row>
    <row r="617" spans="1:2">
      <c r="A617" t="s">
        <v>12439</v>
      </c>
      <c r="B617">
        <f t="shared" si="9"/>
        <v>154</v>
      </c>
    </row>
    <row r="618" spans="1:2">
      <c r="A618" t="s">
        <v>12440</v>
      </c>
      <c r="B618">
        <f t="shared" si="9"/>
        <v>155</v>
      </c>
    </row>
    <row r="619" spans="1:2">
      <c r="A619" t="s">
        <v>12441</v>
      </c>
      <c r="B619">
        <f t="shared" si="9"/>
        <v>155</v>
      </c>
    </row>
    <row r="620" spans="1:2">
      <c r="A620" t="s">
        <v>12442</v>
      </c>
      <c r="B620">
        <f t="shared" si="9"/>
        <v>155</v>
      </c>
    </row>
    <row r="621" spans="1:2">
      <c r="A621" t="s">
        <v>12443</v>
      </c>
      <c r="B621">
        <f t="shared" si="9"/>
        <v>155</v>
      </c>
    </row>
    <row r="622" spans="1:2">
      <c r="A622" t="s">
        <v>12444</v>
      </c>
      <c r="B622">
        <f t="shared" si="9"/>
        <v>156</v>
      </c>
    </row>
    <row r="623" spans="1:2">
      <c r="A623" t="s">
        <v>12445</v>
      </c>
      <c r="B623">
        <f t="shared" si="9"/>
        <v>156</v>
      </c>
    </row>
    <row r="624" spans="1:2">
      <c r="A624" t="s">
        <v>12446</v>
      </c>
      <c r="B624">
        <f t="shared" si="9"/>
        <v>156</v>
      </c>
    </row>
    <row r="625" spans="1:2">
      <c r="A625" t="s">
        <v>12447</v>
      </c>
      <c r="B625">
        <f t="shared" si="9"/>
        <v>156</v>
      </c>
    </row>
    <row r="626" spans="1:2">
      <c r="A626" t="s">
        <v>12448</v>
      </c>
      <c r="B626">
        <f t="shared" si="9"/>
        <v>157</v>
      </c>
    </row>
    <row r="627" spans="1:2">
      <c r="A627" t="s">
        <v>12449</v>
      </c>
      <c r="B627">
        <f t="shared" si="9"/>
        <v>157</v>
      </c>
    </row>
    <row r="628" spans="1:2">
      <c r="A628" t="s">
        <v>12450</v>
      </c>
      <c r="B628">
        <f t="shared" si="9"/>
        <v>157</v>
      </c>
    </row>
    <row r="629" spans="1:2">
      <c r="A629" t="s">
        <v>12451</v>
      </c>
      <c r="B629">
        <f t="shared" si="9"/>
        <v>157</v>
      </c>
    </row>
    <row r="630" spans="1:2">
      <c r="A630" t="s">
        <v>12452</v>
      </c>
      <c r="B630">
        <f t="shared" si="9"/>
        <v>158</v>
      </c>
    </row>
    <row r="631" spans="1:2">
      <c r="A631" t="s">
        <v>12453</v>
      </c>
      <c r="B631">
        <f t="shared" si="9"/>
        <v>158</v>
      </c>
    </row>
    <row r="632" spans="1:2">
      <c r="A632" t="s">
        <v>12454</v>
      </c>
      <c r="B632">
        <f t="shared" si="9"/>
        <v>158</v>
      </c>
    </row>
    <row r="633" spans="1:2">
      <c r="A633" t="s">
        <v>12455</v>
      </c>
      <c r="B633">
        <f t="shared" si="9"/>
        <v>158</v>
      </c>
    </row>
    <row r="634" spans="1:2">
      <c r="A634" t="s">
        <v>12456</v>
      </c>
      <c r="B634">
        <f t="shared" si="9"/>
        <v>159</v>
      </c>
    </row>
    <row r="635" spans="1:2">
      <c r="A635" t="s">
        <v>12457</v>
      </c>
      <c r="B635">
        <f t="shared" si="9"/>
        <v>159</v>
      </c>
    </row>
    <row r="636" spans="1:2">
      <c r="A636" t="s">
        <v>12458</v>
      </c>
      <c r="B636">
        <f t="shared" si="9"/>
        <v>159</v>
      </c>
    </row>
    <row r="637" spans="1:2">
      <c r="A637" t="s">
        <v>12459</v>
      </c>
      <c r="B637">
        <f t="shared" si="9"/>
        <v>159</v>
      </c>
    </row>
    <row r="638" spans="1:2">
      <c r="A638" t="s">
        <v>12460</v>
      </c>
      <c r="B638">
        <f t="shared" si="9"/>
        <v>160</v>
      </c>
    </row>
    <row r="639" spans="1:2">
      <c r="A639" t="s">
        <v>12461</v>
      </c>
      <c r="B639">
        <f t="shared" si="9"/>
        <v>160</v>
      </c>
    </row>
    <row r="640" spans="1:2">
      <c r="A640" t="s">
        <v>12462</v>
      </c>
      <c r="B640">
        <f t="shared" si="9"/>
        <v>160</v>
      </c>
    </row>
    <row r="641" spans="1:2">
      <c r="A641" t="s">
        <v>12463</v>
      </c>
      <c r="B641">
        <f t="shared" si="9"/>
        <v>160</v>
      </c>
    </row>
    <row r="642" spans="1:2">
      <c r="A642" t="s">
        <v>12464</v>
      </c>
      <c r="B642">
        <f t="shared" si="9"/>
        <v>161</v>
      </c>
    </row>
    <row r="643" spans="1:2">
      <c r="A643" t="s">
        <v>12465</v>
      </c>
      <c r="B643">
        <f t="shared" si="9"/>
        <v>161</v>
      </c>
    </row>
    <row r="644" spans="1:2">
      <c r="A644" t="s">
        <v>12466</v>
      </c>
      <c r="B644">
        <f t="shared" si="9"/>
        <v>161</v>
      </c>
    </row>
    <row r="645" spans="1:2">
      <c r="A645" t="s">
        <v>12467</v>
      </c>
      <c r="B645">
        <f t="shared" si="9"/>
        <v>161</v>
      </c>
    </row>
    <row r="646" spans="1:2">
      <c r="A646" t="s">
        <v>12468</v>
      </c>
      <c r="B646">
        <f t="shared" si="9"/>
        <v>162</v>
      </c>
    </row>
    <row r="647" spans="1:2">
      <c r="A647" t="s">
        <v>12469</v>
      </c>
      <c r="B647">
        <f t="shared" si="9"/>
        <v>162</v>
      </c>
    </row>
    <row r="648" spans="1:2">
      <c r="A648" t="s">
        <v>12470</v>
      </c>
      <c r="B648">
        <f t="shared" si="9"/>
        <v>162</v>
      </c>
    </row>
    <row r="649" spans="1:2">
      <c r="A649" t="s">
        <v>12471</v>
      </c>
      <c r="B649">
        <f t="shared" si="9"/>
        <v>162</v>
      </c>
    </row>
    <row r="650" spans="1:2">
      <c r="A650" t="s">
        <v>12472</v>
      </c>
      <c r="B650">
        <f t="shared" si="9"/>
        <v>163</v>
      </c>
    </row>
    <row r="651" spans="1:2">
      <c r="A651" t="s">
        <v>12473</v>
      </c>
      <c r="B651">
        <f t="shared" ref="B651:B714" si="10">IF(B650=B647,B650+1,B650)</f>
        <v>163</v>
      </c>
    </row>
    <row r="652" spans="1:2">
      <c r="A652" t="s">
        <v>12474</v>
      </c>
      <c r="B652">
        <f t="shared" si="10"/>
        <v>163</v>
      </c>
    </row>
    <row r="653" spans="1:2">
      <c r="A653" t="s">
        <v>12475</v>
      </c>
      <c r="B653">
        <f t="shared" si="10"/>
        <v>163</v>
      </c>
    </row>
    <row r="654" spans="1:2">
      <c r="A654" t="s">
        <v>12476</v>
      </c>
      <c r="B654">
        <f t="shared" si="10"/>
        <v>164</v>
      </c>
    </row>
    <row r="655" spans="1:2">
      <c r="A655" t="s">
        <v>12477</v>
      </c>
      <c r="B655">
        <f t="shared" si="10"/>
        <v>164</v>
      </c>
    </row>
    <row r="656" spans="1:2">
      <c r="A656" t="s">
        <v>12478</v>
      </c>
      <c r="B656">
        <f t="shared" si="10"/>
        <v>164</v>
      </c>
    </row>
    <row r="657" spans="1:2">
      <c r="A657" t="s">
        <v>12479</v>
      </c>
      <c r="B657">
        <f t="shared" si="10"/>
        <v>164</v>
      </c>
    </row>
    <row r="658" spans="1:2">
      <c r="A658" t="s">
        <v>12480</v>
      </c>
      <c r="B658">
        <f t="shared" si="10"/>
        <v>165</v>
      </c>
    </row>
    <row r="659" spans="1:2">
      <c r="A659" t="s">
        <v>12481</v>
      </c>
      <c r="B659">
        <f t="shared" si="10"/>
        <v>165</v>
      </c>
    </row>
    <row r="660" spans="1:2">
      <c r="A660" t="s">
        <v>12482</v>
      </c>
      <c r="B660">
        <f t="shared" si="10"/>
        <v>165</v>
      </c>
    </row>
    <row r="661" spans="1:2">
      <c r="A661" t="s">
        <v>12483</v>
      </c>
      <c r="B661">
        <f t="shared" si="10"/>
        <v>165</v>
      </c>
    </row>
    <row r="662" spans="1:2">
      <c r="A662" t="s">
        <v>12484</v>
      </c>
      <c r="B662">
        <f t="shared" si="10"/>
        <v>166</v>
      </c>
    </row>
    <row r="663" spans="1:2">
      <c r="A663" t="s">
        <v>12485</v>
      </c>
      <c r="B663">
        <f t="shared" si="10"/>
        <v>166</v>
      </c>
    </row>
    <row r="664" spans="1:2">
      <c r="A664" t="s">
        <v>12486</v>
      </c>
      <c r="B664">
        <f t="shared" si="10"/>
        <v>166</v>
      </c>
    </row>
    <row r="665" spans="1:2">
      <c r="A665" t="s">
        <v>12487</v>
      </c>
      <c r="B665">
        <f t="shared" si="10"/>
        <v>166</v>
      </c>
    </row>
    <row r="666" spans="1:2">
      <c r="A666" t="s">
        <v>12488</v>
      </c>
      <c r="B666">
        <f t="shared" si="10"/>
        <v>167</v>
      </c>
    </row>
    <row r="667" spans="1:2">
      <c r="A667" t="s">
        <v>12489</v>
      </c>
      <c r="B667">
        <f t="shared" si="10"/>
        <v>167</v>
      </c>
    </row>
    <row r="668" spans="1:2">
      <c r="A668" t="s">
        <v>12490</v>
      </c>
      <c r="B668">
        <f t="shared" si="10"/>
        <v>167</v>
      </c>
    </row>
    <row r="669" spans="1:2">
      <c r="A669" t="s">
        <v>12491</v>
      </c>
      <c r="B669">
        <f t="shared" si="10"/>
        <v>167</v>
      </c>
    </row>
    <row r="670" spans="1:2">
      <c r="A670" t="s">
        <v>12492</v>
      </c>
      <c r="B670">
        <f t="shared" si="10"/>
        <v>168</v>
      </c>
    </row>
    <row r="671" spans="1:2">
      <c r="A671" t="s">
        <v>12493</v>
      </c>
      <c r="B671">
        <f t="shared" si="10"/>
        <v>168</v>
      </c>
    </row>
    <row r="672" spans="1:2">
      <c r="A672" t="s">
        <v>12494</v>
      </c>
      <c r="B672">
        <f t="shared" si="10"/>
        <v>168</v>
      </c>
    </row>
    <row r="673" spans="1:2">
      <c r="A673" t="s">
        <v>12495</v>
      </c>
      <c r="B673">
        <f t="shared" si="10"/>
        <v>168</v>
      </c>
    </row>
    <row r="674" spans="1:2">
      <c r="A674" t="s">
        <v>12496</v>
      </c>
      <c r="B674">
        <f t="shared" si="10"/>
        <v>169</v>
      </c>
    </row>
    <row r="675" spans="1:2">
      <c r="A675" t="s">
        <v>12497</v>
      </c>
      <c r="B675">
        <f t="shared" si="10"/>
        <v>169</v>
      </c>
    </row>
    <row r="676" spans="1:2">
      <c r="A676" t="s">
        <v>12498</v>
      </c>
      <c r="B676">
        <f t="shared" si="10"/>
        <v>169</v>
      </c>
    </row>
    <row r="677" spans="1:2">
      <c r="A677" t="s">
        <v>12499</v>
      </c>
      <c r="B677">
        <f t="shared" si="10"/>
        <v>169</v>
      </c>
    </row>
    <row r="678" spans="1:2">
      <c r="A678" t="s">
        <v>12500</v>
      </c>
      <c r="B678">
        <f t="shared" si="10"/>
        <v>170</v>
      </c>
    </row>
    <row r="679" spans="1:2">
      <c r="A679" t="s">
        <v>12501</v>
      </c>
      <c r="B679">
        <f t="shared" si="10"/>
        <v>170</v>
      </c>
    </row>
    <row r="680" spans="1:2">
      <c r="A680" t="s">
        <v>12502</v>
      </c>
      <c r="B680">
        <f t="shared" si="10"/>
        <v>170</v>
      </c>
    </row>
    <row r="681" spans="1:2">
      <c r="A681" t="s">
        <v>12503</v>
      </c>
      <c r="B681">
        <f t="shared" si="10"/>
        <v>170</v>
      </c>
    </row>
    <row r="682" spans="1:2">
      <c r="A682" t="s">
        <v>12504</v>
      </c>
      <c r="B682">
        <f t="shared" si="10"/>
        <v>171</v>
      </c>
    </row>
    <row r="683" spans="1:2">
      <c r="A683" t="s">
        <v>12505</v>
      </c>
      <c r="B683">
        <f t="shared" si="10"/>
        <v>171</v>
      </c>
    </row>
    <row r="684" spans="1:2">
      <c r="A684" t="s">
        <v>12506</v>
      </c>
      <c r="B684">
        <f t="shared" si="10"/>
        <v>171</v>
      </c>
    </row>
    <row r="685" spans="1:2">
      <c r="A685" t="s">
        <v>12507</v>
      </c>
      <c r="B685">
        <f t="shared" si="10"/>
        <v>171</v>
      </c>
    </row>
    <row r="686" spans="1:2">
      <c r="A686" t="s">
        <v>12508</v>
      </c>
      <c r="B686">
        <f t="shared" si="10"/>
        <v>172</v>
      </c>
    </row>
    <row r="687" spans="1:2">
      <c r="A687" t="s">
        <v>12509</v>
      </c>
      <c r="B687">
        <f t="shared" si="10"/>
        <v>172</v>
      </c>
    </row>
    <row r="688" spans="1:2">
      <c r="A688" t="s">
        <v>12510</v>
      </c>
      <c r="B688">
        <f t="shared" si="10"/>
        <v>172</v>
      </c>
    </row>
    <row r="689" spans="1:2">
      <c r="A689" t="s">
        <v>12511</v>
      </c>
      <c r="B689">
        <f t="shared" si="10"/>
        <v>172</v>
      </c>
    </row>
    <row r="690" spans="1:2">
      <c r="A690" t="s">
        <v>12512</v>
      </c>
      <c r="B690">
        <f t="shared" si="10"/>
        <v>173</v>
      </c>
    </row>
    <row r="691" spans="1:2">
      <c r="A691" t="s">
        <v>12513</v>
      </c>
      <c r="B691">
        <f t="shared" si="10"/>
        <v>173</v>
      </c>
    </row>
    <row r="692" spans="1:2">
      <c r="A692" t="s">
        <v>12514</v>
      </c>
      <c r="B692">
        <f t="shared" si="10"/>
        <v>173</v>
      </c>
    </row>
    <row r="693" spans="1:2">
      <c r="A693" t="s">
        <v>12515</v>
      </c>
      <c r="B693">
        <f t="shared" si="10"/>
        <v>173</v>
      </c>
    </row>
    <row r="694" spans="1:2">
      <c r="A694" t="s">
        <v>12516</v>
      </c>
      <c r="B694">
        <f t="shared" si="10"/>
        <v>174</v>
      </c>
    </row>
    <row r="695" spans="1:2">
      <c r="A695" t="s">
        <v>12517</v>
      </c>
      <c r="B695">
        <f t="shared" si="10"/>
        <v>174</v>
      </c>
    </row>
    <row r="696" spans="1:2">
      <c r="A696" t="s">
        <v>12518</v>
      </c>
      <c r="B696">
        <f t="shared" si="10"/>
        <v>174</v>
      </c>
    </row>
    <row r="697" spans="1:2">
      <c r="A697" t="s">
        <v>12519</v>
      </c>
      <c r="B697">
        <f t="shared" si="10"/>
        <v>174</v>
      </c>
    </row>
    <row r="698" spans="1:2">
      <c r="A698" t="s">
        <v>12520</v>
      </c>
      <c r="B698">
        <f t="shared" si="10"/>
        <v>175</v>
      </c>
    </row>
    <row r="699" spans="1:2">
      <c r="A699" t="s">
        <v>12521</v>
      </c>
      <c r="B699">
        <f t="shared" si="10"/>
        <v>175</v>
      </c>
    </row>
    <row r="700" spans="1:2">
      <c r="A700" t="s">
        <v>12522</v>
      </c>
      <c r="B700">
        <f t="shared" si="10"/>
        <v>175</v>
      </c>
    </row>
    <row r="701" spans="1:2">
      <c r="A701" t="s">
        <v>12523</v>
      </c>
      <c r="B701">
        <f t="shared" si="10"/>
        <v>175</v>
      </c>
    </row>
    <row r="702" spans="1:2">
      <c r="A702" t="s">
        <v>12524</v>
      </c>
      <c r="B702">
        <f t="shared" si="10"/>
        <v>176</v>
      </c>
    </row>
    <row r="703" spans="1:2">
      <c r="A703" t="s">
        <v>12525</v>
      </c>
      <c r="B703">
        <f t="shared" si="10"/>
        <v>176</v>
      </c>
    </row>
    <row r="704" spans="1:2">
      <c r="A704" t="s">
        <v>12526</v>
      </c>
      <c r="B704">
        <f t="shared" si="10"/>
        <v>176</v>
      </c>
    </row>
    <row r="705" spans="1:2">
      <c r="A705" t="s">
        <v>12527</v>
      </c>
      <c r="B705">
        <f t="shared" si="10"/>
        <v>176</v>
      </c>
    </row>
    <row r="706" spans="1:2">
      <c r="A706" t="s">
        <v>12528</v>
      </c>
      <c r="B706">
        <f t="shared" si="10"/>
        <v>177</v>
      </c>
    </row>
    <row r="707" spans="1:2">
      <c r="A707" t="s">
        <v>12529</v>
      </c>
      <c r="B707">
        <f t="shared" si="10"/>
        <v>177</v>
      </c>
    </row>
    <row r="708" spans="1:2">
      <c r="A708" t="s">
        <v>12530</v>
      </c>
      <c r="B708">
        <f t="shared" si="10"/>
        <v>177</v>
      </c>
    </row>
    <row r="709" spans="1:2">
      <c r="A709" t="s">
        <v>12531</v>
      </c>
      <c r="B709">
        <f t="shared" si="10"/>
        <v>177</v>
      </c>
    </row>
    <row r="710" spans="1:2">
      <c r="A710" t="s">
        <v>12532</v>
      </c>
      <c r="B710">
        <f t="shared" si="10"/>
        <v>178</v>
      </c>
    </row>
    <row r="711" spans="1:2">
      <c r="A711" t="s">
        <v>12533</v>
      </c>
      <c r="B711">
        <f t="shared" si="10"/>
        <v>178</v>
      </c>
    </row>
    <row r="712" spans="1:2">
      <c r="A712" t="s">
        <v>12534</v>
      </c>
      <c r="B712">
        <f t="shared" si="10"/>
        <v>178</v>
      </c>
    </row>
    <row r="713" spans="1:2">
      <c r="A713" t="s">
        <v>12535</v>
      </c>
      <c r="B713">
        <f t="shared" si="10"/>
        <v>178</v>
      </c>
    </row>
    <row r="714" spans="1:2">
      <c r="A714" t="s">
        <v>12536</v>
      </c>
      <c r="B714">
        <f t="shared" si="10"/>
        <v>179</v>
      </c>
    </row>
    <row r="715" spans="1:2">
      <c r="A715" t="s">
        <v>12537</v>
      </c>
      <c r="B715">
        <f t="shared" ref="B715:B778" si="11">IF(B714=B711,B714+1,B714)</f>
        <v>179</v>
      </c>
    </row>
    <row r="716" spans="1:2">
      <c r="A716" t="s">
        <v>12538</v>
      </c>
      <c r="B716">
        <f t="shared" si="11"/>
        <v>179</v>
      </c>
    </row>
    <row r="717" spans="1:2">
      <c r="A717" t="s">
        <v>12539</v>
      </c>
      <c r="B717">
        <f t="shared" si="11"/>
        <v>179</v>
      </c>
    </row>
    <row r="718" spans="1:2">
      <c r="A718" t="s">
        <v>12540</v>
      </c>
      <c r="B718">
        <f t="shared" si="11"/>
        <v>180</v>
      </c>
    </row>
    <row r="719" spans="1:2">
      <c r="A719" t="s">
        <v>12541</v>
      </c>
      <c r="B719">
        <f t="shared" si="11"/>
        <v>180</v>
      </c>
    </row>
    <row r="720" spans="1:2">
      <c r="A720" t="s">
        <v>12542</v>
      </c>
      <c r="B720">
        <f t="shared" si="11"/>
        <v>180</v>
      </c>
    </row>
    <row r="721" spans="1:2">
      <c r="A721" t="s">
        <v>12543</v>
      </c>
      <c r="B721">
        <f t="shared" si="11"/>
        <v>180</v>
      </c>
    </row>
    <row r="722" spans="1:2">
      <c r="A722" t="s">
        <v>12544</v>
      </c>
      <c r="B722">
        <f t="shared" si="11"/>
        <v>181</v>
      </c>
    </row>
    <row r="723" spans="1:2">
      <c r="A723" t="s">
        <v>12545</v>
      </c>
      <c r="B723">
        <f t="shared" si="11"/>
        <v>181</v>
      </c>
    </row>
    <row r="724" spans="1:2">
      <c r="A724" t="s">
        <v>12546</v>
      </c>
      <c r="B724">
        <f t="shared" si="11"/>
        <v>181</v>
      </c>
    </row>
    <row r="725" spans="1:2">
      <c r="A725" t="s">
        <v>12547</v>
      </c>
      <c r="B725">
        <f t="shared" si="11"/>
        <v>181</v>
      </c>
    </row>
    <row r="726" spans="1:2">
      <c r="A726" t="s">
        <v>12548</v>
      </c>
      <c r="B726">
        <f t="shared" si="11"/>
        <v>182</v>
      </c>
    </row>
    <row r="727" spans="1:2">
      <c r="A727" t="s">
        <v>12549</v>
      </c>
      <c r="B727">
        <f t="shared" si="11"/>
        <v>182</v>
      </c>
    </row>
    <row r="728" spans="1:2">
      <c r="A728" t="s">
        <v>12550</v>
      </c>
      <c r="B728">
        <f t="shared" si="11"/>
        <v>182</v>
      </c>
    </row>
    <row r="729" spans="1:2">
      <c r="A729" t="s">
        <v>12551</v>
      </c>
      <c r="B729">
        <f t="shared" si="11"/>
        <v>182</v>
      </c>
    </row>
    <row r="730" spans="1:2">
      <c r="A730" t="s">
        <v>12552</v>
      </c>
      <c r="B730">
        <f t="shared" si="11"/>
        <v>183</v>
      </c>
    </row>
    <row r="731" spans="1:2">
      <c r="A731" t="s">
        <v>12553</v>
      </c>
      <c r="B731">
        <f t="shared" si="11"/>
        <v>183</v>
      </c>
    </row>
    <row r="732" spans="1:2">
      <c r="A732" t="s">
        <v>12554</v>
      </c>
      <c r="B732">
        <f t="shared" si="11"/>
        <v>183</v>
      </c>
    </row>
    <row r="733" spans="1:2">
      <c r="A733" t="s">
        <v>12555</v>
      </c>
      <c r="B733">
        <f t="shared" si="11"/>
        <v>183</v>
      </c>
    </row>
    <row r="734" spans="1:2">
      <c r="A734" t="s">
        <v>12556</v>
      </c>
      <c r="B734">
        <f t="shared" si="11"/>
        <v>184</v>
      </c>
    </row>
    <row r="735" spans="1:2">
      <c r="A735" t="s">
        <v>12557</v>
      </c>
      <c r="B735">
        <f t="shared" si="11"/>
        <v>184</v>
      </c>
    </row>
    <row r="736" spans="1:2">
      <c r="A736" t="s">
        <v>12558</v>
      </c>
      <c r="B736">
        <f t="shared" si="11"/>
        <v>184</v>
      </c>
    </row>
    <row r="737" spans="1:2">
      <c r="A737" t="s">
        <v>12559</v>
      </c>
      <c r="B737">
        <f t="shared" si="11"/>
        <v>184</v>
      </c>
    </row>
    <row r="738" spans="1:2">
      <c r="A738" t="s">
        <v>12560</v>
      </c>
      <c r="B738">
        <f t="shared" si="11"/>
        <v>185</v>
      </c>
    </row>
    <row r="739" spans="1:2">
      <c r="A739" t="s">
        <v>12561</v>
      </c>
      <c r="B739">
        <f t="shared" si="11"/>
        <v>185</v>
      </c>
    </row>
    <row r="740" spans="1:2">
      <c r="A740" t="s">
        <v>12562</v>
      </c>
      <c r="B740">
        <f t="shared" si="11"/>
        <v>185</v>
      </c>
    </row>
    <row r="741" spans="1:2">
      <c r="A741" t="s">
        <v>12563</v>
      </c>
      <c r="B741">
        <f t="shared" si="11"/>
        <v>185</v>
      </c>
    </row>
    <row r="742" spans="1:2">
      <c r="A742" t="s">
        <v>12564</v>
      </c>
      <c r="B742">
        <f t="shared" si="11"/>
        <v>186</v>
      </c>
    </row>
    <row r="743" spans="1:2">
      <c r="A743" t="s">
        <v>12565</v>
      </c>
      <c r="B743">
        <f t="shared" si="11"/>
        <v>186</v>
      </c>
    </row>
    <row r="744" spans="1:2">
      <c r="A744" t="s">
        <v>12566</v>
      </c>
      <c r="B744">
        <f t="shared" si="11"/>
        <v>186</v>
      </c>
    </row>
    <row r="745" spans="1:2">
      <c r="A745" t="s">
        <v>12567</v>
      </c>
      <c r="B745">
        <f t="shared" si="11"/>
        <v>186</v>
      </c>
    </row>
    <row r="746" spans="1:2">
      <c r="A746" t="s">
        <v>12568</v>
      </c>
      <c r="B746">
        <f t="shared" si="11"/>
        <v>187</v>
      </c>
    </row>
    <row r="747" spans="1:2">
      <c r="A747" t="s">
        <v>12569</v>
      </c>
      <c r="B747">
        <f t="shared" si="11"/>
        <v>187</v>
      </c>
    </row>
    <row r="748" spans="1:2">
      <c r="A748" t="s">
        <v>12570</v>
      </c>
      <c r="B748">
        <f t="shared" si="11"/>
        <v>187</v>
      </c>
    </row>
    <row r="749" spans="1:2">
      <c r="A749" t="s">
        <v>12571</v>
      </c>
      <c r="B749">
        <f t="shared" si="11"/>
        <v>187</v>
      </c>
    </row>
    <row r="750" spans="1:2">
      <c r="A750" t="s">
        <v>12572</v>
      </c>
      <c r="B750">
        <f t="shared" si="11"/>
        <v>188</v>
      </c>
    </row>
    <row r="751" spans="1:2">
      <c r="A751" t="s">
        <v>12573</v>
      </c>
      <c r="B751">
        <f t="shared" si="11"/>
        <v>188</v>
      </c>
    </row>
    <row r="752" spans="1:2">
      <c r="A752" t="s">
        <v>12574</v>
      </c>
      <c r="B752">
        <f t="shared" si="11"/>
        <v>188</v>
      </c>
    </row>
    <row r="753" spans="1:2">
      <c r="A753" t="s">
        <v>12575</v>
      </c>
      <c r="B753">
        <f t="shared" si="11"/>
        <v>188</v>
      </c>
    </row>
    <row r="754" spans="1:2">
      <c r="A754" t="s">
        <v>12576</v>
      </c>
      <c r="B754">
        <f t="shared" si="11"/>
        <v>189</v>
      </c>
    </row>
    <row r="755" spans="1:2">
      <c r="A755" t="s">
        <v>12577</v>
      </c>
      <c r="B755">
        <f t="shared" si="11"/>
        <v>189</v>
      </c>
    </row>
    <row r="756" spans="1:2">
      <c r="A756" t="s">
        <v>12578</v>
      </c>
      <c r="B756">
        <f t="shared" si="11"/>
        <v>189</v>
      </c>
    </row>
    <row r="757" spans="1:2">
      <c r="A757" t="s">
        <v>12579</v>
      </c>
      <c r="B757">
        <f t="shared" si="11"/>
        <v>189</v>
      </c>
    </row>
    <row r="758" spans="1:2">
      <c r="A758" t="s">
        <v>12580</v>
      </c>
      <c r="B758">
        <f t="shared" si="11"/>
        <v>190</v>
      </c>
    </row>
    <row r="759" spans="1:2">
      <c r="A759" t="s">
        <v>12581</v>
      </c>
      <c r="B759">
        <f t="shared" si="11"/>
        <v>190</v>
      </c>
    </row>
    <row r="760" spans="1:2">
      <c r="A760" t="s">
        <v>12582</v>
      </c>
      <c r="B760">
        <f t="shared" si="11"/>
        <v>190</v>
      </c>
    </row>
    <row r="761" spans="1:2">
      <c r="A761" t="s">
        <v>12583</v>
      </c>
      <c r="B761">
        <f t="shared" si="11"/>
        <v>190</v>
      </c>
    </row>
    <row r="762" spans="1:2">
      <c r="A762" t="s">
        <v>12584</v>
      </c>
      <c r="B762">
        <f t="shared" si="11"/>
        <v>191</v>
      </c>
    </row>
    <row r="763" spans="1:2">
      <c r="A763" t="s">
        <v>12585</v>
      </c>
      <c r="B763">
        <f t="shared" si="11"/>
        <v>191</v>
      </c>
    </row>
    <row r="764" spans="1:2">
      <c r="A764" t="s">
        <v>12586</v>
      </c>
      <c r="B764">
        <f t="shared" si="11"/>
        <v>191</v>
      </c>
    </row>
    <row r="765" spans="1:2">
      <c r="A765" t="s">
        <v>12587</v>
      </c>
      <c r="B765">
        <f t="shared" si="11"/>
        <v>191</v>
      </c>
    </row>
    <row r="766" spans="1:2">
      <c r="A766" t="s">
        <v>12588</v>
      </c>
      <c r="B766">
        <f t="shared" si="11"/>
        <v>192</v>
      </c>
    </row>
    <row r="767" spans="1:2">
      <c r="A767" t="s">
        <v>12589</v>
      </c>
      <c r="B767">
        <f t="shared" si="11"/>
        <v>192</v>
      </c>
    </row>
    <row r="768" spans="1:2">
      <c r="A768" t="s">
        <v>12590</v>
      </c>
      <c r="B768">
        <f t="shared" si="11"/>
        <v>192</v>
      </c>
    </row>
    <row r="769" spans="1:2">
      <c r="A769" t="s">
        <v>12591</v>
      </c>
      <c r="B769">
        <f t="shared" si="11"/>
        <v>192</v>
      </c>
    </row>
    <row r="770" spans="1:2">
      <c r="A770" t="s">
        <v>12592</v>
      </c>
      <c r="B770">
        <f t="shared" si="11"/>
        <v>193</v>
      </c>
    </row>
    <row r="771" spans="1:2">
      <c r="A771" t="s">
        <v>12593</v>
      </c>
      <c r="B771">
        <f t="shared" si="11"/>
        <v>193</v>
      </c>
    </row>
    <row r="772" spans="1:2">
      <c r="A772" t="s">
        <v>12594</v>
      </c>
      <c r="B772">
        <f t="shared" si="11"/>
        <v>193</v>
      </c>
    </row>
    <row r="773" spans="1:2">
      <c r="A773" t="s">
        <v>12595</v>
      </c>
      <c r="B773">
        <f t="shared" si="11"/>
        <v>193</v>
      </c>
    </row>
    <row r="774" spans="1:2">
      <c r="A774" t="s">
        <v>12596</v>
      </c>
      <c r="B774">
        <f t="shared" si="11"/>
        <v>194</v>
      </c>
    </row>
    <row r="775" spans="1:2">
      <c r="A775" t="s">
        <v>12597</v>
      </c>
      <c r="B775">
        <f t="shared" si="11"/>
        <v>194</v>
      </c>
    </row>
    <row r="776" spans="1:2">
      <c r="A776" t="s">
        <v>12598</v>
      </c>
      <c r="B776">
        <f t="shared" si="11"/>
        <v>194</v>
      </c>
    </row>
    <row r="777" spans="1:2">
      <c r="A777" t="s">
        <v>12599</v>
      </c>
      <c r="B777">
        <f t="shared" si="11"/>
        <v>194</v>
      </c>
    </row>
    <row r="778" spans="1:2">
      <c r="A778" t="s">
        <v>12600</v>
      </c>
      <c r="B778">
        <f t="shared" si="11"/>
        <v>195</v>
      </c>
    </row>
    <row r="779" spans="1:2">
      <c r="A779" t="s">
        <v>12601</v>
      </c>
      <c r="B779">
        <f t="shared" ref="B779:B842" si="12">IF(B778=B775,B778+1,B778)</f>
        <v>195</v>
      </c>
    </row>
    <row r="780" spans="1:2">
      <c r="A780" t="s">
        <v>12602</v>
      </c>
      <c r="B780">
        <f t="shared" si="12"/>
        <v>195</v>
      </c>
    </row>
    <row r="781" spans="1:2">
      <c r="A781" t="s">
        <v>12603</v>
      </c>
      <c r="B781">
        <f t="shared" si="12"/>
        <v>195</v>
      </c>
    </row>
    <row r="782" spans="1:2">
      <c r="A782" t="s">
        <v>12604</v>
      </c>
      <c r="B782">
        <f t="shared" si="12"/>
        <v>196</v>
      </c>
    </row>
    <row r="783" spans="1:2">
      <c r="A783" t="s">
        <v>12605</v>
      </c>
      <c r="B783">
        <f t="shared" si="12"/>
        <v>196</v>
      </c>
    </row>
    <row r="784" spans="1:2">
      <c r="A784" t="s">
        <v>12606</v>
      </c>
      <c r="B784">
        <f t="shared" si="12"/>
        <v>196</v>
      </c>
    </row>
    <row r="785" spans="1:2">
      <c r="A785" t="s">
        <v>12607</v>
      </c>
      <c r="B785">
        <f t="shared" si="12"/>
        <v>196</v>
      </c>
    </row>
    <row r="786" spans="1:2">
      <c r="A786" t="s">
        <v>12608</v>
      </c>
      <c r="B786">
        <f t="shared" si="12"/>
        <v>197</v>
      </c>
    </row>
    <row r="787" spans="1:2">
      <c r="A787" t="s">
        <v>12609</v>
      </c>
      <c r="B787">
        <f t="shared" si="12"/>
        <v>197</v>
      </c>
    </row>
    <row r="788" spans="1:2">
      <c r="A788" t="s">
        <v>12610</v>
      </c>
      <c r="B788">
        <f t="shared" si="12"/>
        <v>197</v>
      </c>
    </row>
    <row r="789" spans="1:2">
      <c r="A789" t="s">
        <v>12611</v>
      </c>
      <c r="B789">
        <f t="shared" si="12"/>
        <v>197</v>
      </c>
    </row>
    <row r="790" spans="1:2">
      <c r="A790" t="s">
        <v>12612</v>
      </c>
      <c r="B790">
        <f t="shared" si="12"/>
        <v>198</v>
      </c>
    </row>
    <row r="791" spans="1:2">
      <c r="A791" t="s">
        <v>12613</v>
      </c>
      <c r="B791">
        <f t="shared" si="12"/>
        <v>198</v>
      </c>
    </row>
    <row r="792" spans="1:2">
      <c r="A792" t="s">
        <v>12614</v>
      </c>
      <c r="B792">
        <f t="shared" si="12"/>
        <v>198</v>
      </c>
    </row>
    <row r="793" spans="1:2">
      <c r="A793" t="s">
        <v>12615</v>
      </c>
      <c r="B793">
        <f t="shared" si="12"/>
        <v>198</v>
      </c>
    </row>
    <row r="794" spans="1:2">
      <c r="A794" t="s">
        <v>12616</v>
      </c>
      <c r="B794">
        <f t="shared" si="12"/>
        <v>199</v>
      </c>
    </row>
    <row r="795" spans="1:2">
      <c r="A795" t="s">
        <v>12617</v>
      </c>
      <c r="B795">
        <f t="shared" si="12"/>
        <v>199</v>
      </c>
    </row>
    <row r="796" spans="1:2">
      <c r="A796" t="s">
        <v>12618</v>
      </c>
      <c r="B796">
        <f t="shared" si="12"/>
        <v>199</v>
      </c>
    </row>
    <row r="797" spans="1:2">
      <c r="A797" t="s">
        <v>12619</v>
      </c>
      <c r="B797">
        <f t="shared" si="12"/>
        <v>199</v>
      </c>
    </row>
    <row r="798" spans="1:2">
      <c r="A798" t="s">
        <v>12620</v>
      </c>
      <c r="B798">
        <f t="shared" si="12"/>
        <v>200</v>
      </c>
    </row>
    <row r="799" spans="1:2">
      <c r="A799" t="s">
        <v>12621</v>
      </c>
      <c r="B799">
        <f t="shared" si="12"/>
        <v>200</v>
      </c>
    </row>
    <row r="800" spans="1:2">
      <c r="A800" t="s">
        <v>12622</v>
      </c>
      <c r="B800">
        <f t="shared" si="12"/>
        <v>200</v>
      </c>
    </row>
    <row r="801" spans="1:2">
      <c r="A801" t="s">
        <v>12623</v>
      </c>
      <c r="B801">
        <f t="shared" si="12"/>
        <v>200</v>
      </c>
    </row>
    <row r="802" spans="1:2">
      <c r="A802" t="s">
        <v>12624</v>
      </c>
      <c r="B802">
        <f t="shared" si="12"/>
        <v>201</v>
      </c>
    </row>
    <row r="803" spans="1:2">
      <c r="A803" t="s">
        <v>12625</v>
      </c>
      <c r="B803">
        <f t="shared" si="12"/>
        <v>201</v>
      </c>
    </row>
    <row r="804" spans="1:2">
      <c r="A804" t="s">
        <v>12626</v>
      </c>
      <c r="B804">
        <f t="shared" si="12"/>
        <v>201</v>
      </c>
    </row>
    <row r="805" spans="1:2">
      <c r="A805" t="s">
        <v>12627</v>
      </c>
      <c r="B805">
        <f t="shared" si="12"/>
        <v>201</v>
      </c>
    </row>
    <row r="806" spans="1:2">
      <c r="A806" t="s">
        <v>12628</v>
      </c>
      <c r="B806">
        <f t="shared" si="12"/>
        <v>202</v>
      </c>
    </row>
    <row r="807" spans="1:2">
      <c r="A807" t="s">
        <v>12629</v>
      </c>
      <c r="B807">
        <f t="shared" si="12"/>
        <v>202</v>
      </c>
    </row>
    <row r="808" spans="1:2">
      <c r="A808" t="s">
        <v>12630</v>
      </c>
      <c r="B808">
        <f t="shared" si="12"/>
        <v>202</v>
      </c>
    </row>
    <row r="809" spans="1:2">
      <c r="A809" t="s">
        <v>12631</v>
      </c>
      <c r="B809">
        <f t="shared" si="12"/>
        <v>202</v>
      </c>
    </row>
    <row r="810" spans="1:2">
      <c r="A810" t="s">
        <v>12632</v>
      </c>
      <c r="B810">
        <f t="shared" si="12"/>
        <v>203</v>
      </c>
    </row>
    <row r="811" spans="1:2">
      <c r="A811" t="s">
        <v>12633</v>
      </c>
      <c r="B811">
        <f t="shared" si="12"/>
        <v>203</v>
      </c>
    </row>
    <row r="812" spans="1:2">
      <c r="A812" t="s">
        <v>12634</v>
      </c>
      <c r="B812">
        <f t="shared" si="12"/>
        <v>203</v>
      </c>
    </row>
    <row r="813" spans="1:2">
      <c r="A813" t="s">
        <v>12635</v>
      </c>
      <c r="B813">
        <f t="shared" si="12"/>
        <v>203</v>
      </c>
    </row>
    <row r="814" spans="1:2">
      <c r="A814" t="s">
        <v>12636</v>
      </c>
      <c r="B814">
        <f t="shared" si="12"/>
        <v>204</v>
      </c>
    </row>
    <row r="815" spans="1:2">
      <c r="A815" t="s">
        <v>12637</v>
      </c>
      <c r="B815">
        <f t="shared" si="12"/>
        <v>204</v>
      </c>
    </row>
    <row r="816" spans="1:2">
      <c r="A816" t="s">
        <v>12638</v>
      </c>
      <c r="B816">
        <f t="shared" si="12"/>
        <v>204</v>
      </c>
    </row>
    <row r="817" spans="1:2">
      <c r="A817" t="s">
        <v>12639</v>
      </c>
      <c r="B817">
        <f t="shared" si="12"/>
        <v>204</v>
      </c>
    </row>
    <row r="818" spans="1:2">
      <c r="A818" t="s">
        <v>12640</v>
      </c>
      <c r="B818">
        <f t="shared" si="12"/>
        <v>205</v>
      </c>
    </row>
    <row r="819" spans="1:2">
      <c r="A819" t="s">
        <v>12641</v>
      </c>
      <c r="B819">
        <f t="shared" si="12"/>
        <v>205</v>
      </c>
    </row>
    <row r="820" spans="1:2">
      <c r="A820" t="s">
        <v>12642</v>
      </c>
      <c r="B820">
        <f t="shared" si="12"/>
        <v>205</v>
      </c>
    </row>
    <row r="821" spans="1:2">
      <c r="A821" t="s">
        <v>12643</v>
      </c>
      <c r="B821">
        <f t="shared" si="12"/>
        <v>205</v>
      </c>
    </row>
    <row r="822" spans="1:2">
      <c r="A822" t="s">
        <v>12644</v>
      </c>
      <c r="B822">
        <f t="shared" si="12"/>
        <v>206</v>
      </c>
    </row>
    <row r="823" spans="1:2">
      <c r="A823" t="s">
        <v>12645</v>
      </c>
      <c r="B823">
        <f t="shared" si="12"/>
        <v>206</v>
      </c>
    </row>
    <row r="824" spans="1:2">
      <c r="A824" t="s">
        <v>12646</v>
      </c>
      <c r="B824">
        <f t="shared" si="12"/>
        <v>206</v>
      </c>
    </row>
    <row r="825" spans="1:2">
      <c r="A825" t="s">
        <v>12647</v>
      </c>
      <c r="B825">
        <f t="shared" si="12"/>
        <v>206</v>
      </c>
    </row>
    <row r="826" spans="1:2">
      <c r="A826" t="s">
        <v>12648</v>
      </c>
      <c r="B826">
        <f t="shared" si="12"/>
        <v>207</v>
      </c>
    </row>
    <row r="827" spans="1:2">
      <c r="A827" t="s">
        <v>12649</v>
      </c>
      <c r="B827">
        <f t="shared" si="12"/>
        <v>207</v>
      </c>
    </row>
    <row r="828" spans="1:2">
      <c r="A828" t="s">
        <v>12650</v>
      </c>
      <c r="B828">
        <f t="shared" si="12"/>
        <v>207</v>
      </c>
    </row>
    <row r="829" spans="1:2">
      <c r="A829" t="s">
        <v>12651</v>
      </c>
      <c r="B829">
        <f t="shared" si="12"/>
        <v>207</v>
      </c>
    </row>
    <row r="830" spans="1:2">
      <c r="A830" t="s">
        <v>12652</v>
      </c>
      <c r="B830">
        <f t="shared" si="12"/>
        <v>208</v>
      </c>
    </row>
    <row r="831" spans="1:2">
      <c r="A831" t="s">
        <v>12653</v>
      </c>
      <c r="B831">
        <f t="shared" si="12"/>
        <v>208</v>
      </c>
    </row>
    <row r="832" spans="1:2">
      <c r="A832" t="s">
        <v>12654</v>
      </c>
      <c r="B832">
        <f t="shared" si="12"/>
        <v>208</v>
      </c>
    </row>
    <row r="833" spans="1:2">
      <c r="A833" t="s">
        <v>12655</v>
      </c>
      <c r="B833">
        <f t="shared" si="12"/>
        <v>208</v>
      </c>
    </row>
    <row r="834" spans="1:2">
      <c r="A834" t="s">
        <v>12656</v>
      </c>
      <c r="B834">
        <f t="shared" si="12"/>
        <v>209</v>
      </c>
    </row>
    <row r="835" spans="1:2">
      <c r="A835" t="s">
        <v>12657</v>
      </c>
      <c r="B835">
        <f t="shared" si="12"/>
        <v>209</v>
      </c>
    </row>
    <row r="836" spans="1:2">
      <c r="A836" t="s">
        <v>12658</v>
      </c>
      <c r="B836">
        <f t="shared" si="12"/>
        <v>209</v>
      </c>
    </row>
    <row r="837" spans="1:2">
      <c r="A837" t="s">
        <v>12659</v>
      </c>
      <c r="B837">
        <f t="shared" si="12"/>
        <v>209</v>
      </c>
    </row>
    <row r="838" spans="1:2">
      <c r="A838" t="s">
        <v>12660</v>
      </c>
      <c r="B838">
        <f t="shared" si="12"/>
        <v>210</v>
      </c>
    </row>
    <row r="839" spans="1:2">
      <c r="A839" t="s">
        <v>12661</v>
      </c>
      <c r="B839">
        <f t="shared" si="12"/>
        <v>210</v>
      </c>
    </row>
    <row r="840" spans="1:2">
      <c r="A840" t="s">
        <v>12662</v>
      </c>
      <c r="B840">
        <f t="shared" si="12"/>
        <v>210</v>
      </c>
    </row>
    <row r="841" spans="1:2">
      <c r="A841" t="s">
        <v>12663</v>
      </c>
      <c r="B841">
        <f t="shared" si="12"/>
        <v>210</v>
      </c>
    </row>
    <row r="842" spans="1:2">
      <c r="A842" t="s">
        <v>12664</v>
      </c>
      <c r="B842">
        <f t="shared" si="12"/>
        <v>211</v>
      </c>
    </row>
    <row r="843" spans="1:2">
      <c r="A843" t="s">
        <v>12665</v>
      </c>
      <c r="B843">
        <f t="shared" ref="B843:B906" si="13">IF(B842=B839,B842+1,B842)</f>
        <v>211</v>
      </c>
    </row>
    <row r="844" spans="1:2">
      <c r="A844" t="s">
        <v>12666</v>
      </c>
      <c r="B844">
        <f t="shared" si="13"/>
        <v>211</v>
      </c>
    </row>
    <row r="845" spans="1:2">
      <c r="A845" t="s">
        <v>12667</v>
      </c>
      <c r="B845">
        <f t="shared" si="13"/>
        <v>211</v>
      </c>
    </row>
    <row r="846" spans="1:2">
      <c r="A846" t="s">
        <v>12668</v>
      </c>
      <c r="B846">
        <f t="shared" si="13"/>
        <v>212</v>
      </c>
    </row>
    <row r="847" spans="1:2">
      <c r="A847" t="s">
        <v>12669</v>
      </c>
      <c r="B847">
        <f t="shared" si="13"/>
        <v>212</v>
      </c>
    </row>
    <row r="848" spans="1:2">
      <c r="A848" t="s">
        <v>12670</v>
      </c>
      <c r="B848">
        <f t="shared" si="13"/>
        <v>212</v>
      </c>
    </row>
    <row r="849" spans="1:2">
      <c r="A849" t="s">
        <v>12671</v>
      </c>
      <c r="B849">
        <f t="shared" si="13"/>
        <v>212</v>
      </c>
    </row>
    <row r="850" spans="1:2">
      <c r="A850" t="s">
        <v>12672</v>
      </c>
      <c r="B850">
        <f t="shared" si="13"/>
        <v>213</v>
      </c>
    </row>
    <row r="851" spans="1:2">
      <c r="A851" t="s">
        <v>12673</v>
      </c>
      <c r="B851">
        <f t="shared" si="13"/>
        <v>213</v>
      </c>
    </row>
    <row r="852" spans="1:2">
      <c r="A852" t="s">
        <v>12674</v>
      </c>
      <c r="B852">
        <f t="shared" si="13"/>
        <v>213</v>
      </c>
    </row>
    <row r="853" spans="1:2">
      <c r="A853" t="s">
        <v>12675</v>
      </c>
      <c r="B853">
        <f t="shared" si="13"/>
        <v>213</v>
      </c>
    </row>
    <row r="854" spans="1:2">
      <c r="A854" t="s">
        <v>12676</v>
      </c>
      <c r="B854">
        <f t="shared" si="13"/>
        <v>214</v>
      </c>
    </row>
    <row r="855" spans="1:2">
      <c r="A855" t="s">
        <v>12677</v>
      </c>
      <c r="B855">
        <f t="shared" si="13"/>
        <v>214</v>
      </c>
    </row>
    <row r="856" spans="1:2">
      <c r="A856" t="s">
        <v>12678</v>
      </c>
      <c r="B856">
        <f t="shared" si="13"/>
        <v>214</v>
      </c>
    </row>
    <row r="857" spans="1:2">
      <c r="A857" t="s">
        <v>12679</v>
      </c>
      <c r="B857">
        <f t="shared" si="13"/>
        <v>214</v>
      </c>
    </row>
    <row r="858" spans="1:2">
      <c r="A858" t="s">
        <v>12680</v>
      </c>
      <c r="B858">
        <f t="shared" si="13"/>
        <v>215</v>
      </c>
    </row>
    <row r="859" spans="1:2">
      <c r="A859" t="s">
        <v>12681</v>
      </c>
      <c r="B859">
        <f t="shared" si="13"/>
        <v>215</v>
      </c>
    </row>
    <row r="860" spans="1:2">
      <c r="A860" t="s">
        <v>12682</v>
      </c>
      <c r="B860">
        <f t="shared" si="13"/>
        <v>215</v>
      </c>
    </row>
    <row r="861" spans="1:2">
      <c r="A861" t="s">
        <v>12683</v>
      </c>
      <c r="B861">
        <f t="shared" si="13"/>
        <v>215</v>
      </c>
    </row>
    <row r="862" spans="1:2">
      <c r="A862" t="s">
        <v>12684</v>
      </c>
      <c r="B862">
        <f t="shared" si="13"/>
        <v>216</v>
      </c>
    </row>
    <row r="863" spans="1:2">
      <c r="A863" t="s">
        <v>12685</v>
      </c>
      <c r="B863">
        <f t="shared" si="13"/>
        <v>216</v>
      </c>
    </row>
    <row r="864" spans="1:2">
      <c r="A864" t="s">
        <v>12686</v>
      </c>
      <c r="B864">
        <f t="shared" si="13"/>
        <v>216</v>
      </c>
    </row>
    <row r="865" spans="1:2">
      <c r="A865" t="s">
        <v>12687</v>
      </c>
      <c r="B865">
        <f t="shared" si="13"/>
        <v>216</v>
      </c>
    </row>
    <row r="866" spans="1:2">
      <c r="A866" t="s">
        <v>12688</v>
      </c>
      <c r="B866">
        <f t="shared" si="13"/>
        <v>217</v>
      </c>
    </row>
    <row r="867" spans="1:2">
      <c r="A867" t="s">
        <v>12689</v>
      </c>
      <c r="B867">
        <f t="shared" si="13"/>
        <v>217</v>
      </c>
    </row>
    <row r="868" spans="1:2">
      <c r="A868" t="s">
        <v>12690</v>
      </c>
      <c r="B868">
        <f t="shared" si="13"/>
        <v>217</v>
      </c>
    </row>
    <row r="869" spans="1:2">
      <c r="A869" t="s">
        <v>12691</v>
      </c>
      <c r="B869">
        <f t="shared" si="13"/>
        <v>217</v>
      </c>
    </row>
    <row r="870" spans="1:2">
      <c r="A870" t="s">
        <v>12692</v>
      </c>
      <c r="B870">
        <f t="shared" si="13"/>
        <v>218</v>
      </c>
    </row>
    <row r="871" spans="1:2">
      <c r="A871" t="s">
        <v>12693</v>
      </c>
      <c r="B871">
        <f t="shared" si="13"/>
        <v>218</v>
      </c>
    </row>
    <row r="872" spans="1:2">
      <c r="A872" t="s">
        <v>12694</v>
      </c>
      <c r="B872">
        <f t="shared" si="13"/>
        <v>218</v>
      </c>
    </row>
    <row r="873" spans="1:2">
      <c r="A873" t="s">
        <v>12695</v>
      </c>
      <c r="B873">
        <f t="shared" si="13"/>
        <v>218</v>
      </c>
    </row>
    <row r="874" spans="1:2">
      <c r="A874" t="s">
        <v>12696</v>
      </c>
      <c r="B874">
        <f t="shared" si="13"/>
        <v>219</v>
      </c>
    </row>
    <row r="875" spans="1:2">
      <c r="A875" t="s">
        <v>12697</v>
      </c>
      <c r="B875">
        <f t="shared" si="13"/>
        <v>219</v>
      </c>
    </row>
    <row r="876" spans="1:2">
      <c r="A876" t="s">
        <v>12698</v>
      </c>
      <c r="B876">
        <f t="shared" si="13"/>
        <v>219</v>
      </c>
    </row>
    <row r="877" spans="1:2">
      <c r="A877" t="s">
        <v>12699</v>
      </c>
      <c r="B877">
        <f t="shared" si="13"/>
        <v>219</v>
      </c>
    </row>
    <row r="878" spans="1:2">
      <c r="A878" t="s">
        <v>12700</v>
      </c>
      <c r="B878">
        <f t="shared" si="13"/>
        <v>220</v>
      </c>
    </row>
    <row r="879" spans="1:2">
      <c r="A879" t="s">
        <v>12701</v>
      </c>
      <c r="B879">
        <f t="shared" si="13"/>
        <v>220</v>
      </c>
    </row>
    <row r="880" spans="1:2">
      <c r="A880" t="s">
        <v>12702</v>
      </c>
      <c r="B880">
        <f t="shared" si="13"/>
        <v>220</v>
      </c>
    </row>
    <row r="881" spans="1:2">
      <c r="A881" t="s">
        <v>12703</v>
      </c>
      <c r="B881">
        <f t="shared" si="13"/>
        <v>220</v>
      </c>
    </row>
    <row r="882" spans="1:2">
      <c r="A882" t="s">
        <v>12704</v>
      </c>
      <c r="B882">
        <f t="shared" si="13"/>
        <v>221</v>
      </c>
    </row>
    <row r="883" spans="1:2">
      <c r="A883" t="s">
        <v>12705</v>
      </c>
      <c r="B883">
        <f t="shared" si="13"/>
        <v>221</v>
      </c>
    </row>
    <row r="884" spans="1:2">
      <c r="A884" t="s">
        <v>12706</v>
      </c>
      <c r="B884">
        <f t="shared" si="13"/>
        <v>221</v>
      </c>
    </row>
    <row r="885" spans="1:2">
      <c r="A885" t="s">
        <v>12707</v>
      </c>
      <c r="B885">
        <f t="shared" si="13"/>
        <v>221</v>
      </c>
    </row>
    <row r="886" spans="1:2">
      <c r="A886" t="s">
        <v>12708</v>
      </c>
      <c r="B886">
        <f t="shared" si="13"/>
        <v>222</v>
      </c>
    </row>
    <row r="887" spans="1:2">
      <c r="A887" t="s">
        <v>12709</v>
      </c>
      <c r="B887">
        <f t="shared" si="13"/>
        <v>222</v>
      </c>
    </row>
    <row r="888" spans="1:2">
      <c r="A888" t="s">
        <v>12710</v>
      </c>
      <c r="B888">
        <f t="shared" si="13"/>
        <v>222</v>
      </c>
    </row>
    <row r="889" spans="1:2">
      <c r="A889" t="s">
        <v>12711</v>
      </c>
      <c r="B889">
        <f t="shared" si="13"/>
        <v>222</v>
      </c>
    </row>
    <row r="890" spans="1:2">
      <c r="A890" t="s">
        <v>12712</v>
      </c>
      <c r="B890">
        <f t="shared" si="13"/>
        <v>223</v>
      </c>
    </row>
    <row r="891" spans="1:2">
      <c r="A891" t="s">
        <v>12713</v>
      </c>
      <c r="B891">
        <f t="shared" si="13"/>
        <v>223</v>
      </c>
    </row>
    <row r="892" spans="1:2">
      <c r="A892" t="s">
        <v>12714</v>
      </c>
      <c r="B892">
        <f t="shared" si="13"/>
        <v>223</v>
      </c>
    </row>
    <row r="893" spans="1:2">
      <c r="A893" t="s">
        <v>12715</v>
      </c>
      <c r="B893">
        <f t="shared" si="13"/>
        <v>223</v>
      </c>
    </row>
    <row r="894" spans="1:2">
      <c r="A894" t="s">
        <v>12716</v>
      </c>
      <c r="B894">
        <f t="shared" si="13"/>
        <v>224</v>
      </c>
    </row>
    <row r="895" spans="1:2">
      <c r="A895" t="s">
        <v>12717</v>
      </c>
      <c r="B895">
        <f t="shared" si="13"/>
        <v>224</v>
      </c>
    </row>
    <row r="896" spans="1:2">
      <c r="A896" t="s">
        <v>12718</v>
      </c>
      <c r="B896">
        <f t="shared" si="13"/>
        <v>224</v>
      </c>
    </row>
    <row r="897" spans="1:2">
      <c r="A897" t="s">
        <v>12719</v>
      </c>
      <c r="B897">
        <f t="shared" si="13"/>
        <v>224</v>
      </c>
    </row>
    <row r="898" spans="1:2">
      <c r="A898" t="s">
        <v>12720</v>
      </c>
      <c r="B898">
        <f t="shared" si="13"/>
        <v>225</v>
      </c>
    </row>
    <row r="899" spans="1:2">
      <c r="A899" t="s">
        <v>12721</v>
      </c>
      <c r="B899">
        <f t="shared" si="13"/>
        <v>225</v>
      </c>
    </row>
    <row r="900" spans="1:2">
      <c r="A900" t="s">
        <v>12722</v>
      </c>
      <c r="B900">
        <f t="shared" si="13"/>
        <v>225</v>
      </c>
    </row>
    <row r="901" spans="1:2">
      <c r="A901" t="s">
        <v>12723</v>
      </c>
      <c r="B901">
        <f t="shared" si="13"/>
        <v>225</v>
      </c>
    </row>
    <row r="902" spans="1:2">
      <c r="A902" t="s">
        <v>12724</v>
      </c>
      <c r="B902">
        <f t="shared" si="13"/>
        <v>226</v>
      </c>
    </row>
    <row r="903" spans="1:2">
      <c r="A903" t="s">
        <v>12725</v>
      </c>
      <c r="B903">
        <f t="shared" si="13"/>
        <v>226</v>
      </c>
    </row>
    <row r="904" spans="1:2">
      <c r="A904" t="s">
        <v>12726</v>
      </c>
      <c r="B904">
        <f t="shared" si="13"/>
        <v>226</v>
      </c>
    </row>
    <row r="905" spans="1:2">
      <c r="A905" t="s">
        <v>12727</v>
      </c>
      <c r="B905">
        <f t="shared" si="13"/>
        <v>226</v>
      </c>
    </row>
    <row r="906" spans="1:2">
      <c r="A906" t="s">
        <v>12728</v>
      </c>
      <c r="B906">
        <f t="shared" si="13"/>
        <v>227</v>
      </c>
    </row>
    <row r="907" spans="1:2">
      <c r="A907" t="s">
        <v>12729</v>
      </c>
      <c r="B907">
        <f t="shared" ref="B907:B970" si="14">IF(B906=B903,B906+1,B906)</f>
        <v>227</v>
      </c>
    </row>
    <row r="908" spans="1:2">
      <c r="A908" t="s">
        <v>12730</v>
      </c>
      <c r="B908">
        <f t="shared" si="14"/>
        <v>227</v>
      </c>
    </row>
    <row r="909" spans="1:2">
      <c r="A909" t="s">
        <v>12731</v>
      </c>
      <c r="B909">
        <f t="shared" si="14"/>
        <v>227</v>
      </c>
    </row>
    <row r="910" spans="1:2">
      <c r="A910" t="s">
        <v>12732</v>
      </c>
      <c r="B910">
        <f t="shared" si="14"/>
        <v>228</v>
      </c>
    </row>
    <row r="911" spans="1:2">
      <c r="A911" t="s">
        <v>12733</v>
      </c>
      <c r="B911">
        <f t="shared" si="14"/>
        <v>228</v>
      </c>
    </row>
    <row r="912" spans="1:2">
      <c r="A912" t="s">
        <v>12734</v>
      </c>
      <c r="B912">
        <f t="shared" si="14"/>
        <v>228</v>
      </c>
    </row>
    <row r="913" spans="1:2">
      <c r="A913" t="s">
        <v>12735</v>
      </c>
      <c r="B913">
        <f t="shared" si="14"/>
        <v>228</v>
      </c>
    </row>
    <row r="914" spans="1:2">
      <c r="A914" t="s">
        <v>12736</v>
      </c>
      <c r="B914">
        <f t="shared" si="14"/>
        <v>229</v>
      </c>
    </row>
    <row r="915" spans="1:2">
      <c r="A915" t="s">
        <v>12737</v>
      </c>
      <c r="B915">
        <f t="shared" si="14"/>
        <v>229</v>
      </c>
    </row>
    <row r="916" spans="1:2">
      <c r="A916" t="s">
        <v>12738</v>
      </c>
      <c r="B916">
        <f t="shared" si="14"/>
        <v>229</v>
      </c>
    </row>
    <row r="917" spans="1:2">
      <c r="A917" t="s">
        <v>12739</v>
      </c>
      <c r="B917">
        <f t="shared" si="14"/>
        <v>229</v>
      </c>
    </row>
    <row r="918" spans="1:2">
      <c r="A918" t="s">
        <v>12740</v>
      </c>
      <c r="B918">
        <f t="shared" si="14"/>
        <v>230</v>
      </c>
    </row>
    <row r="919" spans="1:2">
      <c r="A919" t="s">
        <v>12741</v>
      </c>
      <c r="B919">
        <f t="shared" si="14"/>
        <v>230</v>
      </c>
    </row>
    <row r="920" spans="1:2">
      <c r="A920" t="s">
        <v>12742</v>
      </c>
      <c r="B920">
        <f t="shared" si="14"/>
        <v>230</v>
      </c>
    </row>
    <row r="921" spans="1:2">
      <c r="A921" t="s">
        <v>12743</v>
      </c>
      <c r="B921">
        <f t="shared" si="14"/>
        <v>230</v>
      </c>
    </row>
    <row r="922" spans="1:2">
      <c r="A922" t="s">
        <v>12744</v>
      </c>
      <c r="B922">
        <f t="shared" si="14"/>
        <v>231</v>
      </c>
    </row>
    <row r="923" spans="1:2">
      <c r="A923" t="s">
        <v>12745</v>
      </c>
      <c r="B923">
        <f t="shared" si="14"/>
        <v>231</v>
      </c>
    </row>
    <row r="924" spans="1:2">
      <c r="A924" t="s">
        <v>12746</v>
      </c>
      <c r="B924">
        <f t="shared" si="14"/>
        <v>231</v>
      </c>
    </row>
    <row r="925" spans="1:2">
      <c r="A925" t="s">
        <v>12747</v>
      </c>
      <c r="B925">
        <f t="shared" si="14"/>
        <v>231</v>
      </c>
    </row>
    <row r="926" spans="1:2">
      <c r="A926" t="s">
        <v>12748</v>
      </c>
      <c r="B926">
        <f t="shared" si="14"/>
        <v>232</v>
      </c>
    </row>
    <row r="927" spans="1:2">
      <c r="A927" t="s">
        <v>12749</v>
      </c>
      <c r="B927">
        <f t="shared" si="14"/>
        <v>232</v>
      </c>
    </row>
    <row r="928" spans="1:2">
      <c r="A928" t="s">
        <v>12750</v>
      </c>
      <c r="B928">
        <f t="shared" si="14"/>
        <v>232</v>
      </c>
    </row>
    <row r="929" spans="1:2">
      <c r="A929" t="s">
        <v>12751</v>
      </c>
      <c r="B929">
        <f t="shared" si="14"/>
        <v>232</v>
      </c>
    </row>
    <row r="930" spans="1:2">
      <c r="A930" t="s">
        <v>12752</v>
      </c>
      <c r="B930">
        <f t="shared" si="14"/>
        <v>233</v>
      </c>
    </row>
    <row r="931" spans="1:2">
      <c r="A931" t="s">
        <v>12753</v>
      </c>
      <c r="B931">
        <f t="shared" si="14"/>
        <v>233</v>
      </c>
    </row>
    <row r="932" spans="1:2">
      <c r="A932" t="s">
        <v>12754</v>
      </c>
      <c r="B932">
        <f t="shared" si="14"/>
        <v>233</v>
      </c>
    </row>
    <row r="933" spans="1:2">
      <c r="A933" t="s">
        <v>12755</v>
      </c>
      <c r="B933">
        <f t="shared" si="14"/>
        <v>233</v>
      </c>
    </row>
    <row r="934" spans="1:2">
      <c r="A934" t="s">
        <v>12756</v>
      </c>
      <c r="B934">
        <f t="shared" si="14"/>
        <v>234</v>
      </c>
    </row>
    <row r="935" spans="1:2">
      <c r="A935" t="s">
        <v>12757</v>
      </c>
      <c r="B935">
        <f t="shared" si="14"/>
        <v>234</v>
      </c>
    </row>
    <row r="936" spans="1:2">
      <c r="A936" t="s">
        <v>12758</v>
      </c>
      <c r="B936">
        <f t="shared" si="14"/>
        <v>234</v>
      </c>
    </row>
    <row r="937" spans="1:2">
      <c r="A937" t="s">
        <v>12759</v>
      </c>
      <c r="B937">
        <f t="shared" si="14"/>
        <v>234</v>
      </c>
    </row>
    <row r="938" spans="1:2">
      <c r="A938" t="s">
        <v>12760</v>
      </c>
      <c r="B938">
        <f t="shared" si="14"/>
        <v>235</v>
      </c>
    </row>
    <row r="939" spans="1:2">
      <c r="A939" t="s">
        <v>12761</v>
      </c>
      <c r="B939">
        <f t="shared" si="14"/>
        <v>235</v>
      </c>
    </row>
    <row r="940" spans="1:2">
      <c r="A940" t="s">
        <v>12762</v>
      </c>
      <c r="B940">
        <f t="shared" si="14"/>
        <v>235</v>
      </c>
    </row>
    <row r="941" spans="1:2">
      <c r="A941" t="s">
        <v>12763</v>
      </c>
      <c r="B941">
        <f t="shared" si="14"/>
        <v>235</v>
      </c>
    </row>
    <row r="942" spans="1:2">
      <c r="A942" t="s">
        <v>12764</v>
      </c>
      <c r="B942">
        <f t="shared" si="14"/>
        <v>236</v>
      </c>
    </row>
    <row r="943" spans="1:2">
      <c r="A943" t="s">
        <v>12765</v>
      </c>
      <c r="B943">
        <f t="shared" si="14"/>
        <v>236</v>
      </c>
    </row>
    <row r="944" spans="1:2">
      <c r="A944" t="s">
        <v>12766</v>
      </c>
      <c r="B944">
        <f t="shared" si="14"/>
        <v>236</v>
      </c>
    </row>
    <row r="945" spans="1:2">
      <c r="A945" t="s">
        <v>12767</v>
      </c>
      <c r="B945">
        <f t="shared" si="14"/>
        <v>236</v>
      </c>
    </row>
    <row r="946" spans="1:2">
      <c r="A946" t="s">
        <v>12768</v>
      </c>
      <c r="B946">
        <f t="shared" si="14"/>
        <v>237</v>
      </c>
    </row>
    <row r="947" spans="1:2">
      <c r="A947" t="s">
        <v>12769</v>
      </c>
      <c r="B947">
        <f t="shared" si="14"/>
        <v>237</v>
      </c>
    </row>
    <row r="948" spans="1:2">
      <c r="A948" t="s">
        <v>12770</v>
      </c>
      <c r="B948">
        <f t="shared" si="14"/>
        <v>237</v>
      </c>
    </row>
    <row r="949" spans="1:2">
      <c r="A949" t="s">
        <v>12771</v>
      </c>
      <c r="B949">
        <f t="shared" si="14"/>
        <v>237</v>
      </c>
    </row>
    <row r="950" spans="1:2">
      <c r="A950" t="s">
        <v>12772</v>
      </c>
      <c r="B950">
        <f t="shared" si="14"/>
        <v>238</v>
      </c>
    </row>
    <row r="951" spans="1:2">
      <c r="A951" t="s">
        <v>12773</v>
      </c>
      <c r="B951">
        <f t="shared" si="14"/>
        <v>238</v>
      </c>
    </row>
    <row r="952" spans="1:2">
      <c r="A952" t="s">
        <v>12774</v>
      </c>
      <c r="B952">
        <f t="shared" si="14"/>
        <v>238</v>
      </c>
    </row>
    <row r="953" spans="1:2">
      <c r="A953" t="s">
        <v>12775</v>
      </c>
      <c r="B953">
        <f t="shared" si="14"/>
        <v>238</v>
      </c>
    </row>
    <row r="954" spans="1:2">
      <c r="A954" t="s">
        <v>12776</v>
      </c>
      <c r="B954">
        <f t="shared" si="14"/>
        <v>239</v>
      </c>
    </row>
    <row r="955" spans="1:2">
      <c r="A955" t="s">
        <v>12777</v>
      </c>
      <c r="B955">
        <f t="shared" si="14"/>
        <v>239</v>
      </c>
    </row>
    <row r="956" spans="1:2">
      <c r="A956" t="s">
        <v>12778</v>
      </c>
      <c r="B956">
        <f t="shared" si="14"/>
        <v>239</v>
      </c>
    </row>
    <row r="957" spans="1:2">
      <c r="A957" t="s">
        <v>12779</v>
      </c>
      <c r="B957">
        <f t="shared" si="14"/>
        <v>239</v>
      </c>
    </row>
    <row r="958" spans="1:2">
      <c r="A958" t="s">
        <v>12780</v>
      </c>
      <c r="B958">
        <f t="shared" si="14"/>
        <v>240</v>
      </c>
    </row>
    <row r="959" spans="1:2">
      <c r="A959" t="s">
        <v>12781</v>
      </c>
      <c r="B959">
        <f t="shared" si="14"/>
        <v>240</v>
      </c>
    </row>
    <row r="960" spans="1:2">
      <c r="A960" t="s">
        <v>12782</v>
      </c>
      <c r="B960">
        <f t="shared" si="14"/>
        <v>240</v>
      </c>
    </row>
    <row r="961" spans="1:2">
      <c r="A961" t="s">
        <v>12783</v>
      </c>
      <c r="B961">
        <f t="shared" si="14"/>
        <v>240</v>
      </c>
    </row>
    <row r="962" spans="1:2">
      <c r="A962" t="s">
        <v>12784</v>
      </c>
      <c r="B962">
        <f t="shared" si="14"/>
        <v>241</v>
      </c>
    </row>
    <row r="963" spans="1:2">
      <c r="A963" t="s">
        <v>12785</v>
      </c>
      <c r="B963">
        <f t="shared" si="14"/>
        <v>241</v>
      </c>
    </row>
    <row r="964" spans="1:2">
      <c r="A964" t="s">
        <v>12786</v>
      </c>
      <c r="B964">
        <f t="shared" si="14"/>
        <v>241</v>
      </c>
    </row>
    <row r="965" spans="1:2">
      <c r="A965" t="s">
        <v>12787</v>
      </c>
      <c r="B965">
        <f t="shared" si="14"/>
        <v>241</v>
      </c>
    </row>
    <row r="966" spans="1:2">
      <c r="A966" t="s">
        <v>12788</v>
      </c>
      <c r="B966">
        <f t="shared" si="14"/>
        <v>242</v>
      </c>
    </row>
    <row r="967" spans="1:2">
      <c r="A967" t="s">
        <v>12789</v>
      </c>
      <c r="B967">
        <f t="shared" si="14"/>
        <v>242</v>
      </c>
    </row>
    <row r="968" spans="1:2">
      <c r="A968" t="s">
        <v>12790</v>
      </c>
      <c r="B968">
        <f t="shared" si="14"/>
        <v>242</v>
      </c>
    </row>
    <row r="969" spans="1:2">
      <c r="A969" t="s">
        <v>12791</v>
      </c>
      <c r="B969">
        <f t="shared" si="14"/>
        <v>242</v>
      </c>
    </row>
    <row r="970" spans="1:2">
      <c r="A970" t="s">
        <v>12792</v>
      </c>
      <c r="B970">
        <f t="shared" si="14"/>
        <v>243</v>
      </c>
    </row>
    <row r="971" spans="1:2">
      <c r="A971" t="s">
        <v>12793</v>
      </c>
      <c r="B971">
        <f t="shared" ref="B971:B1001" si="15">IF(B970=B967,B970+1,B970)</f>
        <v>243</v>
      </c>
    </row>
    <row r="972" spans="1:2">
      <c r="A972" t="s">
        <v>12794</v>
      </c>
      <c r="B972">
        <f t="shared" si="15"/>
        <v>243</v>
      </c>
    </row>
    <row r="973" spans="1:2">
      <c r="A973" t="s">
        <v>12795</v>
      </c>
      <c r="B973">
        <f t="shared" si="15"/>
        <v>243</v>
      </c>
    </row>
    <row r="974" spans="1:2">
      <c r="A974" t="s">
        <v>12796</v>
      </c>
      <c r="B974">
        <f t="shared" si="15"/>
        <v>244</v>
      </c>
    </row>
    <row r="975" spans="1:2">
      <c r="A975" t="s">
        <v>12797</v>
      </c>
      <c r="B975">
        <f t="shared" si="15"/>
        <v>244</v>
      </c>
    </row>
    <row r="976" spans="1:2">
      <c r="A976" t="s">
        <v>12798</v>
      </c>
      <c r="B976">
        <f t="shared" si="15"/>
        <v>244</v>
      </c>
    </row>
    <row r="977" spans="1:2">
      <c r="A977" t="s">
        <v>12799</v>
      </c>
      <c r="B977">
        <f t="shared" si="15"/>
        <v>244</v>
      </c>
    </row>
    <row r="978" spans="1:2">
      <c r="A978" t="s">
        <v>12800</v>
      </c>
      <c r="B978">
        <f t="shared" si="15"/>
        <v>245</v>
      </c>
    </row>
    <row r="979" spans="1:2">
      <c r="A979" t="s">
        <v>12801</v>
      </c>
      <c r="B979">
        <f t="shared" si="15"/>
        <v>245</v>
      </c>
    </row>
    <row r="980" spans="1:2">
      <c r="A980" t="s">
        <v>12802</v>
      </c>
      <c r="B980">
        <f t="shared" si="15"/>
        <v>245</v>
      </c>
    </row>
    <row r="981" spans="1:2">
      <c r="A981" t="s">
        <v>12803</v>
      </c>
      <c r="B981">
        <f t="shared" si="15"/>
        <v>245</v>
      </c>
    </row>
    <row r="982" spans="1:2">
      <c r="A982" t="s">
        <v>12804</v>
      </c>
      <c r="B982">
        <f t="shared" si="15"/>
        <v>246</v>
      </c>
    </row>
    <row r="983" spans="1:2">
      <c r="A983" t="s">
        <v>12805</v>
      </c>
      <c r="B983">
        <f t="shared" si="15"/>
        <v>246</v>
      </c>
    </row>
    <row r="984" spans="1:2">
      <c r="A984" t="s">
        <v>12806</v>
      </c>
      <c r="B984">
        <f t="shared" si="15"/>
        <v>246</v>
      </c>
    </row>
    <row r="985" spans="1:2">
      <c r="A985" t="s">
        <v>12807</v>
      </c>
      <c r="B985">
        <f t="shared" si="15"/>
        <v>246</v>
      </c>
    </row>
    <row r="986" spans="1:2">
      <c r="A986" t="s">
        <v>12808</v>
      </c>
      <c r="B986">
        <f t="shared" si="15"/>
        <v>247</v>
      </c>
    </row>
    <row r="987" spans="1:2">
      <c r="A987" t="s">
        <v>12809</v>
      </c>
      <c r="B987">
        <f t="shared" si="15"/>
        <v>247</v>
      </c>
    </row>
    <row r="988" spans="1:2">
      <c r="A988" t="s">
        <v>12810</v>
      </c>
      <c r="B988">
        <f t="shared" si="15"/>
        <v>247</v>
      </c>
    </row>
    <row r="989" spans="1:2">
      <c r="A989" t="s">
        <v>12811</v>
      </c>
      <c r="B989">
        <f t="shared" si="15"/>
        <v>247</v>
      </c>
    </row>
    <row r="990" spans="1:2">
      <c r="A990" t="s">
        <v>12812</v>
      </c>
      <c r="B990">
        <f t="shared" si="15"/>
        <v>248</v>
      </c>
    </row>
    <row r="991" spans="1:2">
      <c r="A991" t="s">
        <v>12813</v>
      </c>
      <c r="B991">
        <f t="shared" si="15"/>
        <v>248</v>
      </c>
    </row>
    <row r="992" spans="1:2">
      <c r="A992" t="s">
        <v>12814</v>
      </c>
      <c r="B992">
        <f t="shared" si="15"/>
        <v>248</v>
      </c>
    </row>
    <row r="993" spans="1:2">
      <c r="A993" t="s">
        <v>12815</v>
      </c>
      <c r="B993">
        <f t="shared" si="15"/>
        <v>248</v>
      </c>
    </row>
    <row r="994" spans="1:2">
      <c r="A994" t="s">
        <v>12816</v>
      </c>
      <c r="B994">
        <f t="shared" si="15"/>
        <v>249</v>
      </c>
    </row>
    <row r="995" spans="1:2">
      <c r="A995" t="s">
        <v>12817</v>
      </c>
      <c r="B995">
        <f t="shared" si="15"/>
        <v>249</v>
      </c>
    </row>
    <row r="996" spans="1:2">
      <c r="A996" t="s">
        <v>12818</v>
      </c>
      <c r="B996">
        <f t="shared" si="15"/>
        <v>249</v>
      </c>
    </row>
    <row r="997" spans="1:2">
      <c r="A997" t="s">
        <v>12819</v>
      </c>
      <c r="B997">
        <f t="shared" si="15"/>
        <v>249</v>
      </c>
    </row>
    <row r="998" spans="1:2">
      <c r="A998" t="s">
        <v>12820</v>
      </c>
      <c r="B998">
        <f t="shared" si="15"/>
        <v>250</v>
      </c>
    </row>
    <row r="999" spans="1:2">
      <c r="A999" t="s">
        <v>12821</v>
      </c>
      <c r="B999">
        <f t="shared" si="15"/>
        <v>250</v>
      </c>
    </row>
    <row r="1000" spans="1:2">
      <c r="A1000" t="s">
        <v>12822</v>
      </c>
      <c r="B1000">
        <f t="shared" si="15"/>
        <v>250</v>
      </c>
    </row>
    <row r="1001" spans="1:2">
      <c r="A1001" t="s">
        <v>12823</v>
      </c>
      <c r="B1001">
        <f t="shared" si="15"/>
        <v>250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showRuler="0" workbookViewId="0">
      <selection sqref="A1:XFD1048576"/>
    </sheetView>
  </sheetViews>
  <sheetFormatPr baseColWidth="10" defaultRowHeight="15" x14ac:dyDescent="0"/>
  <cols>
    <col min="1" max="1" width="16.5" customWidth="1"/>
  </cols>
  <sheetData>
    <row r="1" spans="1:2">
      <c r="A1" t="s">
        <v>0</v>
      </c>
      <c r="B1" t="s">
        <v>1</v>
      </c>
    </row>
    <row r="2" spans="1:2">
      <c r="A2" t="s">
        <v>8695</v>
      </c>
      <c r="B2">
        <v>1</v>
      </c>
    </row>
    <row r="3" spans="1:2">
      <c r="A3" t="s">
        <v>8696</v>
      </c>
      <c r="B3">
        <v>1</v>
      </c>
    </row>
    <row r="4" spans="1:2">
      <c r="A4" t="s">
        <v>8697</v>
      </c>
      <c r="B4">
        <v>1</v>
      </c>
    </row>
    <row r="5" spans="1:2">
      <c r="A5" t="s">
        <v>8698</v>
      </c>
      <c r="B5">
        <v>1</v>
      </c>
    </row>
    <row r="6" spans="1:2">
      <c r="A6" t="s">
        <v>8699</v>
      </c>
      <c r="B6">
        <f>IF(B5=B2,B5+1,B5)</f>
        <v>2</v>
      </c>
    </row>
    <row r="7" spans="1:2">
      <c r="A7" t="s">
        <v>8700</v>
      </c>
      <c r="B7">
        <f t="shared" ref="B7:B70" si="0">IF(B6=B3,B6+1,B6)</f>
        <v>2</v>
      </c>
    </row>
    <row r="8" spans="1:2">
      <c r="A8" t="s">
        <v>8701</v>
      </c>
      <c r="B8">
        <f t="shared" si="0"/>
        <v>2</v>
      </c>
    </row>
    <row r="9" spans="1:2">
      <c r="A9" t="s">
        <v>8702</v>
      </c>
      <c r="B9">
        <f t="shared" si="0"/>
        <v>2</v>
      </c>
    </row>
    <row r="10" spans="1:2">
      <c r="A10" t="s">
        <v>8703</v>
      </c>
      <c r="B10">
        <f t="shared" si="0"/>
        <v>3</v>
      </c>
    </row>
    <row r="11" spans="1:2">
      <c r="A11" t="s">
        <v>8704</v>
      </c>
      <c r="B11">
        <f t="shared" si="0"/>
        <v>3</v>
      </c>
    </row>
    <row r="12" spans="1:2">
      <c r="A12" t="s">
        <v>8705</v>
      </c>
      <c r="B12">
        <f t="shared" si="0"/>
        <v>3</v>
      </c>
    </row>
    <row r="13" spans="1:2">
      <c r="A13" t="s">
        <v>8706</v>
      </c>
      <c r="B13">
        <f t="shared" si="0"/>
        <v>3</v>
      </c>
    </row>
    <row r="14" spans="1:2">
      <c r="A14" t="s">
        <v>8707</v>
      </c>
      <c r="B14">
        <f t="shared" si="0"/>
        <v>4</v>
      </c>
    </row>
    <row r="15" spans="1:2">
      <c r="A15" t="s">
        <v>8708</v>
      </c>
      <c r="B15">
        <f t="shared" si="0"/>
        <v>4</v>
      </c>
    </row>
    <row r="16" spans="1:2">
      <c r="A16" t="s">
        <v>8709</v>
      </c>
      <c r="B16">
        <f t="shared" si="0"/>
        <v>4</v>
      </c>
    </row>
    <row r="17" spans="1:2">
      <c r="A17" t="s">
        <v>8710</v>
      </c>
      <c r="B17">
        <f t="shared" si="0"/>
        <v>4</v>
      </c>
    </row>
    <row r="18" spans="1:2">
      <c r="A18" t="s">
        <v>8711</v>
      </c>
      <c r="B18">
        <f t="shared" si="0"/>
        <v>5</v>
      </c>
    </row>
    <row r="19" spans="1:2">
      <c r="A19" t="s">
        <v>8712</v>
      </c>
      <c r="B19">
        <f t="shared" si="0"/>
        <v>5</v>
      </c>
    </row>
    <row r="20" spans="1:2">
      <c r="A20" t="s">
        <v>8713</v>
      </c>
      <c r="B20">
        <f t="shared" si="0"/>
        <v>5</v>
      </c>
    </row>
    <row r="21" spans="1:2">
      <c r="A21" t="s">
        <v>8714</v>
      </c>
      <c r="B21">
        <f t="shared" si="0"/>
        <v>5</v>
      </c>
    </row>
    <row r="22" spans="1:2">
      <c r="A22" t="s">
        <v>8715</v>
      </c>
      <c r="B22">
        <f t="shared" si="0"/>
        <v>6</v>
      </c>
    </row>
    <row r="23" spans="1:2">
      <c r="A23" t="s">
        <v>8716</v>
      </c>
      <c r="B23">
        <f t="shared" si="0"/>
        <v>6</v>
      </c>
    </row>
    <row r="24" spans="1:2">
      <c r="A24" t="s">
        <v>8717</v>
      </c>
      <c r="B24">
        <f t="shared" si="0"/>
        <v>6</v>
      </c>
    </row>
    <row r="25" spans="1:2">
      <c r="A25" t="s">
        <v>8718</v>
      </c>
      <c r="B25">
        <f t="shared" si="0"/>
        <v>6</v>
      </c>
    </row>
    <row r="26" spans="1:2">
      <c r="A26" t="s">
        <v>8719</v>
      </c>
      <c r="B26">
        <f t="shared" si="0"/>
        <v>7</v>
      </c>
    </row>
    <row r="27" spans="1:2">
      <c r="A27" t="s">
        <v>8720</v>
      </c>
      <c r="B27">
        <f t="shared" si="0"/>
        <v>7</v>
      </c>
    </row>
    <row r="28" spans="1:2">
      <c r="A28" t="s">
        <v>8721</v>
      </c>
      <c r="B28">
        <f t="shared" si="0"/>
        <v>7</v>
      </c>
    </row>
    <row r="29" spans="1:2">
      <c r="A29" t="s">
        <v>8722</v>
      </c>
      <c r="B29">
        <f t="shared" si="0"/>
        <v>7</v>
      </c>
    </row>
    <row r="30" spans="1:2">
      <c r="A30" t="s">
        <v>8723</v>
      </c>
      <c r="B30">
        <f t="shared" si="0"/>
        <v>8</v>
      </c>
    </row>
    <row r="31" spans="1:2">
      <c r="A31" t="s">
        <v>8724</v>
      </c>
      <c r="B31">
        <f t="shared" si="0"/>
        <v>8</v>
      </c>
    </row>
    <row r="32" spans="1:2">
      <c r="A32" t="s">
        <v>8725</v>
      </c>
      <c r="B32">
        <f t="shared" si="0"/>
        <v>8</v>
      </c>
    </row>
    <row r="33" spans="1:2">
      <c r="A33" t="s">
        <v>8726</v>
      </c>
      <c r="B33">
        <f t="shared" si="0"/>
        <v>8</v>
      </c>
    </row>
    <row r="34" spans="1:2">
      <c r="A34" t="s">
        <v>8727</v>
      </c>
      <c r="B34">
        <f t="shared" si="0"/>
        <v>9</v>
      </c>
    </row>
    <row r="35" spans="1:2">
      <c r="A35" t="s">
        <v>8728</v>
      </c>
      <c r="B35">
        <f t="shared" si="0"/>
        <v>9</v>
      </c>
    </row>
    <row r="36" spans="1:2">
      <c r="A36" t="s">
        <v>8729</v>
      </c>
      <c r="B36">
        <f t="shared" si="0"/>
        <v>9</v>
      </c>
    </row>
    <row r="37" spans="1:2">
      <c r="A37" t="s">
        <v>8730</v>
      </c>
      <c r="B37">
        <f t="shared" si="0"/>
        <v>9</v>
      </c>
    </row>
    <row r="38" spans="1:2">
      <c r="A38" t="s">
        <v>8731</v>
      </c>
      <c r="B38">
        <f t="shared" si="0"/>
        <v>10</v>
      </c>
    </row>
    <row r="39" spans="1:2">
      <c r="A39" t="s">
        <v>8732</v>
      </c>
      <c r="B39">
        <f t="shared" si="0"/>
        <v>10</v>
      </c>
    </row>
    <row r="40" spans="1:2">
      <c r="A40" t="s">
        <v>8733</v>
      </c>
      <c r="B40">
        <f t="shared" si="0"/>
        <v>10</v>
      </c>
    </row>
    <row r="41" spans="1:2">
      <c r="A41" t="s">
        <v>8734</v>
      </c>
      <c r="B41">
        <f t="shared" si="0"/>
        <v>10</v>
      </c>
    </row>
    <row r="42" spans="1:2">
      <c r="A42" t="s">
        <v>8735</v>
      </c>
      <c r="B42">
        <f t="shared" si="0"/>
        <v>11</v>
      </c>
    </row>
    <row r="43" spans="1:2">
      <c r="A43" t="s">
        <v>8736</v>
      </c>
      <c r="B43">
        <f t="shared" si="0"/>
        <v>11</v>
      </c>
    </row>
    <row r="44" spans="1:2">
      <c r="A44" t="s">
        <v>8737</v>
      </c>
      <c r="B44">
        <f t="shared" si="0"/>
        <v>11</v>
      </c>
    </row>
    <row r="45" spans="1:2">
      <c r="A45" t="s">
        <v>8738</v>
      </c>
      <c r="B45">
        <f t="shared" si="0"/>
        <v>11</v>
      </c>
    </row>
    <row r="46" spans="1:2">
      <c r="A46" t="s">
        <v>8739</v>
      </c>
      <c r="B46">
        <f t="shared" si="0"/>
        <v>12</v>
      </c>
    </row>
    <row r="47" spans="1:2">
      <c r="A47" t="s">
        <v>8740</v>
      </c>
      <c r="B47">
        <f t="shared" si="0"/>
        <v>12</v>
      </c>
    </row>
    <row r="48" spans="1:2">
      <c r="A48" t="s">
        <v>8741</v>
      </c>
      <c r="B48">
        <f t="shared" si="0"/>
        <v>12</v>
      </c>
    </row>
    <row r="49" spans="1:2">
      <c r="A49" t="s">
        <v>8742</v>
      </c>
      <c r="B49">
        <f t="shared" si="0"/>
        <v>12</v>
      </c>
    </row>
    <row r="50" spans="1:2">
      <c r="A50" t="s">
        <v>8743</v>
      </c>
      <c r="B50">
        <f t="shared" si="0"/>
        <v>13</v>
      </c>
    </row>
    <row r="51" spans="1:2">
      <c r="A51" t="s">
        <v>8744</v>
      </c>
      <c r="B51">
        <f t="shared" si="0"/>
        <v>13</v>
      </c>
    </row>
    <row r="52" spans="1:2">
      <c r="A52" t="s">
        <v>8745</v>
      </c>
      <c r="B52">
        <f t="shared" si="0"/>
        <v>13</v>
      </c>
    </row>
    <row r="53" spans="1:2">
      <c r="A53" t="s">
        <v>8746</v>
      </c>
      <c r="B53">
        <f t="shared" si="0"/>
        <v>13</v>
      </c>
    </row>
    <row r="54" spans="1:2">
      <c r="A54" t="s">
        <v>8747</v>
      </c>
      <c r="B54">
        <f t="shared" si="0"/>
        <v>14</v>
      </c>
    </row>
    <row r="55" spans="1:2">
      <c r="A55" t="s">
        <v>8748</v>
      </c>
      <c r="B55">
        <f t="shared" si="0"/>
        <v>14</v>
      </c>
    </row>
    <row r="56" spans="1:2">
      <c r="A56" t="s">
        <v>8749</v>
      </c>
      <c r="B56">
        <f t="shared" si="0"/>
        <v>14</v>
      </c>
    </row>
    <row r="57" spans="1:2">
      <c r="A57" t="s">
        <v>8750</v>
      </c>
      <c r="B57">
        <f t="shared" si="0"/>
        <v>14</v>
      </c>
    </row>
    <row r="58" spans="1:2">
      <c r="A58" t="s">
        <v>8751</v>
      </c>
      <c r="B58">
        <f t="shared" si="0"/>
        <v>15</v>
      </c>
    </row>
    <row r="59" spans="1:2">
      <c r="A59" t="s">
        <v>8752</v>
      </c>
      <c r="B59">
        <f t="shared" si="0"/>
        <v>15</v>
      </c>
    </row>
    <row r="60" spans="1:2">
      <c r="A60" t="s">
        <v>8753</v>
      </c>
      <c r="B60">
        <f t="shared" si="0"/>
        <v>15</v>
      </c>
    </row>
    <row r="61" spans="1:2">
      <c r="A61" t="s">
        <v>8754</v>
      </c>
      <c r="B61">
        <f t="shared" si="0"/>
        <v>15</v>
      </c>
    </row>
    <row r="62" spans="1:2">
      <c r="A62" t="s">
        <v>8755</v>
      </c>
      <c r="B62">
        <f t="shared" si="0"/>
        <v>16</v>
      </c>
    </row>
    <row r="63" spans="1:2">
      <c r="A63" t="s">
        <v>8756</v>
      </c>
      <c r="B63">
        <f t="shared" si="0"/>
        <v>16</v>
      </c>
    </row>
    <row r="64" spans="1:2">
      <c r="A64" t="s">
        <v>8757</v>
      </c>
      <c r="B64">
        <f t="shared" si="0"/>
        <v>16</v>
      </c>
    </row>
    <row r="65" spans="1:2">
      <c r="A65" t="s">
        <v>8758</v>
      </c>
      <c r="B65">
        <f t="shared" si="0"/>
        <v>16</v>
      </c>
    </row>
    <row r="66" spans="1:2">
      <c r="A66" t="s">
        <v>8759</v>
      </c>
      <c r="B66">
        <f t="shared" si="0"/>
        <v>17</v>
      </c>
    </row>
    <row r="67" spans="1:2">
      <c r="A67" t="s">
        <v>8760</v>
      </c>
      <c r="B67">
        <f t="shared" si="0"/>
        <v>17</v>
      </c>
    </row>
    <row r="68" spans="1:2">
      <c r="A68" t="s">
        <v>8761</v>
      </c>
      <c r="B68">
        <f t="shared" si="0"/>
        <v>17</v>
      </c>
    </row>
    <row r="69" spans="1:2">
      <c r="A69" t="s">
        <v>8762</v>
      </c>
      <c r="B69">
        <f t="shared" si="0"/>
        <v>17</v>
      </c>
    </row>
    <row r="70" spans="1:2">
      <c r="A70" t="s">
        <v>8763</v>
      </c>
      <c r="B70">
        <f t="shared" si="0"/>
        <v>18</v>
      </c>
    </row>
    <row r="71" spans="1:2">
      <c r="A71" t="s">
        <v>8764</v>
      </c>
      <c r="B71">
        <f t="shared" ref="B71:B134" si="1">IF(B70=B67,B70+1,B70)</f>
        <v>18</v>
      </c>
    </row>
    <row r="72" spans="1:2">
      <c r="A72" t="s">
        <v>8765</v>
      </c>
      <c r="B72">
        <f t="shared" si="1"/>
        <v>18</v>
      </c>
    </row>
    <row r="73" spans="1:2">
      <c r="A73" t="s">
        <v>8766</v>
      </c>
      <c r="B73">
        <f t="shared" si="1"/>
        <v>18</v>
      </c>
    </row>
    <row r="74" spans="1:2">
      <c r="A74" t="s">
        <v>8767</v>
      </c>
      <c r="B74">
        <f t="shared" si="1"/>
        <v>19</v>
      </c>
    </row>
    <row r="75" spans="1:2">
      <c r="A75" t="s">
        <v>8768</v>
      </c>
      <c r="B75">
        <f t="shared" si="1"/>
        <v>19</v>
      </c>
    </row>
    <row r="76" spans="1:2">
      <c r="A76" t="s">
        <v>8769</v>
      </c>
      <c r="B76">
        <f t="shared" si="1"/>
        <v>19</v>
      </c>
    </row>
    <row r="77" spans="1:2">
      <c r="A77" t="s">
        <v>8770</v>
      </c>
      <c r="B77">
        <f t="shared" si="1"/>
        <v>19</v>
      </c>
    </row>
    <row r="78" spans="1:2">
      <c r="A78" t="s">
        <v>8771</v>
      </c>
      <c r="B78">
        <f t="shared" si="1"/>
        <v>20</v>
      </c>
    </row>
    <row r="79" spans="1:2">
      <c r="A79" t="s">
        <v>8772</v>
      </c>
      <c r="B79">
        <f t="shared" si="1"/>
        <v>20</v>
      </c>
    </row>
    <row r="80" spans="1:2">
      <c r="A80" t="s">
        <v>8773</v>
      </c>
      <c r="B80">
        <f t="shared" si="1"/>
        <v>20</v>
      </c>
    </row>
    <row r="81" spans="1:2">
      <c r="A81" t="s">
        <v>8774</v>
      </c>
      <c r="B81">
        <f t="shared" si="1"/>
        <v>20</v>
      </c>
    </row>
    <row r="82" spans="1:2">
      <c r="A82" t="s">
        <v>8775</v>
      </c>
      <c r="B82">
        <f t="shared" si="1"/>
        <v>21</v>
      </c>
    </row>
    <row r="83" spans="1:2">
      <c r="A83" t="s">
        <v>8776</v>
      </c>
      <c r="B83">
        <f t="shared" si="1"/>
        <v>21</v>
      </c>
    </row>
    <row r="84" spans="1:2">
      <c r="A84" t="s">
        <v>8777</v>
      </c>
      <c r="B84">
        <f t="shared" si="1"/>
        <v>21</v>
      </c>
    </row>
    <row r="85" spans="1:2">
      <c r="A85" t="s">
        <v>8778</v>
      </c>
      <c r="B85">
        <f t="shared" si="1"/>
        <v>21</v>
      </c>
    </row>
    <row r="86" spans="1:2">
      <c r="A86" t="s">
        <v>8779</v>
      </c>
      <c r="B86">
        <f t="shared" si="1"/>
        <v>22</v>
      </c>
    </row>
    <row r="87" spans="1:2">
      <c r="A87" t="s">
        <v>8780</v>
      </c>
      <c r="B87">
        <f t="shared" si="1"/>
        <v>22</v>
      </c>
    </row>
    <row r="88" spans="1:2">
      <c r="A88" t="s">
        <v>8781</v>
      </c>
      <c r="B88">
        <f t="shared" si="1"/>
        <v>22</v>
      </c>
    </row>
    <row r="89" spans="1:2">
      <c r="A89" t="s">
        <v>8782</v>
      </c>
      <c r="B89">
        <f t="shared" si="1"/>
        <v>22</v>
      </c>
    </row>
    <row r="90" spans="1:2">
      <c r="A90" t="s">
        <v>8783</v>
      </c>
      <c r="B90">
        <f t="shared" si="1"/>
        <v>23</v>
      </c>
    </row>
    <row r="91" spans="1:2">
      <c r="A91" t="s">
        <v>8784</v>
      </c>
      <c r="B91">
        <f t="shared" si="1"/>
        <v>23</v>
      </c>
    </row>
    <row r="92" spans="1:2">
      <c r="A92" t="s">
        <v>8785</v>
      </c>
      <c r="B92">
        <f t="shared" si="1"/>
        <v>23</v>
      </c>
    </row>
    <row r="93" spans="1:2">
      <c r="A93" t="s">
        <v>8786</v>
      </c>
      <c r="B93">
        <f t="shared" si="1"/>
        <v>23</v>
      </c>
    </row>
    <row r="94" spans="1:2">
      <c r="A94" t="s">
        <v>8787</v>
      </c>
      <c r="B94">
        <f t="shared" si="1"/>
        <v>24</v>
      </c>
    </row>
    <row r="95" spans="1:2">
      <c r="A95" t="s">
        <v>8788</v>
      </c>
      <c r="B95">
        <f t="shared" si="1"/>
        <v>24</v>
      </c>
    </row>
    <row r="96" spans="1:2">
      <c r="A96" t="s">
        <v>8789</v>
      </c>
      <c r="B96">
        <f t="shared" si="1"/>
        <v>24</v>
      </c>
    </row>
    <row r="97" spans="1:2">
      <c r="A97" t="s">
        <v>8790</v>
      </c>
      <c r="B97">
        <f t="shared" si="1"/>
        <v>24</v>
      </c>
    </row>
    <row r="98" spans="1:2">
      <c r="A98" t="s">
        <v>8791</v>
      </c>
      <c r="B98">
        <f t="shared" si="1"/>
        <v>25</v>
      </c>
    </row>
    <row r="99" spans="1:2">
      <c r="A99" t="s">
        <v>8792</v>
      </c>
      <c r="B99">
        <f t="shared" si="1"/>
        <v>25</v>
      </c>
    </row>
    <row r="100" spans="1:2">
      <c r="A100" t="s">
        <v>8793</v>
      </c>
      <c r="B100">
        <f t="shared" si="1"/>
        <v>25</v>
      </c>
    </row>
    <row r="101" spans="1:2">
      <c r="A101" t="s">
        <v>8794</v>
      </c>
      <c r="B101">
        <f t="shared" si="1"/>
        <v>25</v>
      </c>
    </row>
    <row r="102" spans="1:2">
      <c r="A102" t="s">
        <v>8795</v>
      </c>
      <c r="B102">
        <f t="shared" si="1"/>
        <v>26</v>
      </c>
    </row>
    <row r="103" spans="1:2">
      <c r="A103" t="s">
        <v>8796</v>
      </c>
      <c r="B103">
        <f t="shared" si="1"/>
        <v>26</v>
      </c>
    </row>
    <row r="104" spans="1:2">
      <c r="A104" t="s">
        <v>8797</v>
      </c>
      <c r="B104">
        <f t="shared" si="1"/>
        <v>26</v>
      </c>
    </row>
    <row r="105" spans="1:2">
      <c r="A105" t="s">
        <v>8798</v>
      </c>
      <c r="B105">
        <f t="shared" si="1"/>
        <v>26</v>
      </c>
    </row>
    <row r="106" spans="1:2">
      <c r="A106" t="s">
        <v>8799</v>
      </c>
      <c r="B106">
        <f t="shared" si="1"/>
        <v>27</v>
      </c>
    </row>
    <row r="107" spans="1:2">
      <c r="A107" t="s">
        <v>8800</v>
      </c>
      <c r="B107">
        <f t="shared" si="1"/>
        <v>27</v>
      </c>
    </row>
    <row r="108" spans="1:2">
      <c r="A108" t="s">
        <v>8801</v>
      </c>
      <c r="B108">
        <f t="shared" si="1"/>
        <v>27</v>
      </c>
    </row>
    <row r="109" spans="1:2">
      <c r="A109" t="s">
        <v>8802</v>
      </c>
      <c r="B109">
        <f t="shared" si="1"/>
        <v>27</v>
      </c>
    </row>
    <row r="110" spans="1:2">
      <c r="A110" t="s">
        <v>8803</v>
      </c>
      <c r="B110">
        <f t="shared" si="1"/>
        <v>28</v>
      </c>
    </row>
    <row r="111" spans="1:2">
      <c r="A111" t="s">
        <v>8804</v>
      </c>
      <c r="B111">
        <f t="shared" si="1"/>
        <v>28</v>
      </c>
    </row>
    <row r="112" spans="1:2">
      <c r="A112" t="s">
        <v>8805</v>
      </c>
      <c r="B112">
        <f t="shared" si="1"/>
        <v>28</v>
      </c>
    </row>
    <row r="113" spans="1:2">
      <c r="A113" t="s">
        <v>8806</v>
      </c>
      <c r="B113">
        <f t="shared" si="1"/>
        <v>28</v>
      </c>
    </row>
    <row r="114" spans="1:2">
      <c r="A114" t="s">
        <v>8807</v>
      </c>
      <c r="B114">
        <f t="shared" si="1"/>
        <v>29</v>
      </c>
    </row>
    <row r="115" spans="1:2">
      <c r="A115" t="s">
        <v>8808</v>
      </c>
      <c r="B115">
        <f t="shared" si="1"/>
        <v>29</v>
      </c>
    </row>
    <row r="116" spans="1:2">
      <c r="A116" t="s">
        <v>8809</v>
      </c>
      <c r="B116">
        <f t="shared" si="1"/>
        <v>29</v>
      </c>
    </row>
    <row r="117" spans="1:2">
      <c r="A117" t="s">
        <v>8810</v>
      </c>
      <c r="B117">
        <f t="shared" si="1"/>
        <v>29</v>
      </c>
    </row>
    <row r="118" spans="1:2">
      <c r="A118" t="s">
        <v>8811</v>
      </c>
      <c r="B118">
        <f t="shared" si="1"/>
        <v>30</v>
      </c>
    </row>
    <row r="119" spans="1:2">
      <c r="A119" t="s">
        <v>8812</v>
      </c>
      <c r="B119">
        <f t="shared" si="1"/>
        <v>30</v>
      </c>
    </row>
    <row r="120" spans="1:2">
      <c r="A120" t="s">
        <v>8813</v>
      </c>
      <c r="B120">
        <f t="shared" si="1"/>
        <v>30</v>
      </c>
    </row>
    <row r="121" spans="1:2">
      <c r="A121" t="s">
        <v>8814</v>
      </c>
      <c r="B121">
        <f t="shared" si="1"/>
        <v>30</v>
      </c>
    </row>
    <row r="122" spans="1:2">
      <c r="A122" t="s">
        <v>8815</v>
      </c>
      <c r="B122">
        <f t="shared" si="1"/>
        <v>31</v>
      </c>
    </row>
    <row r="123" spans="1:2">
      <c r="A123" t="s">
        <v>8816</v>
      </c>
      <c r="B123">
        <f t="shared" si="1"/>
        <v>31</v>
      </c>
    </row>
    <row r="124" spans="1:2">
      <c r="A124" t="s">
        <v>8817</v>
      </c>
      <c r="B124">
        <f t="shared" si="1"/>
        <v>31</v>
      </c>
    </row>
    <row r="125" spans="1:2">
      <c r="A125" t="s">
        <v>8818</v>
      </c>
      <c r="B125">
        <f t="shared" si="1"/>
        <v>31</v>
      </c>
    </row>
    <row r="126" spans="1:2">
      <c r="A126" t="s">
        <v>8819</v>
      </c>
      <c r="B126">
        <f t="shared" si="1"/>
        <v>32</v>
      </c>
    </row>
    <row r="127" spans="1:2">
      <c r="A127" t="s">
        <v>8820</v>
      </c>
      <c r="B127">
        <f t="shared" si="1"/>
        <v>32</v>
      </c>
    </row>
    <row r="128" spans="1:2">
      <c r="A128" t="s">
        <v>8821</v>
      </c>
      <c r="B128">
        <f t="shared" si="1"/>
        <v>32</v>
      </c>
    </row>
    <row r="129" spans="1:2">
      <c r="A129" t="s">
        <v>8822</v>
      </c>
      <c r="B129">
        <f t="shared" si="1"/>
        <v>32</v>
      </c>
    </row>
    <row r="130" spans="1:2">
      <c r="A130" t="s">
        <v>8823</v>
      </c>
      <c r="B130">
        <f t="shared" si="1"/>
        <v>33</v>
      </c>
    </row>
    <row r="131" spans="1:2">
      <c r="A131" t="s">
        <v>8824</v>
      </c>
      <c r="B131">
        <f t="shared" si="1"/>
        <v>33</v>
      </c>
    </row>
    <row r="132" spans="1:2">
      <c r="A132" t="s">
        <v>8825</v>
      </c>
      <c r="B132">
        <f t="shared" si="1"/>
        <v>33</v>
      </c>
    </row>
    <row r="133" spans="1:2">
      <c r="A133" t="s">
        <v>8826</v>
      </c>
      <c r="B133">
        <f t="shared" si="1"/>
        <v>33</v>
      </c>
    </row>
    <row r="134" spans="1:2">
      <c r="A134" t="s">
        <v>8827</v>
      </c>
      <c r="B134">
        <f t="shared" si="1"/>
        <v>34</v>
      </c>
    </row>
    <row r="135" spans="1:2">
      <c r="A135" t="s">
        <v>8828</v>
      </c>
      <c r="B135">
        <f t="shared" ref="B135:B198" si="2">IF(B134=B131,B134+1,B134)</f>
        <v>34</v>
      </c>
    </row>
    <row r="136" spans="1:2">
      <c r="A136" t="s">
        <v>8829</v>
      </c>
      <c r="B136">
        <f t="shared" si="2"/>
        <v>34</v>
      </c>
    </row>
    <row r="137" spans="1:2">
      <c r="A137" t="s">
        <v>8830</v>
      </c>
      <c r="B137">
        <f t="shared" si="2"/>
        <v>34</v>
      </c>
    </row>
    <row r="138" spans="1:2">
      <c r="A138" t="s">
        <v>8831</v>
      </c>
      <c r="B138">
        <f t="shared" si="2"/>
        <v>35</v>
      </c>
    </row>
    <row r="139" spans="1:2">
      <c r="A139" t="s">
        <v>8832</v>
      </c>
      <c r="B139">
        <f t="shared" si="2"/>
        <v>35</v>
      </c>
    </row>
    <row r="140" spans="1:2">
      <c r="A140" t="s">
        <v>8833</v>
      </c>
      <c r="B140">
        <f t="shared" si="2"/>
        <v>35</v>
      </c>
    </row>
    <row r="141" spans="1:2">
      <c r="A141" t="s">
        <v>8834</v>
      </c>
      <c r="B141">
        <f t="shared" si="2"/>
        <v>35</v>
      </c>
    </row>
    <row r="142" spans="1:2">
      <c r="A142" t="s">
        <v>8835</v>
      </c>
      <c r="B142">
        <f t="shared" si="2"/>
        <v>36</v>
      </c>
    </row>
    <row r="143" spans="1:2">
      <c r="A143" t="s">
        <v>8836</v>
      </c>
      <c r="B143">
        <f t="shared" si="2"/>
        <v>36</v>
      </c>
    </row>
    <row r="144" spans="1:2">
      <c r="A144" t="s">
        <v>8837</v>
      </c>
      <c r="B144">
        <f t="shared" si="2"/>
        <v>36</v>
      </c>
    </row>
    <row r="145" spans="1:2">
      <c r="A145" t="s">
        <v>8838</v>
      </c>
      <c r="B145">
        <f t="shared" si="2"/>
        <v>36</v>
      </c>
    </row>
    <row r="146" spans="1:2">
      <c r="A146" t="s">
        <v>8839</v>
      </c>
      <c r="B146">
        <f t="shared" si="2"/>
        <v>37</v>
      </c>
    </row>
    <row r="147" spans="1:2">
      <c r="A147" t="s">
        <v>8840</v>
      </c>
      <c r="B147">
        <f t="shared" si="2"/>
        <v>37</v>
      </c>
    </row>
    <row r="148" spans="1:2">
      <c r="A148" t="s">
        <v>8841</v>
      </c>
      <c r="B148">
        <f t="shared" si="2"/>
        <v>37</v>
      </c>
    </row>
    <row r="149" spans="1:2">
      <c r="A149" t="s">
        <v>8842</v>
      </c>
      <c r="B149">
        <f t="shared" si="2"/>
        <v>37</v>
      </c>
    </row>
    <row r="150" spans="1:2">
      <c r="A150" t="s">
        <v>8843</v>
      </c>
      <c r="B150">
        <f t="shared" si="2"/>
        <v>38</v>
      </c>
    </row>
    <row r="151" spans="1:2">
      <c r="A151" t="s">
        <v>8844</v>
      </c>
      <c r="B151">
        <f t="shared" si="2"/>
        <v>38</v>
      </c>
    </row>
    <row r="152" spans="1:2">
      <c r="A152" t="s">
        <v>8845</v>
      </c>
      <c r="B152">
        <f t="shared" si="2"/>
        <v>38</v>
      </c>
    </row>
    <row r="153" spans="1:2">
      <c r="A153" t="s">
        <v>8846</v>
      </c>
      <c r="B153">
        <f t="shared" si="2"/>
        <v>38</v>
      </c>
    </row>
    <row r="154" spans="1:2">
      <c r="A154" t="s">
        <v>8847</v>
      </c>
      <c r="B154">
        <f t="shared" si="2"/>
        <v>39</v>
      </c>
    </row>
    <row r="155" spans="1:2">
      <c r="A155" t="s">
        <v>8848</v>
      </c>
      <c r="B155">
        <f t="shared" si="2"/>
        <v>39</v>
      </c>
    </row>
    <row r="156" spans="1:2">
      <c r="A156" t="s">
        <v>8849</v>
      </c>
      <c r="B156">
        <f t="shared" si="2"/>
        <v>39</v>
      </c>
    </row>
    <row r="157" spans="1:2">
      <c r="A157" t="s">
        <v>8850</v>
      </c>
      <c r="B157">
        <f t="shared" si="2"/>
        <v>39</v>
      </c>
    </row>
    <row r="158" spans="1:2">
      <c r="A158" t="s">
        <v>8851</v>
      </c>
      <c r="B158">
        <f t="shared" si="2"/>
        <v>40</v>
      </c>
    </row>
    <row r="159" spans="1:2">
      <c r="A159" t="s">
        <v>8852</v>
      </c>
      <c r="B159">
        <f t="shared" si="2"/>
        <v>40</v>
      </c>
    </row>
    <row r="160" spans="1:2">
      <c r="A160" t="s">
        <v>8853</v>
      </c>
      <c r="B160">
        <f t="shared" si="2"/>
        <v>40</v>
      </c>
    </row>
    <row r="161" spans="1:2">
      <c r="A161" t="s">
        <v>8854</v>
      </c>
      <c r="B161">
        <f t="shared" si="2"/>
        <v>40</v>
      </c>
    </row>
    <row r="162" spans="1:2">
      <c r="A162" t="s">
        <v>8855</v>
      </c>
      <c r="B162">
        <f t="shared" si="2"/>
        <v>41</v>
      </c>
    </row>
    <row r="163" spans="1:2">
      <c r="A163" t="s">
        <v>8856</v>
      </c>
      <c r="B163">
        <f t="shared" si="2"/>
        <v>41</v>
      </c>
    </row>
    <row r="164" spans="1:2">
      <c r="A164" t="s">
        <v>8857</v>
      </c>
      <c r="B164">
        <f t="shared" si="2"/>
        <v>41</v>
      </c>
    </row>
    <row r="165" spans="1:2">
      <c r="A165" t="s">
        <v>8858</v>
      </c>
      <c r="B165">
        <f t="shared" si="2"/>
        <v>41</v>
      </c>
    </row>
    <row r="166" spans="1:2">
      <c r="A166" t="s">
        <v>8859</v>
      </c>
      <c r="B166">
        <f t="shared" si="2"/>
        <v>42</v>
      </c>
    </row>
    <row r="167" spans="1:2">
      <c r="A167" t="s">
        <v>8860</v>
      </c>
      <c r="B167">
        <f t="shared" si="2"/>
        <v>42</v>
      </c>
    </row>
    <row r="168" spans="1:2">
      <c r="A168" t="s">
        <v>8861</v>
      </c>
      <c r="B168">
        <f t="shared" si="2"/>
        <v>42</v>
      </c>
    </row>
    <row r="169" spans="1:2">
      <c r="A169" t="s">
        <v>8862</v>
      </c>
      <c r="B169">
        <f t="shared" si="2"/>
        <v>42</v>
      </c>
    </row>
    <row r="170" spans="1:2">
      <c r="A170" t="s">
        <v>8863</v>
      </c>
      <c r="B170">
        <f t="shared" si="2"/>
        <v>43</v>
      </c>
    </row>
    <row r="171" spans="1:2">
      <c r="A171" t="s">
        <v>8864</v>
      </c>
      <c r="B171">
        <f t="shared" si="2"/>
        <v>43</v>
      </c>
    </row>
    <row r="172" spans="1:2">
      <c r="A172" t="s">
        <v>8865</v>
      </c>
      <c r="B172">
        <f t="shared" si="2"/>
        <v>43</v>
      </c>
    </row>
    <row r="173" spans="1:2">
      <c r="A173" t="s">
        <v>8866</v>
      </c>
      <c r="B173">
        <f t="shared" si="2"/>
        <v>43</v>
      </c>
    </row>
    <row r="174" spans="1:2">
      <c r="A174" t="s">
        <v>8867</v>
      </c>
      <c r="B174">
        <f t="shared" si="2"/>
        <v>44</v>
      </c>
    </row>
    <row r="175" spans="1:2">
      <c r="A175" t="s">
        <v>8868</v>
      </c>
      <c r="B175">
        <f t="shared" si="2"/>
        <v>44</v>
      </c>
    </row>
    <row r="176" spans="1:2">
      <c r="A176" t="s">
        <v>8869</v>
      </c>
      <c r="B176">
        <f t="shared" si="2"/>
        <v>44</v>
      </c>
    </row>
    <row r="177" spans="1:2">
      <c r="A177" t="s">
        <v>8870</v>
      </c>
      <c r="B177">
        <f t="shared" si="2"/>
        <v>44</v>
      </c>
    </row>
    <row r="178" spans="1:2">
      <c r="A178" t="s">
        <v>8871</v>
      </c>
      <c r="B178">
        <f t="shared" si="2"/>
        <v>45</v>
      </c>
    </row>
    <row r="179" spans="1:2">
      <c r="A179" t="s">
        <v>8872</v>
      </c>
      <c r="B179">
        <f t="shared" si="2"/>
        <v>45</v>
      </c>
    </row>
    <row r="180" spans="1:2">
      <c r="A180" t="s">
        <v>8873</v>
      </c>
      <c r="B180">
        <f t="shared" si="2"/>
        <v>45</v>
      </c>
    </row>
    <row r="181" spans="1:2">
      <c r="A181" t="s">
        <v>8874</v>
      </c>
      <c r="B181">
        <f t="shared" si="2"/>
        <v>45</v>
      </c>
    </row>
    <row r="182" spans="1:2">
      <c r="A182" t="s">
        <v>8875</v>
      </c>
      <c r="B182">
        <f t="shared" si="2"/>
        <v>46</v>
      </c>
    </row>
    <row r="183" spans="1:2">
      <c r="A183" t="s">
        <v>8876</v>
      </c>
      <c r="B183">
        <f t="shared" si="2"/>
        <v>46</v>
      </c>
    </row>
    <row r="184" spans="1:2">
      <c r="A184" t="s">
        <v>8877</v>
      </c>
      <c r="B184">
        <f t="shared" si="2"/>
        <v>46</v>
      </c>
    </row>
    <row r="185" spans="1:2">
      <c r="A185" t="s">
        <v>8878</v>
      </c>
      <c r="B185">
        <f t="shared" si="2"/>
        <v>46</v>
      </c>
    </row>
    <row r="186" spans="1:2">
      <c r="A186" t="s">
        <v>8879</v>
      </c>
      <c r="B186">
        <f t="shared" si="2"/>
        <v>47</v>
      </c>
    </row>
    <row r="187" spans="1:2">
      <c r="A187" t="s">
        <v>8880</v>
      </c>
      <c r="B187">
        <f t="shared" si="2"/>
        <v>47</v>
      </c>
    </row>
    <row r="188" spans="1:2">
      <c r="A188" t="s">
        <v>8881</v>
      </c>
      <c r="B188">
        <f t="shared" si="2"/>
        <v>47</v>
      </c>
    </row>
    <row r="189" spans="1:2">
      <c r="A189" t="s">
        <v>8882</v>
      </c>
      <c r="B189">
        <f t="shared" si="2"/>
        <v>47</v>
      </c>
    </row>
    <row r="190" spans="1:2">
      <c r="A190" t="s">
        <v>8883</v>
      </c>
      <c r="B190">
        <f t="shared" si="2"/>
        <v>48</v>
      </c>
    </row>
    <row r="191" spans="1:2">
      <c r="A191" t="s">
        <v>8884</v>
      </c>
      <c r="B191">
        <f t="shared" si="2"/>
        <v>48</v>
      </c>
    </row>
    <row r="192" spans="1:2">
      <c r="A192" t="s">
        <v>8885</v>
      </c>
      <c r="B192">
        <f t="shared" si="2"/>
        <v>48</v>
      </c>
    </row>
    <row r="193" spans="1:2">
      <c r="A193" t="s">
        <v>8886</v>
      </c>
      <c r="B193">
        <f t="shared" si="2"/>
        <v>48</v>
      </c>
    </row>
    <row r="194" spans="1:2">
      <c r="A194" t="s">
        <v>8887</v>
      </c>
      <c r="B194">
        <f t="shared" si="2"/>
        <v>49</v>
      </c>
    </row>
    <row r="195" spans="1:2">
      <c r="A195" t="s">
        <v>8888</v>
      </c>
      <c r="B195">
        <f t="shared" si="2"/>
        <v>49</v>
      </c>
    </row>
    <row r="196" spans="1:2">
      <c r="A196" t="s">
        <v>8889</v>
      </c>
      <c r="B196">
        <f t="shared" si="2"/>
        <v>49</v>
      </c>
    </row>
    <row r="197" spans="1:2">
      <c r="A197" t="s">
        <v>8890</v>
      </c>
      <c r="B197">
        <f t="shared" si="2"/>
        <v>49</v>
      </c>
    </row>
    <row r="198" spans="1:2">
      <c r="A198" t="s">
        <v>8891</v>
      </c>
      <c r="B198">
        <f t="shared" si="2"/>
        <v>50</v>
      </c>
    </row>
    <row r="199" spans="1:2">
      <c r="A199" t="s">
        <v>8892</v>
      </c>
      <c r="B199">
        <f t="shared" ref="B199:B262" si="3">IF(B198=B195,B198+1,B198)</f>
        <v>50</v>
      </c>
    </row>
    <row r="200" spans="1:2">
      <c r="A200" t="s">
        <v>8893</v>
      </c>
      <c r="B200">
        <f t="shared" si="3"/>
        <v>50</v>
      </c>
    </row>
    <row r="201" spans="1:2">
      <c r="A201" t="s">
        <v>8894</v>
      </c>
      <c r="B201">
        <f t="shared" si="3"/>
        <v>50</v>
      </c>
    </row>
    <row r="202" spans="1:2">
      <c r="A202" t="s">
        <v>8895</v>
      </c>
      <c r="B202">
        <f t="shared" si="3"/>
        <v>51</v>
      </c>
    </row>
    <row r="203" spans="1:2">
      <c r="A203" t="s">
        <v>8896</v>
      </c>
      <c r="B203">
        <f t="shared" si="3"/>
        <v>51</v>
      </c>
    </row>
    <row r="204" spans="1:2">
      <c r="A204" t="s">
        <v>8897</v>
      </c>
      <c r="B204">
        <f t="shared" si="3"/>
        <v>51</v>
      </c>
    </row>
    <row r="205" spans="1:2">
      <c r="A205" t="s">
        <v>8898</v>
      </c>
      <c r="B205">
        <f t="shared" si="3"/>
        <v>51</v>
      </c>
    </row>
    <row r="206" spans="1:2">
      <c r="A206" t="s">
        <v>8899</v>
      </c>
      <c r="B206">
        <f t="shared" si="3"/>
        <v>52</v>
      </c>
    </row>
    <row r="207" spans="1:2">
      <c r="A207" t="s">
        <v>8900</v>
      </c>
      <c r="B207">
        <f t="shared" si="3"/>
        <v>52</v>
      </c>
    </row>
    <row r="208" spans="1:2">
      <c r="A208" t="s">
        <v>8901</v>
      </c>
      <c r="B208">
        <f t="shared" si="3"/>
        <v>52</v>
      </c>
    </row>
    <row r="209" spans="1:2">
      <c r="A209" t="s">
        <v>8902</v>
      </c>
      <c r="B209">
        <f t="shared" si="3"/>
        <v>52</v>
      </c>
    </row>
    <row r="210" spans="1:2">
      <c r="A210" t="s">
        <v>8903</v>
      </c>
      <c r="B210">
        <f t="shared" si="3"/>
        <v>53</v>
      </c>
    </row>
    <row r="211" spans="1:2">
      <c r="A211" t="s">
        <v>8904</v>
      </c>
      <c r="B211">
        <f t="shared" si="3"/>
        <v>53</v>
      </c>
    </row>
    <row r="212" spans="1:2">
      <c r="A212" t="s">
        <v>8905</v>
      </c>
      <c r="B212">
        <f t="shared" si="3"/>
        <v>53</v>
      </c>
    </row>
    <row r="213" spans="1:2">
      <c r="A213" t="s">
        <v>8906</v>
      </c>
      <c r="B213">
        <f t="shared" si="3"/>
        <v>53</v>
      </c>
    </row>
    <row r="214" spans="1:2">
      <c r="A214" t="s">
        <v>8907</v>
      </c>
      <c r="B214">
        <f t="shared" si="3"/>
        <v>54</v>
      </c>
    </row>
    <row r="215" spans="1:2">
      <c r="A215" t="s">
        <v>8908</v>
      </c>
      <c r="B215">
        <f t="shared" si="3"/>
        <v>54</v>
      </c>
    </row>
    <row r="216" spans="1:2">
      <c r="A216" t="s">
        <v>8909</v>
      </c>
      <c r="B216">
        <f t="shared" si="3"/>
        <v>54</v>
      </c>
    </row>
    <row r="217" spans="1:2">
      <c r="A217" t="s">
        <v>8910</v>
      </c>
      <c r="B217">
        <f t="shared" si="3"/>
        <v>54</v>
      </c>
    </row>
    <row r="218" spans="1:2">
      <c r="A218" t="s">
        <v>8911</v>
      </c>
      <c r="B218">
        <f t="shared" si="3"/>
        <v>55</v>
      </c>
    </row>
    <row r="219" spans="1:2">
      <c r="A219" t="s">
        <v>8912</v>
      </c>
      <c r="B219">
        <f t="shared" si="3"/>
        <v>55</v>
      </c>
    </row>
    <row r="220" spans="1:2">
      <c r="A220" t="s">
        <v>8913</v>
      </c>
      <c r="B220">
        <f t="shared" si="3"/>
        <v>55</v>
      </c>
    </row>
    <row r="221" spans="1:2">
      <c r="A221" t="s">
        <v>8914</v>
      </c>
      <c r="B221">
        <f t="shared" si="3"/>
        <v>55</v>
      </c>
    </row>
    <row r="222" spans="1:2">
      <c r="A222" t="s">
        <v>8915</v>
      </c>
      <c r="B222">
        <f t="shared" si="3"/>
        <v>56</v>
      </c>
    </row>
    <row r="223" spans="1:2">
      <c r="A223" t="s">
        <v>8916</v>
      </c>
      <c r="B223">
        <f t="shared" si="3"/>
        <v>56</v>
      </c>
    </row>
    <row r="224" spans="1:2">
      <c r="A224" t="s">
        <v>8917</v>
      </c>
      <c r="B224">
        <f t="shared" si="3"/>
        <v>56</v>
      </c>
    </row>
    <row r="225" spans="1:2">
      <c r="A225" t="s">
        <v>8918</v>
      </c>
      <c r="B225">
        <f t="shared" si="3"/>
        <v>56</v>
      </c>
    </row>
    <row r="226" spans="1:2">
      <c r="A226" t="s">
        <v>8919</v>
      </c>
      <c r="B226">
        <f t="shared" si="3"/>
        <v>57</v>
      </c>
    </row>
    <row r="227" spans="1:2">
      <c r="A227" t="s">
        <v>8920</v>
      </c>
      <c r="B227">
        <f t="shared" si="3"/>
        <v>57</v>
      </c>
    </row>
    <row r="228" spans="1:2">
      <c r="A228" t="s">
        <v>8921</v>
      </c>
      <c r="B228">
        <f t="shared" si="3"/>
        <v>57</v>
      </c>
    </row>
    <row r="229" spans="1:2">
      <c r="A229" t="s">
        <v>8922</v>
      </c>
      <c r="B229">
        <f t="shared" si="3"/>
        <v>57</v>
      </c>
    </row>
    <row r="230" spans="1:2">
      <c r="A230" t="s">
        <v>8923</v>
      </c>
      <c r="B230">
        <f t="shared" si="3"/>
        <v>58</v>
      </c>
    </row>
    <row r="231" spans="1:2">
      <c r="A231" t="s">
        <v>8924</v>
      </c>
      <c r="B231">
        <f t="shared" si="3"/>
        <v>58</v>
      </c>
    </row>
    <row r="232" spans="1:2">
      <c r="A232" t="s">
        <v>8925</v>
      </c>
      <c r="B232">
        <f t="shared" si="3"/>
        <v>58</v>
      </c>
    </row>
    <row r="233" spans="1:2">
      <c r="A233" t="s">
        <v>8926</v>
      </c>
      <c r="B233">
        <f t="shared" si="3"/>
        <v>58</v>
      </c>
    </row>
    <row r="234" spans="1:2">
      <c r="A234" t="s">
        <v>8927</v>
      </c>
      <c r="B234">
        <f t="shared" si="3"/>
        <v>59</v>
      </c>
    </row>
    <row r="235" spans="1:2">
      <c r="A235" t="s">
        <v>8928</v>
      </c>
      <c r="B235">
        <f t="shared" si="3"/>
        <v>59</v>
      </c>
    </row>
    <row r="236" spans="1:2">
      <c r="A236" t="s">
        <v>8929</v>
      </c>
      <c r="B236">
        <f t="shared" si="3"/>
        <v>59</v>
      </c>
    </row>
    <row r="237" spans="1:2">
      <c r="A237" t="s">
        <v>8930</v>
      </c>
      <c r="B237">
        <f t="shared" si="3"/>
        <v>59</v>
      </c>
    </row>
    <row r="238" spans="1:2">
      <c r="A238" t="s">
        <v>8931</v>
      </c>
      <c r="B238">
        <f t="shared" si="3"/>
        <v>60</v>
      </c>
    </row>
    <row r="239" spans="1:2">
      <c r="A239" t="s">
        <v>8932</v>
      </c>
      <c r="B239">
        <f t="shared" si="3"/>
        <v>60</v>
      </c>
    </row>
    <row r="240" spans="1:2">
      <c r="A240" t="s">
        <v>8933</v>
      </c>
      <c r="B240">
        <f t="shared" si="3"/>
        <v>60</v>
      </c>
    </row>
    <row r="241" spans="1:2">
      <c r="A241" t="s">
        <v>8934</v>
      </c>
      <c r="B241">
        <f t="shared" si="3"/>
        <v>60</v>
      </c>
    </row>
    <row r="242" spans="1:2">
      <c r="A242" t="s">
        <v>8935</v>
      </c>
      <c r="B242">
        <f t="shared" si="3"/>
        <v>61</v>
      </c>
    </row>
    <row r="243" spans="1:2">
      <c r="A243" t="s">
        <v>8936</v>
      </c>
      <c r="B243">
        <f t="shared" si="3"/>
        <v>61</v>
      </c>
    </row>
    <row r="244" spans="1:2">
      <c r="A244" t="s">
        <v>8937</v>
      </c>
      <c r="B244">
        <f t="shared" si="3"/>
        <v>61</v>
      </c>
    </row>
    <row r="245" spans="1:2">
      <c r="A245" t="s">
        <v>8938</v>
      </c>
      <c r="B245">
        <f t="shared" si="3"/>
        <v>61</v>
      </c>
    </row>
    <row r="246" spans="1:2">
      <c r="A246" t="s">
        <v>8939</v>
      </c>
      <c r="B246">
        <f t="shared" si="3"/>
        <v>62</v>
      </c>
    </row>
    <row r="247" spans="1:2">
      <c r="A247" t="s">
        <v>8940</v>
      </c>
      <c r="B247">
        <f t="shared" si="3"/>
        <v>62</v>
      </c>
    </row>
    <row r="248" spans="1:2">
      <c r="A248" t="s">
        <v>8941</v>
      </c>
      <c r="B248">
        <f t="shared" si="3"/>
        <v>62</v>
      </c>
    </row>
    <row r="249" spans="1:2">
      <c r="A249" t="s">
        <v>8942</v>
      </c>
      <c r="B249">
        <f t="shared" si="3"/>
        <v>62</v>
      </c>
    </row>
    <row r="250" spans="1:2">
      <c r="A250" t="s">
        <v>8943</v>
      </c>
      <c r="B250">
        <f t="shared" si="3"/>
        <v>63</v>
      </c>
    </row>
    <row r="251" spans="1:2">
      <c r="A251" t="s">
        <v>8944</v>
      </c>
      <c r="B251">
        <f t="shared" si="3"/>
        <v>63</v>
      </c>
    </row>
    <row r="252" spans="1:2">
      <c r="A252" t="s">
        <v>8945</v>
      </c>
      <c r="B252">
        <f t="shared" si="3"/>
        <v>63</v>
      </c>
    </row>
    <row r="253" spans="1:2">
      <c r="A253" t="s">
        <v>8946</v>
      </c>
      <c r="B253">
        <f t="shared" si="3"/>
        <v>63</v>
      </c>
    </row>
    <row r="254" spans="1:2">
      <c r="A254" t="s">
        <v>8947</v>
      </c>
      <c r="B254">
        <f t="shared" si="3"/>
        <v>64</v>
      </c>
    </row>
    <row r="255" spans="1:2">
      <c r="A255" t="s">
        <v>8948</v>
      </c>
      <c r="B255">
        <f t="shared" si="3"/>
        <v>64</v>
      </c>
    </row>
    <row r="256" spans="1:2">
      <c r="A256" t="s">
        <v>8949</v>
      </c>
      <c r="B256">
        <f t="shared" si="3"/>
        <v>64</v>
      </c>
    </row>
    <row r="257" spans="1:2">
      <c r="A257" t="s">
        <v>8950</v>
      </c>
      <c r="B257">
        <f t="shared" si="3"/>
        <v>64</v>
      </c>
    </row>
    <row r="258" spans="1:2">
      <c r="A258" t="s">
        <v>8951</v>
      </c>
      <c r="B258">
        <f t="shared" si="3"/>
        <v>65</v>
      </c>
    </row>
    <row r="259" spans="1:2">
      <c r="A259" t="s">
        <v>8952</v>
      </c>
      <c r="B259">
        <f t="shared" si="3"/>
        <v>65</v>
      </c>
    </row>
    <row r="260" spans="1:2">
      <c r="A260" t="s">
        <v>8953</v>
      </c>
      <c r="B260">
        <f t="shared" si="3"/>
        <v>65</v>
      </c>
    </row>
    <row r="261" spans="1:2">
      <c r="A261" t="s">
        <v>8954</v>
      </c>
      <c r="B261">
        <f t="shared" si="3"/>
        <v>65</v>
      </c>
    </row>
    <row r="262" spans="1:2">
      <c r="A262" t="s">
        <v>8955</v>
      </c>
      <c r="B262">
        <f t="shared" si="3"/>
        <v>66</v>
      </c>
    </row>
    <row r="263" spans="1:2">
      <c r="A263" t="s">
        <v>8956</v>
      </c>
      <c r="B263">
        <f t="shared" ref="B263:B326" si="4">IF(B262=B259,B262+1,B262)</f>
        <v>66</v>
      </c>
    </row>
    <row r="264" spans="1:2">
      <c r="A264" t="s">
        <v>8957</v>
      </c>
      <c r="B264">
        <f t="shared" si="4"/>
        <v>66</v>
      </c>
    </row>
    <row r="265" spans="1:2">
      <c r="A265" t="s">
        <v>8958</v>
      </c>
      <c r="B265">
        <f t="shared" si="4"/>
        <v>66</v>
      </c>
    </row>
    <row r="266" spans="1:2">
      <c r="A266" t="s">
        <v>8959</v>
      </c>
      <c r="B266">
        <f t="shared" si="4"/>
        <v>67</v>
      </c>
    </row>
    <row r="267" spans="1:2">
      <c r="A267" t="s">
        <v>8960</v>
      </c>
      <c r="B267">
        <f t="shared" si="4"/>
        <v>67</v>
      </c>
    </row>
    <row r="268" spans="1:2">
      <c r="A268" t="s">
        <v>8961</v>
      </c>
      <c r="B268">
        <f t="shared" si="4"/>
        <v>67</v>
      </c>
    </row>
    <row r="269" spans="1:2">
      <c r="A269" t="s">
        <v>8962</v>
      </c>
      <c r="B269">
        <f t="shared" si="4"/>
        <v>67</v>
      </c>
    </row>
    <row r="270" spans="1:2">
      <c r="A270" t="s">
        <v>8963</v>
      </c>
      <c r="B270">
        <f t="shared" si="4"/>
        <v>68</v>
      </c>
    </row>
    <row r="271" spans="1:2">
      <c r="A271" t="s">
        <v>8964</v>
      </c>
      <c r="B271">
        <f t="shared" si="4"/>
        <v>68</v>
      </c>
    </row>
    <row r="272" spans="1:2">
      <c r="A272" t="s">
        <v>8965</v>
      </c>
      <c r="B272">
        <f t="shared" si="4"/>
        <v>68</v>
      </c>
    </row>
    <row r="273" spans="1:2">
      <c r="A273" t="s">
        <v>8966</v>
      </c>
      <c r="B273">
        <f t="shared" si="4"/>
        <v>68</v>
      </c>
    </row>
    <row r="274" spans="1:2">
      <c r="A274" t="s">
        <v>8967</v>
      </c>
      <c r="B274">
        <f t="shared" si="4"/>
        <v>69</v>
      </c>
    </row>
    <row r="275" spans="1:2">
      <c r="A275" t="s">
        <v>8968</v>
      </c>
      <c r="B275">
        <f t="shared" si="4"/>
        <v>69</v>
      </c>
    </row>
    <row r="276" spans="1:2">
      <c r="A276" t="s">
        <v>8969</v>
      </c>
      <c r="B276">
        <f t="shared" si="4"/>
        <v>69</v>
      </c>
    </row>
    <row r="277" spans="1:2">
      <c r="A277" t="s">
        <v>8970</v>
      </c>
      <c r="B277">
        <f t="shared" si="4"/>
        <v>69</v>
      </c>
    </row>
    <row r="278" spans="1:2">
      <c r="A278" t="s">
        <v>8971</v>
      </c>
      <c r="B278">
        <f t="shared" si="4"/>
        <v>70</v>
      </c>
    </row>
    <row r="279" spans="1:2">
      <c r="A279" t="s">
        <v>8972</v>
      </c>
      <c r="B279">
        <f t="shared" si="4"/>
        <v>70</v>
      </c>
    </row>
    <row r="280" spans="1:2">
      <c r="A280" t="s">
        <v>8973</v>
      </c>
      <c r="B280">
        <f t="shared" si="4"/>
        <v>70</v>
      </c>
    </row>
    <row r="281" spans="1:2">
      <c r="A281" t="s">
        <v>8974</v>
      </c>
      <c r="B281">
        <f t="shared" si="4"/>
        <v>70</v>
      </c>
    </row>
    <row r="282" spans="1:2">
      <c r="A282" t="s">
        <v>8975</v>
      </c>
      <c r="B282">
        <f t="shared" si="4"/>
        <v>71</v>
      </c>
    </row>
    <row r="283" spans="1:2">
      <c r="A283" t="s">
        <v>8976</v>
      </c>
      <c r="B283">
        <f t="shared" si="4"/>
        <v>71</v>
      </c>
    </row>
    <row r="284" spans="1:2">
      <c r="A284" t="s">
        <v>8977</v>
      </c>
      <c r="B284">
        <f t="shared" si="4"/>
        <v>71</v>
      </c>
    </row>
    <row r="285" spans="1:2">
      <c r="A285" t="s">
        <v>8978</v>
      </c>
      <c r="B285">
        <f t="shared" si="4"/>
        <v>71</v>
      </c>
    </row>
    <row r="286" spans="1:2">
      <c r="A286" t="s">
        <v>8979</v>
      </c>
      <c r="B286">
        <f t="shared" si="4"/>
        <v>72</v>
      </c>
    </row>
    <row r="287" spans="1:2">
      <c r="A287" t="s">
        <v>8980</v>
      </c>
      <c r="B287">
        <f t="shared" si="4"/>
        <v>72</v>
      </c>
    </row>
    <row r="288" spans="1:2">
      <c r="A288" t="s">
        <v>8981</v>
      </c>
      <c r="B288">
        <f t="shared" si="4"/>
        <v>72</v>
      </c>
    </row>
    <row r="289" spans="1:2">
      <c r="A289" t="s">
        <v>8982</v>
      </c>
      <c r="B289">
        <f t="shared" si="4"/>
        <v>72</v>
      </c>
    </row>
    <row r="290" spans="1:2">
      <c r="A290" t="s">
        <v>8983</v>
      </c>
      <c r="B290">
        <f t="shared" si="4"/>
        <v>73</v>
      </c>
    </row>
    <row r="291" spans="1:2">
      <c r="A291" t="s">
        <v>8984</v>
      </c>
      <c r="B291">
        <f t="shared" si="4"/>
        <v>73</v>
      </c>
    </row>
    <row r="292" spans="1:2">
      <c r="A292" t="s">
        <v>8985</v>
      </c>
      <c r="B292">
        <f t="shared" si="4"/>
        <v>73</v>
      </c>
    </row>
    <row r="293" spans="1:2">
      <c r="A293" t="s">
        <v>8986</v>
      </c>
      <c r="B293">
        <f t="shared" si="4"/>
        <v>73</v>
      </c>
    </row>
    <row r="294" spans="1:2">
      <c r="A294" t="s">
        <v>8987</v>
      </c>
      <c r="B294">
        <f t="shared" si="4"/>
        <v>74</v>
      </c>
    </row>
    <row r="295" spans="1:2">
      <c r="A295" t="s">
        <v>8988</v>
      </c>
      <c r="B295">
        <f t="shared" si="4"/>
        <v>74</v>
      </c>
    </row>
    <row r="296" spans="1:2">
      <c r="A296" t="s">
        <v>8989</v>
      </c>
      <c r="B296">
        <f t="shared" si="4"/>
        <v>74</v>
      </c>
    </row>
    <row r="297" spans="1:2">
      <c r="A297" t="s">
        <v>8990</v>
      </c>
      <c r="B297">
        <f t="shared" si="4"/>
        <v>74</v>
      </c>
    </row>
    <row r="298" spans="1:2">
      <c r="A298" t="s">
        <v>8991</v>
      </c>
      <c r="B298">
        <f t="shared" si="4"/>
        <v>75</v>
      </c>
    </row>
    <row r="299" spans="1:2">
      <c r="A299" t="s">
        <v>8992</v>
      </c>
      <c r="B299">
        <f t="shared" si="4"/>
        <v>75</v>
      </c>
    </row>
    <row r="300" spans="1:2">
      <c r="A300" t="s">
        <v>8993</v>
      </c>
      <c r="B300">
        <f t="shared" si="4"/>
        <v>75</v>
      </c>
    </row>
    <row r="301" spans="1:2">
      <c r="A301" t="s">
        <v>8994</v>
      </c>
      <c r="B301">
        <f t="shared" si="4"/>
        <v>75</v>
      </c>
    </row>
    <row r="302" spans="1:2">
      <c r="A302" t="s">
        <v>8995</v>
      </c>
      <c r="B302">
        <f t="shared" si="4"/>
        <v>76</v>
      </c>
    </row>
    <row r="303" spans="1:2">
      <c r="A303" t="s">
        <v>8996</v>
      </c>
      <c r="B303">
        <f t="shared" si="4"/>
        <v>76</v>
      </c>
    </row>
    <row r="304" spans="1:2">
      <c r="A304" t="s">
        <v>8997</v>
      </c>
      <c r="B304">
        <f t="shared" si="4"/>
        <v>76</v>
      </c>
    </row>
    <row r="305" spans="1:2">
      <c r="A305" t="s">
        <v>8998</v>
      </c>
      <c r="B305">
        <f t="shared" si="4"/>
        <v>76</v>
      </c>
    </row>
    <row r="306" spans="1:2">
      <c r="A306" t="s">
        <v>8999</v>
      </c>
      <c r="B306">
        <f t="shared" si="4"/>
        <v>77</v>
      </c>
    </row>
    <row r="307" spans="1:2">
      <c r="A307" t="s">
        <v>9000</v>
      </c>
      <c r="B307">
        <f t="shared" si="4"/>
        <v>77</v>
      </c>
    </row>
    <row r="308" spans="1:2">
      <c r="A308" t="s">
        <v>9001</v>
      </c>
      <c r="B308">
        <f t="shared" si="4"/>
        <v>77</v>
      </c>
    </row>
    <row r="309" spans="1:2">
      <c r="A309" t="s">
        <v>9002</v>
      </c>
      <c r="B309">
        <f t="shared" si="4"/>
        <v>77</v>
      </c>
    </row>
    <row r="310" spans="1:2">
      <c r="A310" t="s">
        <v>9003</v>
      </c>
      <c r="B310">
        <f t="shared" si="4"/>
        <v>78</v>
      </c>
    </row>
    <row r="311" spans="1:2">
      <c r="A311" t="s">
        <v>9004</v>
      </c>
      <c r="B311">
        <f t="shared" si="4"/>
        <v>78</v>
      </c>
    </row>
    <row r="312" spans="1:2">
      <c r="A312" t="s">
        <v>9005</v>
      </c>
      <c r="B312">
        <f t="shared" si="4"/>
        <v>78</v>
      </c>
    </row>
    <row r="313" spans="1:2">
      <c r="A313" t="s">
        <v>9006</v>
      </c>
      <c r="B313">
        <f t="shared" si="4"/>
        <v>78</v>
      </c>
    </row>
    <row r="314" spans="1:2">
      <c r="A314" t="s">
        <v>9007</v>
      </c>
      <c r="B314">
        <f t="shared" si="4"/>
        <v>79</v>
      </c>
    </row>
    <row r="315" spans="1:2">
      <c r="A315" t="s">
        <v>9008</v>
      </c>
      <c r="B315">
        <f t="shared" si="4"/>
        <v>79</v>
      </c>
    </row>
    <row r="316" spans="1:2">
      <c r="A316" t="s">
        <v>9009</v>
      </c>
      <c r="B316">
        <f t="shared" si="4"/>
        <v>79</v>
      </c>
    </row>
    <row r="317" spans="1:2">
      <c r="A317" t="s">
        <v>9010</v>
      </c>
      <c r="B317">
        <f t="shared" si="4"/>
        <v>79</v>
      </c>
    </row>
    <row r="318" spans="1:2">
      <c r="A318" t="s">
        <v>9011</v>
      </c>
      <c r="B318">
        <f t="shared" si="4"/>
        <v>80</v>
      </c>
    </row>
    <row r="319" spans="1:2">
      <c r="A319" t="s">
        <v>9012</v>
      </c>
      <c r="B319">
        <f t="shared" si="4"/>
        <v>80</v>
      </c>
    </row>
    <row r="320" spans="1:2">
      <c r="A320" t="s">
        <v>9013</v>
      </c>
      <c r="B320">
        <f t="shared" si="4"/>
        <v>80</v>
      </c>
    </row>
    <row r="321" spans="1:2">
      <c r="A321" t="s">
        <v>9014</v>
      </c>
      <c r="B321">
        <f t="shared" si="4"/>
        <v>80</v>
      </c>
    </row>
    <row r="322" spans="1:2">
      <c r="A322" t="s">
        <v>9015</v>
      </c>
      <c r="B322">
        <f t="shared" si="4"/>
        <v>81</v>
      </c>
    </row>
    <row r="323" spans="1:2">
      <c r="A323" t="s">
        <v>9016</v>
      </c>
      <c r="B323">
        <f t="shared" si="4"/>
        <v>81</v>
      </c>
    </row>
    <row r="324" spans="1:2">
      <c r="A324" t="s">
        <v>9017</v>
      </c>
      <c r="B324">
        <f t="shared" si="4"/>
        <v>81</v>
      </c>
    </row>
    <row r="325" spans="1:2">
      <c r="A325" t="s">
        <v>9018</v>
      </c>
      <c r="B325">
        <f t="shared" si="4"/>
        <v>81</v>
      </c>
    </row>
    <row r="326" spans="1:2">
      <c r="A326" t="s">
        <v>9019</v>
      </c>
      <c r="B326">
        <f t="shared" si="4"/>
        <v>82</v>
      </c>
    </row>
    <row r="327" spans="1:2">
      <c r="A327" t="s">
        <v>9020</v>
      </c>
      <c r="B327">
        <f t="shared" ref="B327:B390" si="5">IF(B326=B323,B326+1,B326)</f>
        <v>82</v>
      </c>
    </row>
    <row r="328" spans="1:2">
      <c r="A328" t="s">
        <v>9021</v>
      </c>
      <c r="B328">
        <f t="shared" si="5"/>
        <v>82</v>
      </c>
    </row>
    <row r="329" spans="1:2">
      <c r="A329" t="s">
        <v>9022</v>
      </c>
      <c r="B329">
        <f t="shared" si="5"/>
        <v>82</v>
      </c>
    </row>
    <row r="330" spans="1:2">
      <c r="A330" t="s">
        <v>9023</v>
      </c>
      <c r="B330">
        <f t="shared" si="5"/>
        <v>83</v>
      </c>
    </row>
    <row r="331" spans="1:2">
      <c r="A331" t="s">
        <v>9024</v>
      </c>
      <c r="B331">
        <f t="shared" si="5"/>
        <v>83</v>
      </c>
    </row>
    <row r="332" spans="1:2">
      <c r="A332" t="s">
        <v>9025</v>
      </c>
      <c r="B332">
        <f t="shared" si="5"/>
        <v>83</v>
      </c>
    </row>
    <row r="333" spans="1:2">
      <c r="A333" t="s">
        <v>9026</v>
      </c>
      <c r="B333">
        <f t="shared" si="5"/>
        <v>83</v>
      </c>
    </row>
    <row r="334" spans="1:2">
      <c r="A334" t="s">
        <v>9027</v>
      </c>
      <c r="B334">
        <f t="shared" si="5"/>
        <v>84</v>
      </c>
    </row>
    <row r="335" spans="1:2">
      <c r="A335" t="s">
        <v>9028</v>
      </c>
      <c r="B335">
        <f t="shared" si="5"/>
        <v>84</v>
      </c>
    </row>
    <row r="336" spans="1:2">
      <c r="A336" t="s">
        <v>9029</v>
      </c>
      <c r="B336">
        <f t="shared" si="5"/>
        <v>84</v>
      </c>
    </row>
    <row r="337" spans="1:2">
      <c r="A337" t="s">
        <v>9030</v>
      </c>
      <c r="B337">
        <f t="shared" si="5"/>
        <v>84</v>
      </c>
    </row>
    <row r="338" spans="1:2">
      <c r="A338" t="s">
        <v>9031</v>
      </c>
      <c r="B338">
        <f t="shared" si="5"/>
        <v>85</v>
      </c>
    </row>
    <row r="339" spans="1:2">
      <c r="A339" t="s">
        <v>9032</v>
      </c>
      <c r="B339">
        <f t="shared" si="5"/>
        <v>85</v>
      </c>
    </row>
    <row r="340" spans="1:2">
      <c r="A340" t="s">
        <v>9033</v>
      </c>
      <c r="B340">
        <f t="shared" si="5"/>
        <v>85</v>
      </c>
    </row>
    <row r="341" spans="1:2">
      <c r="A341" t="s">
        <v>9034</v>
      </c>
      <c r="B341">
        <f t="shared" si="5"/>
        <v>85</v>
      </c>
    </row>
    <row r="342" spans="1:2">
      <c r="A342" t="s">
        <v>9035</v>
      </c>
      <c r="B342">
        <f t="shared" si="5"/>
        <v>86</v>
      </c>
    </row>
    <row r="343" spans="1:2">
      <c r="A343" t="s">
        <v>9036</v>
      </c>
      <c r="B343">
        <f t="shared" si="5"/>
        <v>86</v>
      </c>
    </row>
    <row r="344" spans="1:2">
      <c r="A344" t="s">
        <v>9037</v>
      </c>
      <c r="B344">
        <f t="shared" si="5"/>
        <v>86</v>
      </c>
    </row>
    <row r="345" spans="1:2">
      <c r="A345" t="s">
        <v>9038</v>
      </c>
      <c r="B345">
        <f t="shared" si="5"/>
        <v>86</v>
      </c>
    </row>
    <row r="346" spans="1:2">
      <c r="A346" t="s">
        <v>9039</v>
      </c>
      <c r="B346">
        <f t="shared" si="5"/>
        <v>87</v>
      </c>
    </row>
    <row r="347" spans="1:2">
      <c r="A347" t="s">
        <v>9040</v>
      </c>
      <c r="B347">
        <f t="shared" si="5"/>
        <v>87</v>
      </c>
    </row>
    <row r="348" spans="1:2">
      <c r="A348" t="s">
        <v>9041</v>
      </c>
      <c r="B348">
        <f t="shared" si="5"/>
        <v>87</v>
      </c>
    </row>
    <row r="349" spans="1:2">
      <c r="A349" t="s">
        <v>9042</v>
      </c>
      <c r="B349">
        <f t="shared" si="5"/>
        <v>87</v>
      </c>
    </row>
    <row r="350" spans="1:2">
      <c r="A350" t="s">
        <v>9043</v>
      </c>
      <c r="B350">
        <f t="shared" si="5"/>
        <v>88</v>
      </c>
    </row>
    <row r="351" spans="1:2">
      <c r="A351" t="s">
        <v>9044</v>
      </c>
      <c r="B351">
        <f t="shared" si="5"/>
        <v>88</v>
      </c>
    </row>
    <row r="352" spans="1:2">
      <c r="A352" t="s">
        <v>9045</v>
      </c>
      <c r="B352">
        <f t="shared" si="5"/>
        <v>88</v>
      </c>
    </row>
    <row r="353" spans="1:2">
      <c r="A353" t="s">
        <v>9046</v>
      </c>
      <c r="B353">
        <f t="shared" si="5"/>
        <v>88</v>
      </c>
    </row>
    <row r="354" spans="1:2">
      <c r="A354" t="s">
        <v>9047</v>
      </c>
      <c r="B354">
        <f t="shared" si="5"/>
        <v>89</v>
      </c>
    </row>
    <row r="355" spans="1:2">
      <c r="A355" t="s">
        <v>9048</v>
      </c>
      <c r="B355">
        <f t="shared" si="5"/>
        <v>89</v>
      </c>
    </row>
    <row r="356" spans="1:2">
      <c r="A356" t="s">
        <v>9049</v>
      </c>
      <c r="B356">
        <f t="shared" si="5"/>
        <v>89</v>
      </c>
    </row>
    <row r="357" spans="1:2">
      <c r="A357" t="s">
        <v>9050</v>
      </c>
      <c r="B357">
        <f t="shared" si="5"/>
        <v>89</v>
      </c>
    </row>
    <row r="358" spans="1:2">
      <c r="A358" t="s">
        <v>9051</v>
      </c>
      <c r="B358">
        <f t="shared" si="5"/>
        <v>90</v>
      </c>
    </row>
    <row r="359" spans="1:2">
      <c r="A359" t="s">
        <v>9052</v>
      </c>
      <c r="B359">
        <f t="shared" si="5"/>
        <v>90</v>
      </c>
    </row>
    <row r="360" spans="1:2">
      <c r="A360" t="s">
        <v>9053</v>
      </c>
      <c r="B360">
        <f t="shared" si="5"/>
        <v>90</v>
      </c>
    </row>
    <row r="361" spans="1:2">
      <c r="A361" t="s">
        <v>9054</v>
      </c>
      <c r="B361">
        <f t="shared" si="5"/>
        <v>90</v>
      </c>
    </row>
    <row r="362" spans="1:2">
      <c r="A362" t="s">
        <v>9055</v>
      </c>
      <c r="B362">
        <f t="shared" si="5"/>
        <v>91</v>
      </c>
    </row>
    <row r="363" spans="1:2">
      <c r="A363" t="s">
        <v>9056</v>
      </c>
      <c r="B363">
        <f t="shared" si="5"/>
        <v>91</v>
      </c>
    </row>
    <row r="364" spans="1:2">
      <c r="A364" t="s">
        <v>9057</v>
      </c>
      <c r="B364">
        <f t="shared" si="5"/>
        <v>91</v>
      </c>
    </row>
    <row r="365" spans="1:2">
      <c r="A365" t="s">
        <v>9058</v>
      </c>
      <c r="B365">
        <f t="shared" si="5"/>
        <v>91</v>
      </c>
    </row>
    <row r="366" spans="1:2">
      <c r="A366" t="s">
        <v>9059</v>
      </c>
      <c r="B366">
        <f t="shared" si="5"/>
        <v>92</v>
      </c>
    </row>
    <row r="367" spans="1:2">
      <c r="A367" t="s">
        <v>9060</v>
      </c>
      <c r="B367">
        <f t="shared" si="5"/>
        <v>92</v>
      </c>
    </row>
    <row r="368" spans="1:2">
      <c r="A368" t="s">
        <v>9061</v>
      </c>
      <c r="B368">
        <f t="shared" si="5"/>
        <v>92</v>
      </c>
    </row>
    <row r="369" spans="1:2">
      <c r="A369" t="s">
        <v>9062</v>
      </c>
      <c r="B369">
        <f t="shared" si="5"/>
        <v>92</v>
      </c>
    </row>
    <row r="370" spans="1:2">
      <c r="A370" t="s">
        <v>9063</v>
      </c>
      <c r="B370">
        <f t="shared" si="5"/>
        <v>93</v>
      </c>
    </row>
    <row r="371" spans="1:2">
      <c r="A371" t="s">
        <v>9064</v>
      </c>
      <c r="B371">
        <f t="shared" si="5"/>
        <v>93</v>
      </c>
    </row>
    <row r="372" spans="1:2">
      <c r="A372" t="s">
        <v>9065</v>
      </c>
      <c r="B372">
        <f t="shared" si="5"/>
        <v>93</v>
      </c>
    </row>
    <row r="373" spans="1:2">
      <c r="A373" t="s">
        <v>9066</v>
      </c>
      <c r="B373">
        <f t="shared" si="5"/>
        <v>93</v>
      </c>
    </row>
    <row r="374" spans="1:2">
      <c r="A374" t="s">
        <v>9067</v>
      </c>
      <c r="B374">
        <f t="shared" si="5"/>
        <v>94</v>
      </c>
    </row>
    <row r="375" spans="1:2">
      <c r="A375" t="s">
        <v>9068</v>
      </c>
      <c r="B375">
        <f t="shared" si="5"/>
        <v>94</v>
      </c>
    </row>
    <row r="376" spans="1:2">
      <c r="A376" t="s">
        <v>9069</v>
      </c>
      <c r="B376">
        <f t="shared" si="5"/>
        <v>94</v>
      </c>
    </row>
    <row r="377" spans="1:2">
      <c r="A377" t="s">
        <v>9070</v>
      </c>
      <c r="B377">
        <f t="shared" si="5"/>
        <v>94</v>
      </c>
    </row>
    <row r="378" spans="1:2">
      <c r="A378" t="s">
        <v>9071</v>
      </c>
      <c r="B378">
        <f t="shared" si="5"/>
        <v>95</v>
      </c>
    </row>
    <row r="379" spans="1:2">
      <c r="A379" t="s">
        <v>9072</v>
      </c>
      <c r="B379">
        <f t="shared" si="5"/>
        <v>95</v>
      </c>
    </row>
    <row r="380" spans="1:2">
      <c r="A380" t="s">
        <v>9073</v>
      </c>
      <c r="B380">
        <f t="shared" si="5"/>
        <v>95</v>
      </c>
    </row>
    <row r="381" spans="1:2">
      <c r="A381" t="s">
        <v>9074</v>
      </c>
      <c r="B381">
        <f t="shared" si="5"/>
        <v>95</v>
      </c>
    </row>
    <row r="382" spans="1:2">
      <c r="A382" t="s">
        <v>9075</v>
      </c>
      <c r="B382">
        <f t="shared" si="5"/>
        <v>96</v>
      </c>
    </row>
    <row r="383" spans="1:2">
      <c r="A383" t="s">
        <v>9076</v>
      </c>
      <c r="B383">
        <f t="shared" si="5"/>
        <v>96</v>
      </c>
    </row>
    <row r="384" spans="1:2">
      <c r="A384" t="s">
        <v>9077</v>
      </c>
      <c r="B384">
        <f t="shared" si="5"/>
        <v>96</v>
      </c>
    </row>
    <row r="385" spans="1:2">
      <c r="A385" t="s">
        <v>9078</v>
      </c>
      <c r="B385">
        <f t="shared" si="5"/>
        <v>96</v>
      </c>
    </row>
    <row r="386" spans="1:2">
      <c r="A386" t="s">
        <v>9079</v>
      </c>
      <c r="B386">
        <f t="shared" si="5"/>
        <v>97</v>
      </c>
    </row>
    <row r="387" spans="1:2">
      <c r="A387" t="s">
        <v>9080</v>
      </c>
      <c r="B387">
        <f t="shared" si="5"/>
        <v>97</v>
      </c>
    </row>
    <row r="388" spans="1:2">
      <c r="A388" t="s">
        <v>9081</v>
      </c>
      <c r="B388">
        <f t="shared" si="5"/>
        <v>97</v>
      </c>
    </row>
    <row r="389" spans="1:2">
      <c r="A389" t="s">
        <v>9082</v>
      </c>
      <c r="B389">
        <f t="shared" si="5"/>
        <v>97</v>
      </c>
    </row>
    <row r="390" spans="1:2">
      <c r="A390" t="s">
        <v>9083</v>
      </c>
      <c r="B390">
        <f t="shared" si="5"/>
        <v>98</v>
      </c>
    </row>
    <row r="391" spans="1:2">
      <c r="A391" t="s">
        <v>9084</v>
      </c>
      <c r="B391">
        <f t="shared" ref="B391:B454" si="6">IF(B390=B387,B390+1,B390)</f>
        <v>98</v>
      </c>
    </row>
    <row r="392" spans="1:2">
      <c r="A392" t="s">
        <v>9085</v>
      </c>
      <c r="B392">
        <f t="shared" si="6"/>
        <v>98</v>
      </c>
    </row>
    <row r="393" spans="1:2">
      <c r="A393" t="s">
        <v>9086</v>
      </c>
      <c r="B393">
        <f t="shared" si="6"/>
        <v>98</v>
      </c>
    </row>
    <row r="394" spans="1:2">
      <c r="A394" t="s">
        <v>9087</v>
      </c>
      <c r="B394">
        <f t="shared" si="6"/>
        <v>99</v>
      </c>
    </row>
    <row r="395" spans="1:2">
      <c r="A395" t="s">
        <v>9088</v>
      </c>
      <c r="B395">
        <f t="shared" si="6"/>
        <v>99</v>
      </c>
    </row>
    <row r="396" spans="1:2">
      <c r="A396" t="s">
        <v>9089</v>
      </c>
      <c r="B396">
        <f t="shared" si="6"/>
        <v>99</v>
      </c>
    </row>
    <row r="397" spans="1:2">
      <c r="A397" t="s">
        <v>9090</v>
      </c>
      <c r="B397">
        <f t="shared" si="6"/>
        <v>99</v>
      </c>
    </row>
    <row r="398" spans="1:2">
      <c r="A398" t="s">
        <v>9091</v>
      </c>
      <c r="B398">
        <f t="shared" si="6"/>
        <v>100</v>
      </c>
    </row>
    <row r="399" spans="1:2">
      <c r="A399" t="s">
        <v>9092</v>
      </c>
      <c r="B399">
        <f t="shared" si="6"/>
        <v>100</v>
      </c>
    </row>
    <row r="400" spans="1:2">
      <c r="A400" t="s">
        <v>9093</v>
      </c>
      <c r="B400">
        <f t="shared" si="6"/>
        <v>100</v>
      </c>
    </row>
    <row r="401" spans="1:2">
      <c r="A401" t="s">
        <v>9094</v>
      </c>
      <c r="B401">
        <f t="shared" si="6"/>
        <v>100</v>
      </c>
    </row>
    <row r="402" spans="1:2">
      <c r="A402" t="s">
        <v>9095</v>
      </c>
      <c r="B402">
        <f t="shared" si="6"/>
        <v>101</v>
      </c>
    </row>
    <row r="403" spans="1:2">
      <c r="A403" t="s">
        <v>9096</v>
      </c>
      <c r="B403">
        <f t="shared" si="6"/>
        <v>101</v>
      </c>
    </row>
    <row r="404" spans="1:2">
      <c r="A404" t="s">
        <v>9097</v>
      </c>
      <c r="B404">
        <f t="shared" si="6"/>
        <v>101</v>
      </c>
    </row>
    <row r="405" spans="1:2">
      <c r="A405" t="s">
        <v>9098</v>
      </c>
      <c r="B405">
        <f t="shared" si="6"/>
        <v>101</v>
      </c>
    </row>
    <row r="406" spans="1:2">
      <c r="A406" t="s">
        <v>9099</v>
      </c>
      <c r="B406">
        <f t="shared" si="6"/>
        <v>102</v>
      </c>
    </row>
    <row r="407" spans="1:2">
      <c r="A407" t="s">
        <v>9100</v>
      </c>
      <c r="B407">
        <f t="shared" si="6"/>
        <v>102</v>
      </c>
    </row>
    <row r="408" spans="1:2">
      <c r="A408" t="s">
        <v>9101</v>
      </c>
      <c r="B408">
        <f t="shared" si="6"/>
        <v>102</v>
      </c>
    </row>
    <row r="409" spans="1:2">
      <c r="A409" t="s">
        <v>9102</v>
      </c>
      <c r="B409">
        <f t="shared" si="6"/>
        <v>102</v>
      </c>
    </row>
    <row r="410" spans="1:2">
      <c r="A410" t="s">
        <v>9103</v>
      </c>
      <c r="B410">
        <f t="shared" si="6"/>
        <v>103</v>
      </c>
    </row>
    <row r="411" spans="1:2">
      <c r="A411" t="s">
        <v>9104</v>
      </c>
      <c r="B411">
        <f t="shared" si="6"/>
        <v>103</v>
      </c>
    </row>
    <row r="412" spans="1:2">
      <c r="A412" t="s">
        <v>9105</v>
      </c>
      <c r="B412">
        <f t="shared" si="6"/>
        <v>103</v>
      </c>
    </row>
    <row r="413" spans="1:2">
      <c r="A413" t="s">
        <v>9106</v>
      </c>
      <c r="B413">
        <f t="shared" si="6"/>
        <v>103</v>
      </c>
    </row>
    <row r="414" spans="1:2">
      <c r="A414" t="s">
        <v>9107</v>
      </c>
      <c r="B414">
        <f t="shared" si="6"/>
        <v>104</v>
      </c>
    </row>
    <row r="415" spans="1:2">
      <c r="A415" t="s">
        <v>9108</v>
      </c>
      <c r="B415">
        <f t="shared" si="6"/>
        <v>104</v>
      </c>
    </row>
    <row r="416" spans="1:2">
      <c r="A416" t="s">
        <v>9109</v>
      </c>
      <c r="B416">
        <f t="shared" si="6"/>
        <v>104</v>
      </c>
    </row>
    <row r="417" spans="1:2">
      <c r="A417" t="s">
        <v>9110</v>
      </c>
      <c r="B417">
        <f t="shared" si="6"/>
        <v>104</v>
      </c>
    </row>
    <row r="418" spans="1:2">
      <c r="A418" t="s">
        <v>9111</v>
      </c>
      <c r="B418">
        <f t="shared" si="6"/>
        <v>105</v>
      </c>
    </row>
    <row r="419" spans="1:2">
      <c r="A419" t="s">
        <v>9112</v>
      </c>
      <c r="B419">
        <f t="shared" si="6"/>
        <v>105</v>
      </c>
    </row>
    <row r="420" spans="1:2">
      <c r="A420" t="s">
        <v>9113</v>
      </c>
      <c r="B420">
        <f t="shared" si="6"/>
        <v>105</v>
      </c>
    </row>
    <row r="421" spans="1:2">
      <c r="A421" t="s">
        <v>9114</v>
      </c>
      <c r="B421">
        <f t="shared" si="6"/>
        <v>105</v>
      </c>
    </row>
    <row r="422" spans="1:2">
      <c r="A422" t="s">
        <v>9115</v>
      </c>
      <c r="B422">
        <f t="shared" si="6"/>
        <v>106</v>
      </c>
    </row>
    <row r="423" spans="1:2">
      <c r="A423" t="s">
        <v>9116</v>
      </c>
      <c r="B423">
        <f t="shared" si="6"/>
        <v>106</v>
      </c>
    </row>
    <row r="424" spans="1:2">
      <c r="A424" t="s">
        <v>9117</v>
      </c>
      <c r="B424">
        <f t="shared" si="6"/>
        <v>106</v>
      </c>
    </row>
    <row r="425" spans="1:2">
      <c r="A425" t="s">
        <v>9118</v>
      </c>
      <c r="B425">
        <f t="shared" si="6"/>
        <v>106</v>
      </c>
    </row>
    <row r="426" spans="1:2">
      <c r="A426" t="s">
        <v>9119</v>
      </c>
      <c r="B426">
        <f t="shared" si="6"/>
        <v>107</v>
      </c>
    </row>
    <row r="427" spans="1:2">
      <c r="A427" t="s">
        <v>9120</v>
      </c>
      <c r="B427">
        <f t="shared" si="6"/>
        <v>107</v>
      </c>
    </row>
    <row r="428" spans="1:2">
      <c r="A428" t="s">
        <v>9121</v>
      </c>
      <c r="B428">
        <f t="shared" si="6"/>
        <v>107</v>
      </c>
    </row>
    <row r="429" spans="1:2">
      <c r="A429" t="s">
        <v>9122</v>
      </c>
      <c r="B429">
        <f t="shared" si="6"/>
        <v>107</v>
      </c>
    </row>
    <row r="430" spans="1:2">
      <c r="A430" t="s">
        <v>9123</v>
      </c>
      <c r="B430">
        <f t="shared" si="6"/>
        <v>108</v>
      </c>
    </row>
    <row r="431" spans="1:2">
      <c r="A431" t="s">
        <v>9124</v>
      </c>
      <c r="B431">
        <f t="shared" si="6"/>
        <v>108</v>
      </c>
    </row>
    <row r="432" spans="1:2">
      <c r="A432" t="s">
        <v>9125</v>
      </c>
      <c r="B432">
        <f t="shared" si="6"/>
        <v>108</v>
      </c>
    </row>
    <row r="433" spans="1:2">
      <c r="A433" t="s">
        <v>9126</v>
      </c>
      <c r="B433">
        <f t="shared" si="6"/>
        <v>108</v>
      </c>
    </row>
    <row r="434" spans="1:2">
      <c r="A434" t="s">
        <v>9127</v>
      </c>
      <c r="B434">
        <f t="shared" si="6"/>
        <v>109</v>
      </c>
    </row>
    <row r="435" spans="1:2">
      <c r="A435" t="s">
        <v>9128</v>
      </c>
      <c r="B435">
        <f t="shared" si="6"/>
        <v>109</v>
      </c>
    </row>
    <row r="436" spans="1:2">
      <c r="A436" t="s">
        <v>9129</v>
      </c>
      <c r="B436">
        <f t="shared" si="6"/>
        <v>109</v>
      </c>
    </row>
    <row r="437" spans="1:2">
      <c r="A437" t="s">
        <v>9130</v>
      </c>
      <c r="B437">
        <f t="shared" si="6"/>
        <v>109</v>
      </c>
    </row>
    <row r="438" spans="1:2">
      <c r="A438" t="s">
        <v>9131</v>
      </c>
      <c r="B438">
        <f t="shared" si="6"/>
        <v>110</v>
      </c>
    </row>
    <row r="439" spans="1:2">
      <c r="A439" t="s">
        <v>9132</v>
      </c>
      <c r="B439">
        <f t="shared" si="6"/>
        <v>110</v>
      </c>
    </row>
    <row r="440" spans="1:2">
      <c r="A440" t="s">
        <v>9133</v>
      </c>
      <c r="B440">
        <f t="shared" si="6"/>
        <v>110</v>
      </c>
    </row>
    <row r="441" spans="1:2">
      <c r="A441" t="s">
        <v>9134</v>
      </c>
      <c r="B441">
        <f t="shared" si="6"/>
        <v>110</v>
      </c>
    </row>
    <row r="442" spans="1:2">
      <c r="A442" t="s">
        <v>9135</v>
      </c>
      <c r="B442">
        <f t="shared" si="6"/>
        <v>111</v>
      </c>
    </row>
    <row r="443" spans="1:2">
      <c r="A443" t="s">
        <v>9136</v>
      </c>
      <c r="B443">
        <f t="shared" si="6"/>
        <v>111</v>
      </c>
    </row>
    <row r="444" spans="1:2">
      <c r="A444" t="s">
        <v>9137</v>
      </c>
      <c r="B444">
        <f t="shared" si="6"/>
        <v>111</v>
      </c>
    </row>
    <row r="445" spans="1:2">
      <c r="A445" t="s">
        <v>9138</v>
      </c>
      <c r="B445">
        <f t="shared" si="6"/>
        <v>111</v>
      </c>
    </row>
    <row r="446" spans="1:2">
      <c r="A446" t="s">
        <v>9139</v>
      </c>
      <c r="B446">
        <f t="shared" si="6"/>
        <v>112</v>
      </c>
    </row>
    <row r="447" spans="1:2">
      <c r="A447" t="s">
        <v>9140</v>
      </c>
      <c r="B447">
        <f t="shared" si="6"/>
        <v>112</v>
      </c>
    </row>
    <row r="448" spans="1:2">
      <c r="A448" t="s">
        <v>9141</v>
      </c>
      <c r="B448">
        <f t="shared" si="6"/>
        <v>112</v>
      </c>
    </row>
    <row r="449" spans="1:2">
      <c r="A449" t="s">
        <v>9142</v>
      </c>
      <c r="B449">
        <f t="shared" si="6"/>
        <v>112</v>
      </c>
    </row>
    <row r="450" spans="1:2">
      <c r="A450" t="s">
        <v>9143</v>
      </c>
      <c r="B450">
        <f t="shared" si="6"/>
        <v>113</v>
      </c>
    </row>
    <row r="451" spans="1:2">
      <c r="A451" t="s">
        <v>9144</v>
      </c>
      <c r="B451">
        <f t="shared" si="6"/>
        <v>113</v>
      </c>
    </row>
    <row r="452" spans="1:2">
      <c r="A452" t="s">
        <v>9145</v>
      </c>
      <c r="B452">
        <f t="shared" si="6"/>
        <v>113</v>
      </c>
    </row>
    <row r="453" spans="1:2">
      <c r="A453" t="s">
        <v>9146</v>
      </c>
      <c r="B453">
        <f t="shared" si="6"/>
        <v>113</v>
      </c>
    </row>
    <row r="454" spans="1:2">
      <c r="A454" t="s">
        <v>9147</v>
      </c>
      <c r="B454">
        <f t="shared" si="6"/>
        <v>114</v>
      </c>
    </row>
    <row r="455" spans="1:2">
      <c r="A455" t="s">
        <v>9148</v>
      </c>
      <c r="B455">
        <f t="shared" ref="B455:B518" si="7">IF(B454=B451,B454+1,B454)</f>
        <v>114</v>
      </c>
    </row>
    <row r="456" spans="1:2">
      <c r="A456" t="s">
        <v>9149</v>
      </c>
      <c r="B456">
        <f t="shared" si="7"/>
        <v>114</v>
      </c>
    </row>
    <row r="457" spans="1:2">
      <c r="A457" t="s">
        <v>9150</v>
      </c>
      <c r="B457">
        <f t="shared" si="7"/>
        <v>114</v>
      </c>
    </row>
    <row r="458" spans="1:2">
      <c r="A458" t="s">
        <v>9151</v>
      </c>
      <c r="B458">
        <f t="shared" si="7"/>
        <v>115</v>
      </c>
    </row>
    <row r="459" spans="1:2">
      <c r="A459" t="s">
        <v>9152</v>
      </c>
      <c r="B459">
        <f t="shared" si="7"/>
        <v>115</v>
      </c>
    </row>
    <row r="460" spans="1:2">
      <c r="A460" t="s">
        <v>9153</v>
      </c>
      <c r="B460">
        <f t="shared" si="7"/>
        <v>115</v>
      </c>
    </row>
    <row r="461" spans="1:2">
      <c r="A461" t="s">
        <v>9154</v>
      </c>
      <c r="B461">
        <f t="shared" si="7"/>
        <v>115</v>
      </c>
    </row>
    <row r="462" spans="1:2">
      <c r="A462" t="s">
        <v>9155</v>
      </c>
      <c r="B462">
        <f t="shared" si="7"/>
        <v>116</v>
      </c>
    </row>
    <row r="463" spans="1:2">
      <c r="A463" t="s">
        <v>9156</v>
      </c>
      <c r="B463">
        <f t="shared" si="7"/>
        <v>116</v>
      </c>
    </row>
    <row r="464" spans="1:2">
      <c r="A464" t="s">
        <v>9157</v>
      </c>
      <c r="B464">
        <f t="shared" si="7"/>
        <v>116</v>
      </c>
    </row>
    <row r="465" spans="1:2">
      <c r="A465" t="s">
        <v>9158</v>
      </c>
      <c r="B465">
        <f t="shared" si="7"/>
        <v>116</v>
      </c>
    </row>
    <row r="466" spans="1:2">
      <c r="A466" t="s">
        <v>9159</v>
      </c>
      <c r="B466">
        <f t="shared" si="7"/>
        <v>117</v>
      </c>
    </row>
    <row r="467" spans="1:2">
      <c r="A467" t="s">
        <v>9160</v>
      </c>
      <c r="B467">
        <f t="shared" si="7"/>
        <v>117</v>
      </c>
    </row>
    <row r="468" spans="1:2">
      <c r="A468" t="s">
        <v>9161</v>
      </c>
      <c r="B468">
        <f t="shared" si="7"/>
        <v>117</v>
      </c>
    </row>
    <row r="469" spans="1:2">
      <c r="A469" t="s">
        <v>9162</v>
      </c>
      <c r="B469">
        <f t="shared" si="7"/>
        <v>117</v>
      </c>
    </row>
    <row r="470" spans="1:2">
      <c r="A470" t="s">
        <v>9163</v>
      </c>
      <c r="B470">
        <f t="shared" si="7"/>
        <v>118</v>
      </c>
    </row>
    <row r="471" spans="1:2">
      <c r="A471" t="s">
        <v>9164</v>
      </c>
      <c r="B471">
        <f t="shared" si="7"/>
        <v>118</v>
      </c>
    </row>
    <row r="472" spans="1:2">
      <c r="A472" t="s">
        <v>9165</v>
      </c>
      <c r="B472">
        <f t="shared" si="7"/>
        <v>118</v>
      </c>
    </row>
    <row r="473" spans="1:2">
      <c r="A473" t="s">
        <v>9166</v>
      </c>
      <c r="B473">
        <f t="shared" si="7"/>
        <v>118</v>
      </c>
    </row>
    <row r="474" spans="1:2">
      <c r="A474" t="s">
        <v>9167</v>
      </c>
      <c r="B474">
        <f t="shared" si="7"/>
        <v>119</v>
      </c>
    </row>
    <row r="475" spans="1:2">
      <c r="A475" t="s">
        <v>9168</v>
      </c>
      <c r="B475">
        <f t="shared" si="7"/>
        <v>119</v>
      </c>
    </row>
    <row r="476" spans="1:2">
      <c r="A476" t="s">
        <v>9169</v>
      </c>
      <c r="B476">
        <f t="shared" si="7"/>
        <v>119</v>
      </c>
    </row>
    <row r="477" spans="1:2">
      <c r="A477" t="s">
        <v>9170</v>
      </c>
      <c r="B477">
        <f t="shared" si="7"/>
        <v>119</v>
      </c>
    </row>
    <row r="478" spans="1:2">
      <c r="A478" t="s">
        <v>9171</v>
      </c>
      <c r="B478">
        <f t="shared" si="7"/>
        <v>120</v>
      </c>
    </row>
    <row r="479" spans="1:2">
      <c r="A479" t="s">
        <v>9172</v>
      </c>
      <c r="B479">
        <f t="shared" si="7"/>
        <v>120</v>
      </c>
    </row>
    <row r="480" spans="1:2">
      <c r="A480" t="s">
        <v>9173</v>
      </c>
      <c r="B480">
        <f t="shared" si="7"/>
        <v>120</v>
      </c>
    </row>
    <row r="481" spans="1:2">
      <c r="A481" t="s">
        <v>9174</v>
      </c>
      <c r="B481">
        <f t="shared" si="7"/>
        <v>120</v>
      </c>
    </row>
    <row r="482" spans="1:2">
      <c r="A482" t="s">
        <v>9175</v>
      </c>
      <c r="B482">
        <f t="shared" si="7"/>
        <v>121</v>
      </c>
    </row>
    <row r="483" spans="1:2">
      <c r="A483" t="s">
        <v>9176</v>
      </c>
      <c r="B483">
        <f t="shared" si="7"/>
        <v>121</v>
      </c>
    </row>
    <row r="484" spans="1:2">
      <c r="A484" t="s">
        <v>9177</v>
      </c>
      <c r="B484">
        <f t="shared" si="7"/>
        <v>121</v>
      </c>
    </row>
    <row r="485" spans="1:2">
      <c r="A485" t="s">
        <v>9178</v>
      </c>
      <c r="B485">
        <f t="shared" si="7"/>
        <v>121</v>
      </c>
    </row>
    <row r="486" spans="1:2">
      <c r="A486" t="s">
        <v>9179</v>
      </c>
      <c r="B486">
        <f t="shared" si="7"/>
        <v>122</v>
      </c>
    </row>
    <row r="487" spans="1:2">
      <c r="A487" t="s">
        <v>9180</v>
      </c>
      <c r="B487">
        <f t="shared" si="7"/>
        <v>122</v>
      </c>
    </row>
    <row r="488" spans="1:2">
      <c r="A488" t="s">
        <v>9181</v>
      </c>
      <c r="B488">
        <f t="shared" si="7"/>
        <v>122</v>
      </c>
    </row>
    <row r="489" spans="1:2">
      <c r="A489" t="s">
        <v>9182</v>
      </c>
      <c r="B489">
        <f t="shared" si="7"/>
        <v>122</v>
      </c>
    </row>
    <row r="490" spans="1:2">
      <c r="A490" t="s">
        <v>9183</v>
      </c>
      <c r="B490">
        <f t="shared" si="7"/>
        <v>123</v>
      </c>
    </row>
    <row r="491" spans="1:2">
      <c r="A491" t="s">
        <v>9184</v>
      </c>
      <c r="B491">
        <f t="shared" si="7"/>
        <v>123</v>
      </c>
    </row>
    <row r="492" spans="1:2">
      <c r="A492" t="s">
        <v>9185</v>
      </c>
      <c r="B492">
        <f t="shared" si="7"/>
        <v>123</v>
      </c>
    </row>
    <row r="493" spans="1:2">
      <c r="A493" t="s">
        <v>9186</v>
      </c>
      <c r="B493">
        <f t="shared" si="7"/>
        <v>123</v>
      </c>
    </row>
    <row r="494" spans="1:2">
      <c r="A494" t="s">
        <v>9187</v>
      </c>
      <c r="B494">
        <f t="shared" si="7"/>
        <v>124</v>
      </c>
    </row>
    <row r="495" spans="1:2">
      <c r="A495" t="s">
        <v>9188</v>
      </c>
      <c r="B495">
        <f t="shared" si="7"/>
        <v>124</v>
      </c>
    </row>
    <row r="496" spans="1:2">
      <c r="A496" t="s">
        <v>9189</v>
      </c>
      <c r="B496">
        <f t="shared" si="7"/>
        <v>124</v>
      </c>
    </row>
    <row r="497" spans="1:2">
      <c r="A497" t="s">
        <v>9190</v>
      </c>
      <c r="B497">
        <f t="shared" si="7"/>
        <v>124</v>
      </c>
    </row>
    <row r="498" spans="1:2">
      <c r="A498" t="s">
        <v>9191</v>
      </c>
      <c r="B498">
        <f t="shared" si="7"/>
        <v>125</v>
      </c>
    </row>
    <row r="499" spans="1:2">
      <c r="A499" t="s">
        <v>9192</v>
      </c>
      <c r="B499">
        <f t="shared" si="7"/>
        <v>125</v>
      </c>
    </row>
    <row r="500" spans="1:2">
      <c r="A500" t="s">
        <v>9193</v>
      </c>
      <c r="B500">
        <f t="shared" si="7"/>
        <v>125</v>
      </c>
    </row>
    <row r="501" spans="1:2">
      <c r="A501" t="s">
        <v>9194</v>
      </c>
      <c r="B501">
        <f t="shared" si="7"/>
        <v>125</v>
      </c>
    </row>
    <row r="502" spans="1:2">
      <c r="A502" t="s">
        <v>9195</v>
      </c>
      <c r="B502">
        <f t="shared" si="7"/>
        <v>126</v>
      </c>
    </row>
    <row r="503" spans="1:2">
      <c r="A503" t="s">
        <v>9196</v>
      </c>
      <c r="B503">
        <f t="shared" si="7"/>
        <v>126</v>
      </c>
    </row>
    <row r="504" spans="1:2">
      <c r="A504" t="s">
        <v>9197</v>
      </c>
      <c r="B504">
        <f t="shared" si="7"/>
        <v>126</v>
      </c>
    </row>
    <row r="505" spans="1:2">
      <c r="A505" t="s">
        <v>9198</v>
      </c>
      <c r="B505">
        <f t="shared" si="7"/>
        <v>126</v>
      </c>
    </row>
    <row r="506" spans="1:2">
      <c r="A506" t="s">
        <v>9199</v>
      </c>
      <c r="B506">
        <f t="shared" si="7"/>
        <v>127</v>
      </c>
    </row>
    <row r="507" spans="1:2">
      <c r="A507" t="s">
        <v>9200</v>
      </c>
      <c r="B507">
        <f t="shared" si="7"/>
        <v>127</v>
      </c>
    </row>
    <row r="508" spans="1:2">
      <c r="A508" t="s">
        <v>9201</v>
      </c>
      <c r="B508">
        <f t="shared" si="7"/>
        <v>127</v>
      </c>
    </row>
    <row r="509" spans="1:2">
      <c r="A509" t="s">
        <v>9202</v>
      </c>
      <c r="B509">
        <f t="shared" si="7"/>
        <v>127</v>
      </c>
    </row>
    <row r="510" spans="1:2">
      <c r="A510" t="s">
        <v>9203</v>
      </c>
      <c r="B510">
        <f t="shared" si="7"/>
        <v>128</v>
      </c>
    </row>
    <row r="511" spans="1:2">
      <c r="A511" t="s">
        <v>9204</v>
      </c>
      <c r="B511">
        <f t="shared" si="7"/>
        <v>128</v>
      </c>
    </row>
    <row r="512" spans="1:2">
      <c r="A512" t="s">
        <v>9205</v>
      </c>
      <c r="B512">
        <f t="shared" si="7"/>
        <v>128</v>
      </c>
    </row>
    <row r="513" spans="1:2">
      <c r="A513" t="s">
        <v>9206</v>
      </c>
      <c r="B513">
        <f t="shared" si="7"/>
        <v>128</v>
      </c>
    </row>
    <row r="514" spans="1:2">
      <c r="A514" t="s">
        <v>9207</v>
      </c>
      <c r="B514">
        <f t="shared" si="7"/>
        <v>129</v>
      </c>
    </row>
    <row r="515" spans="1:2">
      <c r="A515" t="s">
        <v>9208</v>
      </c>
      <c r="B515">
        <f t="shared" si="7"/>
        <v>129</v>
      </c>
    </row>
    <row r="516" spans="1:2">
      <c r="A516" t="s">
        <v>9209</v>
      </c>
      <c r="B516">
        <f t="shared" si="7"/>
        <v>129</v>
      </c>
    </row>
    <row r="517" spans="1:2">
      <c r="A517" t="s">
        <v>9210</v>
      </c>
      <c r="B517">
        <f t="shared" si="7"/>
        <v>129</v>
      </c>
    </row>
    <row r="518" spans="1:2">
      <c r="A518" t="s">
        <v>9211</v>
      </c>
      <c r="B518">
        <f t="shared" si="7"/>
        <v>130</v>
      </c>
    </row>
    <row r="519" spans="1:2">
      <c r="A519" t="s">
        <v>9212</v>
      </c>
      <c r="B519">
        <f t="shared" ref="B519:B582" si="8">IF(B518=B515,B518+1,B518)</f>
        <v>130</v>
      </c>
    </row>
    <row r="520" spans="1:2">
      <c r="A520" t="s">
        <v>9213</v>
      </c>
      <c r="B520">
        <f t="shared" si="8"/>
        <v>130</v>
      </c>
    </row>
    <row r="521" spans="1:2">
      <c r="A521" t="s">
        <v>9214</v>
      </c>
      <c r="B521">
        <f t="shared" si="8"/>
        <v>130</v>
      </c>
    </row>
    <row r="522" spans="1:2">
      <c r="A522" t="s">
        <v>9215</v>
      </c>
      <c r="B522">
        <f t="shared" si="8"/>
        <v>131</v>
      </c>
    </row>
    <row r="523" spans="1:2">
      <c r="A523" t="s">
        <v>9216</v>
      </c>
      <c r="B523">
        <f t="shared" si="8"/>
        <v>131</v>
      </c>
    </row>
    <row r="524" spans="1:2">
      <c r="A524" t="s">
        <v>9217</v>
      </c>
      <c r="B524">
        <f t="shared" si="8"/>
        <v>131</v>
      </c>
    </row>
    <row r="525" spans="1:2">
      <c r="A525" t="s">
        <v>9218</v>
      </c>
      <c r="B525">
        <f t="shared" si="8"/>
        <v>131</v>
      </c>
    </row>
    <row r="526" spans="1:2">
      <c r="A526" t="s">
        <v>9219</v>
      </c>
      <c r="B526">
        <f t="shared" si="8"/>
        <v>132</v>
      </c>
    </row>
    <row r="527" spans="1:2">
      <c r="A527" t="s">
        <v>9220</v>
      </c>
      <c r="B527">
        <f t="shared" si="8"/>
        <v>132</v>
      </c>
    </row>
    <row r="528" spans="1:2">
      <c r="A528" t="s">
        <v>9221</v>
      </c>
      <c r="B528">
        <f t="shared" si="8"/>
        <v>132</v>
      </c>
    </row>
    <row r="529" spans="1:2">
      <c r="A529" t="s">
        <v>9222</v>
      </c>
      <c r="B529">
        <f t="shared" si="8"/>
        <v>132</v>
      </c>
    </row>
    <row r="530" spans="1:2">
      <c r="A530" t="s">
        <v>9223</v>
      </c>
      <c r="B530">
        <f t="shared" si="8"/>
        <v>133</v>
      </c>
    </row>
    <row r="531" spans="1:2">
      <c r="A531" t="s">
        <v>9224</v>
      </c>
      <c r="B531">
        <f t="shared" si="8"/>
        <v>133</v>
      </c>
    </row>
    <row r="532" spans="1:2">
      <c r="A532" t="s">
        <v>9225</v>
      </c>
      <c r="B532">
        <f t="shared" si="8"/>
        <v>133</v>
      </c>
    </row>
    <row r="533" spans="1:2">
      <c r="A533" t="s">
        <v>9226</v>
      </c>
      <c r="B533">
        <f t="shared" si="8"/>
        <v>133</v>
      </c>
    </row>
    <row r="534" spans="1:2">
      <c r="A534" t="s">
        <v>9227</v>
      </c>
      <c r="B534">
        <f t="shared" si="8"/>
        <v>134</v>
      </c>
    </row>
    <row r="535" spans="1:2">
      <c r="A535" t="s">
        <v>9228</v>
      </c>
      <c r="B535">
        <f t="shared" si="8"/>
        <v>134</v>
      </c>
    </row>
    <row r="536" spans="1:2">
      <c r="A536" t="s">
        <v>9229</v>
      </c>
      <c r="B536">
        <f t="shared" si="8"/>
        <v>134</v>
      </c>
    </row>
    <row r="537" spans="1:2">
      <c r="A537" t="s">
        <v>9230</v>
      </c>
      <c r="B537">
        <f t="shared" si="8"/>
        <v>134</v>
      </c>
    </row>
    <row r="538" spans="1:2">
      <c r="A538" t="s">
        <v>9231</v>
      </c>
      <c r="B538">
        <f t="shared" si="8"/>
        <v>135</v>
      </c>
    </row>
    <row r="539" spans="1:2">
      <c r="A539" t="s">
        <v>9232</v>
      </c>
      <c r="B539">
        <f t="shared" si="8"/>
        <v>135</v>
      </c>
    </row>
    <row r="540" spans="1:2">
      <c r="A540" t="s">
        <v>9233</v>
      </c>
      <c r="B540">
        <f t="shared" si="8"/>
        <v>135</v>
      </c>
    </row>
    <row r="541" spans="1:2">
      <c r="A541" t="s">
        <v>9234</v>
      </c>
      <c r="B541">
        <f t="shared" si="8"/>
        <v>135</v>
      </c>
    </row>
    <row r="542" spans="1:2">
      <c r="A542" t="s">
        <v>9235</v>
      </c>
      <c r="B542">
        <f t="shared" si="8"/>
        <v>136</v>
      </c>
    </row>
    <row r="543" spans="1:2">
      <c r="A543" t="s">
        <v>9236</v>
      </c>
      <c r="B543">
        <f t="shared" si="8"/>
        <v>136</v>
      </c>
    </row>
    <row r="544" spans="1:2">
      <c r="A544" t="s">
        <v>9237</v>
      </c>
      <c r="B544">
        <f t="shared" si="8"/>
        <v>136</v>
      </c>
    </row>
    <row r="545" spans="1:2">
      <c r="A545" t="s">
        <v>9238</v>
      </c>
      <c r="B545">
        <f t="shared" si="8"/>
        <v>136</v>
      </c>
    </row>
    <row r="546" spans="1:2">
      <c r="A546" t="s">
        <v>9239</v>
      </c>
      <c r="B546">
        <f t="shared" si="8"/>
        <v>137</v>
      </c>
    </row>
    <row r="547" spans="1:2">
      <c r="A547" t="s">
        <v>9240</v>
      </c>
      <c r="B547">
        <f t="shared" si="8"/>
        <v>137</v>
      </c>
    </row>
    <row r="548" spans="1:2">
      <c r="A548" t="s">
        <v>9241</v>
      </c>
      <c r="B548">
        <f t="shared" si="8"/>
        <v>137</v>
      </c>
    </row>
    <row r="549" spans="1:2">
      <c r="A549" t="s">
        <v>9242</v>
      </c>
      <c r="B549">
        <f t="shared" si="8"/>
        <v>137</v>
      </c>
    </row>
    <row r="550" spans="1:2">
      <c r="A550" t="s">
        <v>9243</v>
      </c>
      <c r="B550">
        <f t="shared" si="8"/>
        <v>138</v>
      </c>
    </row>
    <row r="551" spans="1:2">
      <c r="A551" t="s">
        <v>9244</v>
      </c>
      <c r="B551">
        <f t="shared" si="8"/>
        <v>138</v>
      </c>
    </row>
    <row r="552" spans="1:2">
      <c r="A552" t="s">
        <v>9245</v>
      </c>
      <c r="B552">
        <f t="shared" si="8"/>
        <v>138</v>
      </c>
    </row>
    <row r="553" spans="1:2">
      <c r="A553" t="s">
        <v>9246</v>
      </c>
      <c r="B553">
        <f t="shared" si="8"/>
        <v>138</v>
      </c>
    </row>
    <row r="554" spans="1:2">
      <c r="A554" t="s">
        <v>9247</v>
      </c>
      <c r="B554">
        <f t="shared" si="8"/>
        <v>139</v>
      </c>
    </row>
    <row r="555" spans="1:2">
      <c r="A555" t="s">
        <v>9248</v>
      </c>
      <c r="B555">
        <f t="shared" si="8"/>
        <v>139</v>
      </c>
    </row>
    <row r="556" spans="1:2">
      <c r="A556" t="s">
        <v>9249</v>
      </c>
      <c r="B556">
        <f t="shared" si="8"/>
        <v>139</v>
      </c>
    </row>
    <row r="557" spans="1:2">
      <c r="A557" t="s">
        <v>9250</v>
      </c>
      <c r="B557">
        <f t="shared" si="8"/>
        <v>139</v>
      </c>
    </row>
    <row r="558" spans="1:2">
      <c r="A558" t="s">
        <v>9251</v>
      </c>
      <c r="B558">
        <f t="shared" si="8"/>
        <v>140</v>
      </c>
    </row>
    <row r="559" spans="1:2">
      <c r="A559" t="s">
        <v>9252</v>
      </c>
      <c r="B559">
        <f t="shared" si="8"/>
        <v>140</v>
      </c>
    </row>
    <row r="560" spans="1:2">
      <c r="A560" t="s">
        <v>9253</v>
      </c>
      <c r="B560">
        <f t="shared" si="8"/>
        <v>140</v>
      </c>
    </row>
    <row r="561" spans="1:2">
      <c r="A561" t="s">
        <v>9254</v>
      </c>
      <c r="B561">
        <f t="shared" si="8"/>
        <v>140</v>
      </c>
    </row>
    <row r="562" spans="1:2">
      <c r="A562" t="s">
        <v>9255</v>
      </c>
      <c r="B562">
        <f t="shared" si="8"/>
        <v>141</v>
      </c>
    </row>
    <row r="563" spans="1:2">
      <c r="A563" t="s">
        <v>9256</v>
      </c>
      <c r="B563">
        <f t="shared" si="8"/>
        <v>141</v>
      </c>
    </row>
    <row r="564" spans="1:2">
      <c r="A564" t="s">
        <v>9257</v>
      </c>
      <c r="B564">
        <f t="shared" si="8"/>
        <v>141</v>
      </c>
    </row>
    <row r="565" spans="1:2">
      <c r="A565" t="s">
        <v>9258</v>
      </c>
      <c r="B565">
        <f t="shared" si="8"/>
        <v>141</v>
      </c>
    </row>
    <row r="566" spans="1:2">
      <c r="A566" t="s">
        <v>9259</v>
      </c>
      <c r="B566">
        <f t="shared" si="8"/>
        <v>142</v>
      </c>
    </row>
    <row r="567" spans="1:2">
      <c r="A567" t="s">
        <v>9260</v>
      </c>
      <c r="B567">
        <f t="shared" si="8"/>
        <v>142</v>
      </c>
    </row>
    <row r="568" spans="1:2">
      <c r="A568" t="s">
        <v>9261</v>
      </c>
      <c r="B568">
        <f t="shared" si="8"/>
        <v>142</v>
      </c>
    </row>
    <row r="569" spans="1:2">
      <c r="A569" t="s">
        <v>9262</v>
      </c>
      <c r="B569">
        <f t="shared" si="8"/>
        <v>142</v>
      </c>
    </row>
    <row r="570" spans="1:2">
      <c r="A570" t="s">
        <v>9263</v>
      </c>
      <c r="B570">
        <f t="shared" si="8"/>
        <v>143</v>
      </c>
    </row>
    <row r="571" spans="1:2">
      <c r="A571" t="s">
        <v>9264</v>
      </c>
      <c r="B571">
        <f t="shared" si="8"/>
        <v>143</v>
      </c>
    </row>
    <row r="572" spans="1:2">
      <c r="A572" t="s">
        <v>9265</v>
      </c>
      <c r="B572">
        <f t="shared" si="8"/>
        <v>143</v>
      </c>
    </row>
    <row r="573" spans="1:2">
      <c r="A573" t="s">
        <v>9266</v>
      </c>
      <c r="B573">
        <f t="shared" si="8"/>
        <v>143</v>
      </c>
    </row>
    <row r="574" spans="1:2">
      <c r="A574" t="s">
        <v>9267</v>
      </c>
      <c r="B574">
        <f t="shared" si="8"/>
        <v>144</v>
      </c>
    </row>
    <row r="575" spans="1:2">
      <c r="A575" t="s">
        <v>9268</v>
      </c>
      <c r="B575">
        <f t="shared" si="8"/>
        <v>144</v>
      </c>
    </row>
    <row r="576" spans="1:2">
      <c r="A576" t="s">
        <v>9269</v>
      </c>
      <c r="B576">
        <f t="shared" si="8"/>
        <v>144</v>
      </c>
    </row>
    <row r="577" spans="1:2">
      <c r="A577" t="s">
        <v>9270</v>
      </c>
      <c r="B577">
        <f t="shared" si="8"/>
        <v>144</v>
      </c>
    </row>
    <row r="578" spans="1:2">
      <c r="A578" t="s">
        <v>9271</v>
      </c>
      <c r="B578">
        <f t="shared" si="8"/>
        <v>145</v>
      </c>
    </row>
    <row r="579" spans="1:2">
      <c r="A579" t="s">
        <v>9272</v>
      </c>
      <c r="B579">
        <f t="shared" si="8"/>
        <v>145</v>
      </c>
    </row>
    <row r="580" spans="1:2">
      <c r="A580" t="s">
        <v>9273</v>
      </c>
      <c r="B580">
        <f t="shared" si="8"/>
        <v>145</v>
      </c>
    </row>
    <row r="581" spans="1:2">
      <c r="A581" t="s">
        <v>9274</v>
      </c>
      <c r="B581">
        <f t="shared" si="8"/>
        <v>145</v>
      </c>
    </row>
    <row r="582" spans="1:2">
      <c r="A582" t="s">
        <v>9275</v>
      </c>
      <c r="B582">
        <f t="shared" si="8"/>
        <v>146</v>
      </c>
    </row>
    <row r="583" spans="1:2">
      <c r="A583" t="s">
        <v>9276</v>
      </c>
      <c r="B583">
        <f t="shared" ref="B583:B646" si="9">IF(B582=B579,B582+1,B582)</f>
        <v>146</v>
      </c>
    </row>
    <row r="584" spans="1:2">
      <c r="A584" t="s">
        <v>9277</v>
      </c>
      <c r="B584">
        <f t="shared" si="9"/>
        <v>146</v>
      </c>
    </row>
    <row r="585" spans="1:2">
      <c r="A585" t="s">
        <v>9278</v>
      </c>
      <c r="B585">
        <f t="shared" si="9"/>
        <v>146</v>
      </c>
    </row>
    <row r="586" spans="1:2">
      <c r="A586" t="s">
        <v>9279</v>
      </c>
      <c r="B586">
        <f t="shared" si="9"/>
        <v>147</v>
      </c>
    </row>
    <row r="587" spans="1:2">
      <c r="A587" t="s">
        <v>9280</v>
      </c>
      <c r="B587">
        <f t="shared" si="9"/>
        <v>147</v>
      </c>
    </row>
    <row r="588" spans="1:2">
      <c r="A588" t="s">
        <v>9281</v>
      </c>
      <c r="B588">
        <f t="shared" si="9"/>
        <v>147</v>
      </c>
    </row>
    <row r="589" spans="1:2">
      <c r="A589" t="s">
        <v>9282</v>
      </c>
      <c r="B589">
        <f t="shared" si="9"/>
        <v>147</v>
      </c>
    </row>
    <row r="590" spans="1:2">
      <c r="A590" t="s">
        <v>9283</v>
      </c>
      <c r="B590">
        <f t="shared" si="9"/>
        <v>148</v>
      </c>
    </row>
    <row r="591" spans="1:2">
      <c r="A591" t="s">
        <v>9284</v>
      </c>
      <c r="B591">
        <f t="shared" si="9"/>
        <v>148</v>
      </c>
    </row>
    <row r="592" spans="1:2">
      <c r="A592" t="s">
        <v>9285</v>
      </c>
      <c r="B592">
        <f t="shared" si="9"/>
        <v>148</v>
      </c>
    </row>
    <row r="593" spans="1:2">
      <c r="A593" t="s">
        <v>9286</v>
      </c>
      <c r="B593">
        <f t="shared" si="9"/>
        <v>148</v>
      </c>
    </row>
    <row r="594" spans="1:2">
      <c r="A594" t="s">
        <v>9287</v>
      </c>
      <c r="B594">
        <f t="shared" si="9"/>
        <v>149</v>
      </c>
    </row>
    <row r="595" spans="1:2">
      <c r="A595" t="s">
        <v>9288</v>
      </c>
      <c r="B595">
        <f t="shared" si="9"/>
        <v>149</v>
      </c>
    </row>
    <row r="596" spans="1:2">
      <c r="A596" t="s">
        <v>9289</v>
      </c>
      <c r="B596">
        <f t="shared" si="9"/>
        <v>149</v>
      </c>
    </row>
    <row r="597" spans="1:2">
      <c r="A597" t="s">
        <v>9290</v>
      </c>
      <c r="B597">
        <f t="shared" si="9"/>
        <v>149</v>
      </c>
    </row>
    <row r="598" spans="1:2">
      <c r="A598" t="s">
        <v>9291</v>
      </c>
      <c r="B598">
        <f t="shared" si="9"/>
        <v>150</v>
      </c>
    </row>
    <row r="599" spans="1:2">
      <c r="A599" t="s">
        <v>9292</v>
      </c>
      <c r="B599">
        <f t="shared" si="9"/>
        <v>150</v>
      </c>
    </row>
    <row r="600" spans="1:2">
      <c r="A600" t="s">
        <v>9293</v>
      </c>
      <c r="B600">
        <f t="shared" si="9"/>
        <v>150</v>
      </c>
    </row>
    <row r="601" spans="1:2">
      <c r="A601" t="s">
        <v>9294</v>
      </c>
      <c r="B601">
        <f t="shared" si="9"/>
        <v>150</v>
      </c>
    </row>
    <row r="602" spans="1:2">
      <c r="A602" t="s">
        <v>9295</v>
      </c>
      <c r="B602">
        <f t="shared" si="9"/>
        <v>151</v>
      </c>
    </row>
    <row r="603" spans="1:2">
      <c r="A603" t="s">
        <v>9296</v>
      </c>
      <c r="B603">
        <f t="shared" si="9"/>
        <v>151</v>
      </c>
    </row>
    <row r="604" spans="1:2">
      <c r="A604" t="s">
        <v>9297</v>
      </c>
      <c r="B604">
        <f t="shared" si="9"/>
        <v>151</v>
      </c>
    </row>
    <row r="605" spans="1:2">
      <c r="A605" t="s">
        <v>9298</v>
      </c>
      <c r="B605">
        <f t="shared" si="9"/>
        <v>151</v>
      </c>
    </row>
    <row r="606" spans="1:2">
      <c r="A606" t="s">
        <v>9299</v>
      </c>
      <c r="B606">
        <f t="shared" si="9"/>
        <v>152</v>
      </c>
    </row>
    <row r="607" spans="1:2">
      <c r="A607" t="s">
        <v>9300</v>
      </c>
      <c r="B607">
        <f t="shared" si="9"/>
        <v>152</v>
      </c>
    </row>
    <row r="608" spans="1:2">
      <c r="A608" t="s">
        <v>9301</v>
      </c>
      <c r="B608">
        <f t="shared" si="9"/>
        <v>152</v>
      </c>
    </row>
    <row r="609" spans="1:2">
      <c r="A609" t="s">
        <v>9302</v>
      </c>
      <c r="B609">
        <f t="shared" si="9"/>
        <v>152</v>
      </c>
    </row>
    <row r="610" spans="1:2">
      <c r="A610" t="s">
        <v>9303</v>
      </c>
      <c r="B610">
        <f t="shared" si="9"/>
        <v>153</v>
      </c>
    </row>
    <row r="611" spans="1:2">
      <c r="A611" t="s">
        <v>9304</v>
      </c>
      <c r="B611">
        <f t="shared" si="9"/>
        <v>153</v>
      </c>
    </row>
    <row r="612" spans="1:2">
      <c r="A612" t="s">
        <v>9305</v>
      </c>
      <c r="B612">
        <f t="shared" si="9"/>
        <v>153</v>
      </c>
    </row>
    <row r="613" spans="1:2">
      <c r="A613" t="s">
        <v>9306</v>
      </c>
      <c r="B613">
        <f t="shared" si="9"/>
        <v>153</v>
      </c>
    </row>
    <row r="614" spans="1:2">
      <c r="A614" t="s">
        <v>9307</v>
      </c>
      <c r="B614">
        <f t="shared" si="9"/>
        <v>154</v>
      </c>
    </row>
    <row r="615" spans="1:2">
      <c r="A615" t="s">
        <v>9308</v>
      </c>
      <c r="B615">
        <f t="shared" si="9"/>
        <v>154</v>
      </c>
    </row>
    <row r="616" spans="1:2">
      <c r="A616" t="s">
        <v>9309</v>
      </c>
      <c r="B616">
        <f t="shared" si="9"/>
        <v>154</v>
      </c>
    </row>
    <row r="617" spans="1:2">
      <c r="A617" t="s">
        <v>9310</v>
      </c>
      <c r="B617">
        <f t="shared" si="9"/>
        <v>154</v>
      </c>
    </row>
    <row r="618" spans="1:2">
      <c r="A618" t="s">
        <v>9311</v>
      </c>
      <c r="B618">
        <f t="shared" si="9"/>
        <v>155</v>
      </c>
    </row>
    <row r="619" spans="1:2">
      <c r="A619" t="s">
        <v>9312</v>
      </c>
      <c r="B619">
        <f t="shared" si="9"/>
        <v>155</v>
      </c>
    </row>
    <row r="620" spans="1:2">
      <c r="A620" t="s">
        <v>9313</v>
      </c>
      <c r="B620">
        <f t="shared" si="9"/>
        <v>155</v>
      </c>
    </row>
    <row r="621" spans="1:2">
      <c r="A621" t="s">
        <v>9314</v>
      </c>
      <c r="B621">
        <f t="shared" si="9"/>
        <v>155</v>
      </c>
    </row>
    <row r="622" spans="1:2">
      <c r="A622" t="s">
        <v>9315</v>
      </c>
      <c r="B622">
        <f t="shared" si="9"/>
        <v>156</v>
      </c>
    </row>
    <row r="623" spans="1:2">
      <c r="A623" t="s">
        <v>9316</v>
      </c>
      <c r="B623">
        <f t="shared" si="9"/>
        <v>156</v>
      </c>
    </row>
    <row r="624" spans="1:2">
      <c r="A624" t="s">
        <v>9317</v>
      </c>
      <c r="B624">
        <f t="shared" si="9"/>
        <v>156</v>
      </c>
    </row>
    <row r="625" spans="1:2">
      <c r="A625" t="s">
        <v>9318</v>
      </c>
      <c r="B625">
        <f t="shared" si="9"/>
        <v>156</v>
      </c>
    </row>
    <row r="626" spans="1:2">
      <c r="A626" t="s">
        <v>9319</v>
      </c>
      <c r="B626">
        <f t="shared" si="9"/>
        <v>157</v>
      </c>
    </row>
    <row r="627" spans="1:2">
      <c r="A627" t="s">
        <v>9320</v>
      </c>
      <c r="B627">
        <f t="shared" si="9"/>
        <v>157</v>
      </c>
    </row>
    <row r="628" spans="1:2">
      <c r="A628" t="s">
        <v>9321</v>
      </c>
      <c r="B628">
        <f t="shared" si="9"/>
        <v>157</v>
      </c>
    </row>
    <row r="629" spans="1:2">
      <c r="A629" t="s">
        <v>9322</v>
      </c>
      <c r="B629">
        <f t="shared" si="9"/>
        <v>157</v>
      </c>
    </row>
    <row r="630" spans="1:2">
      <c r="A630" t="s">
        <v>9323</v>
      </c>
      <c r="B630">
        <f t="shared" si="9"/>
        <v>158</v>
      </c>
    </row>
    <row r="631" spans="1:2">
      <c r="A631" t="s">
        <v>9324</v>
      </c>
      <c r="B631">
        <f t="shared" si="9"/>
        <v>158</v>
      </c>
    </row>
    <row r="632" spans="1:2">
      <c r="A632" t="s">
        <v>9325</v>
      </c>
      <c r="B632">
        <f t="shared" si="9"/>
        <v>158</v>
      </c>
    </row>
    <row r="633" spans="1:2">
      <c r="A633" t="s">
        <v>9326</v>
      </c>
      <c r="B633">
        <f t="shared" si="9"/>
        <v>158</v>
      </c>
    </row>
    <row r="634" spans="1:2">
      <c r="A634" t="s">
        <v>9327</v>
      </c>
      <c r="B634">
        <f t="shared" si="9"/>
        <v>159</v>
      </c>
    </row>
    <row r="635" spans="1:2">
      <c r="A635" t="s">
        <v>9328</v>
      </c>
      <c r="B635">
        <f t="shared" si="9"/>
        <v>159</v>
      </c>
    </row>
    <row r="636" spans="1:2">
      <c r="A636" t="s">
        <v>9329</v>
      </c>
      <c r="B636">
        <f t="shared" si="9"/>
        <v>159</v>
      </c>
    </row>
    <row r="637" spans="1:2">
      <c r="A637" t="s">
        <v>9330</v>
      </c>
      <c r="B637">
        <f t="shared" si="9"/>
        <v>159</v>
      </c>
    </row>
    <row r="638" spans="1:2">
      <c r="A638" t="s">
        <v>9331</v>
      </c>
      <c r="B638">
        <f t="shared" si="9"/>
        <v>160</v>
      </c>
    </row>
    <row r="639" spans="1:2">
      <c r="A639" t="s">
        <v>9332</v>
      </c>
      <c r="B639">
        <f t="shared" si="9"/>
        <v>160</v>
      </c>
    </row>
    <row r="640" spans="1:2">
      <c r="A640" t="s">
        <v>9333</v>
      </c>
      <c r="B640">
        <f t="shared" si="9"/>
        <v>160</v>
      </c>
    </row>
    <row r="641" spans="1:2">
      <c r="A641" t="s">
        <v>9334</v>
      </c>
      <c r="B641">
        <f t="shared" si="9"/>
        <v>160</v>
      </c>
    </row>
    <row r="642" spans="1:2">
      <c r="A642" t="s">
        <v>9335</v>
      </c>
      <c r="B642">
        <f t="shared" si="9"/>
        <v>161</v>
      </c>
    </row>
    <row r="643" spans="1:2">
      <c r="A643" t="s">
        <v>9336</v>
      </c>
      <c r="B643">
        <f t="shared" si="9"/>
        <v>161</v>
      </c>
    </row>
    <row r="644" spans="1:2">
      <c r="A644" t="s">
        <v>9337</v>
      </c>
      <c r="B644">
        <f t="shared" si="9"/>
        <v>161</v>
      </c>
    </row>
    <row r="645" spans="1:2">
      <c r="A645" t="s">
        <v>9338</v>
      </c>
      <c r="B645">
        <f t="shared" si="9"/>
        <v>161</v>
      </c>
    </row>
    <row r="646" spans="1:2">
      <c r="A646" t="s">
        <v>9339</v>
      </c>
      <c r="B646">
        <f t="shared" si="9"/>
        <v>162</v>
      </c>
    </row>
    <row r="647" spans="1:2">
      <c r="A647" t="s">
        <v>9340</v>
      </c>
      <c r="B647">
        <f t="shared" ref="B647:B710" si="10">IF(B646=B643,B646+1,B646)</f>
        <v>162</v>
      </c>
    </row>
    <row r="648" spans="1:2">
      <c r="A648" t="s">
        <v>9341</v>
      </c>
      <c r="B648">
        <f t="shared" si="10"/>
        <v>162</v>
      </c>
    </row>
    <row r="649" spans="1:2">
      <c r="A649" t="s">
        <v>9342</v>
      </c>
      <c r="B649">
        <f t="shared" si="10"/>
        <v>162</v>
      </c>
    </row>
    <row r="650" spans="1:2">
      <c r="A650" t="s">
        <v>9343</v>
      </c>
      <c r="B650">
        <f t="shared" si="10"/>
        <v>163</v>
      </c>
    </row>
    <row r="651" spans="1:2">
      <c r="A651" t="s">
        <v>9344</v>
      </c>
      <c r="B651">
        <f t="shared" si="10"/>
        <v>163</v>
      </c>
    </row>
    <row r="652" spans="1:2">
      <c r="A652" t="s">
        <v>9345</v>
      </c>
      <c r="B652">
        <f t="shared" si="10"/>
        <v>163</v>
      </c>
    </row>
    <row r="653" spans="1:2">
      <c r="A653" t="s">
        <v>9346</v>
      </c>
      <c r="B653">
        <f t="shared" si="10"/>
        <v>163</v>
      </c>
    </row>
    <row r="654" spans="1:2">
      <c r="A654" t="s">
        <v>9347</v>
      </c>
      <c r="B654">
        <f t="shared" si="10"/>
        <v>164</v>
      </c>
    </row>
    <row r="655" spans="1:2">
      <c r="A655" t="s">
        <v>9348</v>
      </c>
      <c r="B655">
        <f t="shared" si="10"/>
        <v>164</v>
      </c>
    </row>
    <row r="656" spans="1:2">
      <c r="A656" t="s">
        <v>9349</v>
      </c>
      <c r="B656">
        <f t="shared" si="10"/>
        <v>164</v>
      </c>
    </row>
    <row r="657" spans="1:2">
      <c r="A657" t="s">
        <v>9350</v>
      </c>
      <c r="B657">
        <f t="shared" si="10"/>
        <v>164</v>
      </c>
    </row>
    <row r="658" spans="1:2">
      <c r="A658" t="s">
        <v>9351</v>
      </c>
      <c r="B658">
        <f t="shared" si="10"/>
        <v>165</v>
      </c>
    </row>
    <row r="659" spans="1:2">
      <c r="A659" t="s">
        <v>9352</v>
      </c>
      <c r="B659">
        <f t="shared" si="10"/>
        <v>165</v>
      </c>
    </row>
    <row r="660" spans="1:2">
      <c r="A660" t="s">
        <v>9353</v>
      </c>
      <c r="B660">
        <f t="shared" si="10"/>
        <v>165</v>
      </c>
    </row>
    <row r="661" spans="1:2">
      <c r="A661" t="s">
        <v>9354</v>
      </c>
      <c r="B661">
        <f t="shared" si="10"/>
        <v>165</v>
      </c>
    </row>
    <row r="662" spans="1:2">
      <c r="A662" t="s">
        <v>9355</v>
      </c>
      <c r="B662">
        <f t="shared" si="10"/>
        <v>166</v>
      </c>
    </row>
    <row r="663" spans="1:2">
      <c r="A663" t="s">
        <v>9356</v>
      </c>
      <c r="B663">
        <f t="shared" si="10"/>
        <v>166</v>
      </c>
    </row>
    <row r="664" spans="1:2">
      <c r="A664" t="s">
        <v>9357</v>
      </c>
      <c r="B664">
        <f t="shared" si="10"/>
        <v>166</v>
      </c>
    </row>
    <row r="665" spans="1:2">
      <c r="A665" t="s">
        <v>9358</v>
      </c>
      <c r="B665">
        <f t="shared" si="10"/>
        <v>166</v>
      </c>
    </row>
    <row r="666" spans="1:2">
      <c r="A666" t="s">
        <v>9359</v>
      </c>
      <c r="B666">
        <f t="shared" si="10"/>
        <v>167</v>
      </c>
    </row>
    <row r="667" spans="1:2">
      <c r="A667" t="s">
        <v>9360</v>
      </c>
      <c r="B667">
        <f t="shared" si="10"/>
        <v>167</v>
      </c>
    </row>
    <row r="668" spans="1:2">
      <c r="A668" t="s">
        <v>9361</v>
      </c>
      <c r="B668">
        <f t="shared" si="10"/>
        <v>167</v>
      </c>
    </row>
    <row r="669" spans="1:2">
      <c r="A669" t="s">
        <v>9362</v>
      </c>
      <c r="B669">
        <f t="shared" si="10"/>
        <v>167</v>
      </c>
    </row>
    <row r="670" spans="1:2">
      <c r="A670" t="s">
        <v>9363</v>
      </c>
      <c r="B670">
        <f t="shared" si="10"/>
        <v>168</v>
      </c>
    </row>
    <row r="671" spans="1:2">
      <c r="A671" t="s">
        <v>9364</v>
      </c>
      <c r="B671">
        <f t="shared" si="10"/>
        <v>168</v>
      </c>
    </row>
    <row r="672" spans="1:2">
      <c r="A672" t="s">
        <v>9365</v>
      </c>
      <c r="B672">
        <f t="shared" si="10"/>
        <v>168</v>
      </c>
    </row>
    <row r="673" spans="1:2">
      <c r="A673" t="s">
        <v>9366</v>
      </c>
      <c r="B673">
        <f t="shared" si="10"/>
        <v>168</v>
      </c>
    </row>
    <row r="674" spans="1:2">
      <c r="A674" t="s">
        <v>9367</v>
      </c>
      <c r="B674">
        <f t="shared" si="10"/>
        <v>169</v>
      </c>
    </row>
    <row r="675" spans="1:2">
      <c r="A675" t="s">
        <v>9368</v>
      </c>
      <c r="B675">
        <f t="shared" si="10"/>
        <v>169</v>
      </c>
    </row>
    <row r="676" spans="1:2">
      <c r="A676" t="s">
        <v>9369</v>
      </c>
      <c r="B676">
        <f t="shared" si="10"/>
        <v>169</v>
      </c>
    </row>
    <row r="677" spans="1:2">
      <c r="A677" t="s">
        <v>9370</v>
      </c>
      <c r="B677">
        <f t="shared" si="10"/>
        <v>169</v>
      </c>
    </row>
    <row r="678" spans="1:2">
      <c r="A678" t="s">
        <v>9371</v>
      </c>
      <c r="B678">
        <f t="shared" si="10"/>
        <v>170</v>
      </c>
    </row>
    <row r="679" spans="1:2">
      <c r="A679" t="s">
        <v>9372</v>
      </c>
      <c r="B679">
        <f t="shared" si="10"/>
        <v>170</v>
      </c>
    </row>
    <row r="680" spans="1:2">
      <c r="A680" t="s">
        <v>9373</v>
      </c>
      <c r="B680">
        <f t="shared" si="10"/>
        <v>170</v>
      </c>
    </row>
    <row r="681" spans="1:2">
      <c r="A681" t="s">
        <v>9374</v>
      </c>
      <c r="B681">
        <f t="shared" si="10"/>
        <v>170</v>
      </c>
    </row>
    <row r="682" spans="1:2">
      <c r="A682" t="s">
        <v>9375</v>
      </c>
      <c r="B682">
        <f t="shared" si="10"/>
        <v>171</v>
      </c>
    </row>
    <row r="683" spans="1:2">
      <c r="A683" t="s">
        <v>9376</v>
      </c>
      <c r="B683">
        <f t="shared" si="10"/>
        <v>171</v>
      </c>
    </row>
    <row r="684" spans="1:2">
      <c r="A684" t="s">
        <v>9377</v>
      </c>
      <c r="B684">
        <f t="shared" si="10"/>
        <v>171</v>
      </c>
    </row>
    <row r="685" spans="1:2">
      <c r="A685" t="s">
        <v>9378</v>
      </c>
      <c r="B685">
        <f t="shared" si="10"/>
        <v>171</v>
      </c>
    </row>
    <row r="686" spans="1:2">
      <c r="A686" t="s">
        <v>9379</v>
      </c>
      <c r="B686">
        <f t="shared" si="10"/>
        <v>172</v>
      </c>
    </row>
    <row r="687" spans="1:2">
      <c r="A687" t="s">
        <v>9380</v>
      </c>
      <c r="B687">
        <f t="shared" si="10"/>
        <v>172</v>
      </c>
    </row>
    <row r="688" spans="1:2">
      <c r="A688" t="s">
        <v>9381</v>
      </c>
      <c r="B688">
        <f t="shared" si="10"/>
        <v>172</v>
      </c>
    </row>
    <row r="689" spans="1:2">
      <c r="A689" t="s">
        <v>9382</v>
      </c>
      <c r="B689">
        <f t="shared" si="10"/>
        <v>172</v>
      </c>
    </row>
    <row r="690" spans="1:2">
      <c r="A690" t="s">
        <v>9383</v>
      </c>
      <c r="B690">
        <f t="shared" si="10"/>
        <v>173</v>
      </c>
    </row>
    <row r="691" spans="1:2">
      <c r="A691" t="s">
        <v>9384</v>
      </c>
      <c r="B691">
        <f t="shared" si="10"/>
        <v>173</v>
      </c>
    </row>
    <row r="692" spans="1:2">
      <c r="A692" t="s">
        <v>9385</v>
      </c>
      <c r="B692">
        <f t="shared" si="10"/>
        <v>173</v>
      </c>
    </row>
    <row r="693" spans="1:2">
      <c r="A693" t="s">
        <v>9386</v>
      </c>
      <c r="B693">
        <f t="shared" si="10"/>
        <v>173</v>
      </c>
    </row>
    <row r="694" spans="1:2">
      <c r="A694" t="s">
        <v>9387</v>
      </c>
      <c r="B694">
        <f t="shared" si="10"/>
        <v>174</v>
      </c>
    </row>
    <row r="695" spans="1:2">
      <c r="A695" t="s">
        <v>9388</v>
      </c>
      <c r="B695">
        <f t="shared" si="10"/>
        <v>174</v>
      </c>
    </row>
    <row r="696" spans="1:2">
      <c r="A696" t="s">
        <v>9389</v>
      </c>
      <c r="B696">
        <f t="shared" si="10"/>
        <v>174</v>
      </c>
    </row>
    <row r="697" spans="1:2">
      <c r="A697" t="s">
        <v>9390</v>
      </c>
      <c r="B697">
        <f t="shared" si="10"/>
        <v>174</v>
      </c>
    </row>
    <row r="698" spans="1:2">
      <c r="A698" t="s">
        <v>9391</v>
      </c>
      <c r="B698">
        <f t="shared" si="10"/>
        <v>175</v>
      </c>
    </row>
    <row r="699" spans="1:2">
      <c r="A699" t="s">
        <v>9392</v>
      </c>
      <c r="B699">
        <f t="shared" si="10"/>
        <v>175</v>
      </c>
    </row>
    <row r="700" spans="1:2">
      <c r="A700" t="s">
        <v>9393</v>
      </c>
      <c r="B700">
        <f t="shared" si="10"/>
        <v>175</v>
      </c>
    </row>
    <row r="701" spans="1:2">
      <c r="A701" t="s">
        <v>9394</v>
      </c>
      <c r="B701">
        <f t="shared" si="10"/>
        <v>175</v>
      </c>
    </row>
    <row r="702" spans="1:2">
      <c r="A702" t="s">
        <v>9395</v>
      </c>
      <c r="B702">
        <f t="shared" si="10"/>
        <v>176</v>
      </c>
    </row>
    <row r="703" spans="1:2">
      <c r="A703" t="s">
        <v>9396</v>
      </c>
      <c r="B703">
        <f t="shared" si="10"/>
        <v>176</v>
      </c>
    </row>
    <row r="704" spans="1:2">
      <c r="A704" t="s">
        <v>9397</v>
      </c>
      <c r="B704">
        <f t="shared" si="10"/>
        <v>176</v>
      </c>
    </row>
    <row r="705" spans="1:2">
      <c r="A705" t="s">
        <v>9398</v>
      </c>
      <c r="B705">
        <f t="shared" si="10"/>
        <v>176</v>
      </c>
    </row>
    <row r="706" spans="1:2">
      <c r="A706" t="s">
        <v>9399</v>
      </c>
      <c r="B706">
        <f t="shared" si="10"/>
        <v>177</v>
      </c>
    </row>
    <row r="707" spans="1:2">
      <c r="A707" t="s">
        <v>9400</v>
      </c>
      <c r="B707">
        <f t="shared" si="10"/>
        <v>177</v>
      </c>
    </row>
    <row r="708" spans="1:2">
      <c r="A708" t="s">
        <v>9401</v>
      </c>
      <c r="B708">
        <f t="shared" si="10"/>
        <v>177</v>
      </c>
    </row>
    <row r="709" spans="1:2">
      <c r="A709" t="s">
        <v>9402</v>
      </c>
      <c r="B709">
        <f t="shared" si="10"/>
        <v>177</v>
      </c>
    </row>
    <row r="710" spans="1:2">
      <c r="A710" t="s">
        <v>9403</v>
      </c>
      <c r="B710">
        <f t="shared" si="10"/>
        <v>178</v>
      </c>
    </row>
    <row r="711" spans="1:2">
      <c r="A711" t="s">
        <v>9404</v>
      </c>
      <c r="B711">
        <f t="shared" ref="B711:B774" si="11">IF(B710=B707,B710+1,B710)</f>
        <v>178</v>
      </c>
    </row>
    <row r="712" spans="1:2">
      <c r="A712" t="s">
        <v>9405</v>
      </c>
      <c r="B712">
        <f t="shared" si="11"/>
        <v>178</v>
      </c>
    </row>
    <row r="713" spans="1:2">
      <c r="A713" t="s">
        <v>9406</v>
      </c>
      <c r="B713">
        <f t="shared" si="11"/>
        <v>178</v>
      </c>
    </row>
    <row r="714" spans="1:2">
      <c r="A714" t="s">
        <v>9407</v>
      </c>
      <c r="B714">
        <f t="shared" si="11"/>
        <v>179</v>
      </c>
    </row>
    <row r="715" spans="1:2">
      <c r="A715" t="s">
        <v>9408</v>
      </c>
      <c r="B715">
        <f t="shared" si="11"/>
        <v>179</v>
      </c>
    </row>
    <row r="716" spans="1:2">
      <c r="A716" t="s">
        <v>9409</v>
      </c>
      <c r="B716">
        <f t="shared" si="11"/>
        <v>179</v>
      </c>
    </row>
    <row r="717" spans="1:2">
      <c r="A717" t="s">
        <v>9410</v>
      </c>
      <c r="B717">
        <f t="shared" si="11"/>
        <v>179</v>
      </c>
    </row>
    <row r="718" spans="1:2">
      <c r="A718" t="s">
        <v>9411</v>
      </c>
      <c r="B718">
        <f t="shared" si="11"/>
        <v>180</v>
      </c>
    </row>
    <row r="719" spans="1:2">
      <c r="A719" t="s">
        <v>9412</v>
      </c>
      <c r="B719">
        <f t="shared" si="11"/>
        <v>180</v>
      </c>
    </row>
    <row r="720" spans="1:2">
      <c r="A720" t="s">
        <v>9413</v>
      </c>
      <c r="B720">
        <f t="shared" si="11"/>
        <v>180</v>
      </c>
    </row>
    <row r="721" spans="1:2">
      <c r="A721" t="s">
        <v>9414</v>
      </c>
      <c r="B721">
        <f t="shared" si="11"/>
        <v>180</v>
      </c>
    </row>
    <row r="722" spans="1:2">
      <c r="A722" t="s">
        <v>9415</v>
      </c>
      <c r="B722">
        <f t="shared" si="11"/>
        <v>181</v>
      </c>
    </row>
    <row r="723" spans="1:2">
      <c r="A723" t="s">
        <v>9416</v>
      </c>
      <c r="B723">
        <f t="shared" si="11"/>
        <v>181</v>
      </c>
    </row>
    <row r="724" spans="1:2">
      <c r="A724" t="s">
        <v>9417</v>
      </c>
      <c r="B724">
        <f t="shared" si="11"/>
        <v>181</v>
      </c>
    </row>
    <row r="725" spans="1:2">
      <c r="A725" t="s">
        <v>9418</v>
      </c>
      <c r="B725">
        <f t="shared" si="11"/>
        <v>181</v>
      </c>
    </row>
    <row r="726" spans="1:2">
      <c r="A726" t="s">
        <v>9419</v>
      </c>
      <c r="B726">
        <f t="shared" si="11"/>
        <v>182</v>
      </c>
    </row>
    <row r="727" spans="1:2">
      <c r="A727" t="s">
        <v>9420</v>
      </c>
      <c r="B727">
        <f t="shared" si="11"/>
        <v>182</v>
      </c>
    </row>
    <row r="728" spans="1:2">
      <c r="A728" t="s">
        <v>9421</v>
      </c>
      <c r="B728">
        <f t="shared" si="11"/>
        <v>182</v>
      </c>
    </row>
    <row r="729" spans="1:2">
      <c r="A729" t="s">
        <v>9422</v>
      </c>
      <c r="B729">
        <f t="shared" si="11"/>
        <v>182</v>
      </c>
    </row>
    <row r="730" spans="1:2">
      <c r="A730" t="s">
        <v>9423</v>
      </c>
      <c r="B730">
        <f t="shared" si="11"/>
        <v>183</v>
      </c>
    </row>
    <row r="731" spans="1:2">
      <c r="A731" t="s">
        <v>9424</v>
      </c>
      <c r="B731">
        <f t="shared" si="11"/>
        <v>183</v>
      </c>
    </row>
    <row r="732" spans="1:2">
      <c r="A732" t="s">
        <v>9425</v>
      </c>
      <c r="B732">
        <f t="shared" si="11"/>
        <v>183</v>
      </c>
    </row>
    <row r="733" spans="1:2">
      <c r="A733" t="s">
        <v>9426</v>
      </c>
      <c r="B733">
        <f t="shared" si="11"/>
        <v>183</v>
      </c>
    </row>
    <row r="734" spans="1:2">
      <c r="A734" t="s">
        <v>9427</v>
      </c>
      <c r="B734">
        <f t="shared" si="11"/>
        <v>184</v>
      </c>
    </row>
    <row r="735" spans="1:2">
      <c r="A735" t="s">
        <v>9428</v>
      </c>
      <c r="B735">
        <f t="shared" si="11"/>
        <v>184</v>
      </c>
    </row>
    <row r="736" spans="1:2">
      <c r="A736" t="s">
        <v>9429</v>
      </c>
      <c r="B736">
        <f t="shared" si="11"/>
        <v>184</v>
      </c>
    </row>
    <row r="737" spans="1:2">
      <c r="A737" t="s">
        <v>9430</v>
      </c>
      <c r="B737">
        <f t="shared" si="11"/>
        <v>184</v>
      </c>
    </row>
    <row r="738" spans="1:2">
      <c r="A738" t="s">
        <v>9431</v>
      </c>
      <c r="B738">
        <f t="shared" si="11"/>
        <v>185</v>
      </c>
    </row>
    <row r="739" spans="1:2">
      <c r="A739" t="s">
        <v>9432</v>
      </c>
      <c r="B739">
        <f t="shared" si="11"/>
        <v>185</v>
      </c>
    </row>
    <row r="740" spans="1:2">
      <c r="A740" t="s">
        <v>9433</v>
      </c>
      <c r="B740">
        <f t="shared" si="11"/>
        <v>185</v>
      </c>
    </row>
    <row r="741" spans="1:2">
      <c r="A741" t="s">
        <v>9434</v>
      </c>
      <c r="B741">
        <f t="shared" si="11"/>
        <v>185</v>
      </c>
    </row>
    <row r="742" spans="1:2">
      <c r="A742" t="s">
        <v>9435</v>
      </c>
      <c r="B742">
        <f t="shared" si="11"/>
        <v>186</v>
      </c>
    </row>
    <row r="743" spans="1:2">
      <c r="A743" t="s">
        <v>9436</v>
      </c>
      <c r="B743">
        <f t="shared" si="11"/>
        <v>186</v>
      </c>
    </row>
    <row r="744" spans="1:2">
      <c r="A744" t="s">
        <v>9437</v>
      </c>
      <c r="B744">
        <f t="shared" si="11"/>
        <v>186</v>
      </c>
    </row>
    <row r="745" spans="1:2">
      <c r="A745" t="s">
        <v>9438</v>
      </c>
      <c r="B745">
        <f t="shared" si="11"/>
        <v>186</v>
      </c>
    </row>
    <row r="746" spans="1:2">
      <c r="A746" t="s">
        <v>9439</v>
      </c>
      <c r="B746">
        <f t="shared" si="11"/>
        <v>187</v>
      </c>
    </row>
    <row r="747" spans="1:2">
      <c r="A747" t="s">
        <v>9440</v>
      </c>
      <c r="B747">
        <f t="shared" si="11"/>
        <v>187</v>
      </c>
    </row>
    <row r="748" spans="1:2">
      <c r="A748" t="s">
        <v>9441</v>
      </c>
      <c r="B748">
        <f t="shared" si="11"/>
        <v>187</v>
      </c>
    </row>
    <row r="749" spans="1:2">
      <c r="A749" t="s">
        <v>9442</v>
      </c>
      <c r="B749">
        <f t="shared" si="11"/>
        <v>187</v>
      </c>
    </row>
    <row r="750" spans="1:2">
      <c r="A750" t="s">
        <v>9443</v>
      </c>
      <c r="B750">
        <f t="shared" si="11"/>
        <v>188</v>
      </c>
    </row>
    <row r="751" spans="1:2">
      <c r="A751" t="s">
        <v>9444</v>
      </c>
      <c r="B751">
        <f t="shared" si="11"/>
        <v>188</v>
      </c>
    </row>
    <row r="752" spans="1:2">
      <c r="A752" t="s">
        <v>9445</v>
      </c>
      <c r="B752">
        <f t="shared" si="11"/>
        <v>188</v>
      </c>
    </row>
    <row r="753" spans="1:2">
      <c r="A753" t="s">
        <v>9446</v>
      </c>
      <c r="B753">
        <f t="shared" si="11"/>
        <v>188</v>
      </c>
    </row>
    <row r="754" spans="1:2">
      <c r="A754" t="s">
        <v>9447</v>
      </c>
      <c r="B754">
        <f t="shared" si="11"/>
        <v>189</v>
      </c>
    </row>
    <row r="755" spans="1:2">
      <c r="A755" t="s">
        <v>9448</v>
      </c>
      <c r="B755">
        <f t="shared" si="11"/>
        <v>189</v>
      </c>
    </row>
    <row r="756" spans="1:2">
      <c r="A756" t="s">
        <v>9449</v>
      </c>
      <c r="B756">
        <f t="shared" si="11"/>
        <v>189</v>
      </c>
    </row>
    <row r="757" spans="1:2">
      <c r="A757" t="s">
        <v>9450</v>
      </c>
      <c r="B757">
        <f t="shared" si="11"/>
        <v>189</v>
      </c>
    </row>
    <row r="758" spans="1:2">
      <c r="A758" t="s">
        <v>9451</v>
      </c>
      <c r="B758">
        <f t="shared" si="11"/>
        <v>190</v>
      </c>
    </row>
    <row r="759" spans="1:2">
      <c r="A759" t="s">
        <v>9452</v>
      </c>
      <c r="B759">
        <f t="shared" si="11"/>
        <v>190</v>
      </c>
    </row>
    <row r="760" spans="1:2">
      <c r="A760" t="s">
        <v>9453</v>
      </c>
      <c r="B760">
        <f t="shared" si="11"/>
        <v>190</v>
      </c>
    </row>
    <row r="761" spans="1:2">
      <c r="A761" t="s">
        <v>9454</v>
      </c>
      <c r="B761">
        <f t="shared" si="11"/>
        <v>190</v>
      </c>
    </row>
    <row r="762" spans="1:2">
      <c r="A762" t="s">
        <v>9455</v>
      </c>
      <c r="B762">
        <f t="shared" si="11"/>
        <v>191</v>
      </c>
    </row>
    <row r="763" spans="1:2">
      <c r="A763" t="s">
        <v>9456</v>
      </c>
      <c r="B763">
        <f t="shared" si="11"/>
        <v>191</v>
      </c>
    </row>
    <row r="764" spans="1:2">
      <c r="A764" t="s">
        <v>9457</v>
      </c>
      <c r="B764">
        <f t="shared" si="11"/>
        <v>191</v>
      </c>
    </row>
    <row r="765" spans="1:2">
      <c r="A765" t="s">
        <v>9458</v>
      </c>
      <c r="B765">
        <f t="shared" si="11"/>
        <v>191</v>
      </c>
    </row>
    <row r="766" spans="1:2">
      <c r="A766" t="s">
        <v>9459</v>
      </c>
      <c r="B766">
        <f t="shared" si="11"/>
        <v>192</v>
      </c>
    </row>
    <row r="767" spans="1:2">
      <c r="A767" t="s">
        <v>9460</v>
      </c>
      <c r="B767">
        <f t="shared" si="11"/>
        <v>192</v>
      </c>
    </row>
    <row r="768" spans="1:2">
      <c r="A768" t="s">
        <v>9461</v>
      </c>
      <c r="B768">
        <f t="shared" si="11"/>
        <v>192</v>
      </c>
    </row>
    <row r="769" spans="1:2">
      <c r="A769" t="s">
        <v>9462</v>
      </c>
      <c r="B769">
        <f t="shared" si="11"/>
        <v>192</v>
      </c>
    </row>
    <row r="770" spans="1:2">
      <c r="A770" t="s">
        <v>9463</v>
      </c>
      <c r="B770">
        <f t="shared" si="11"/>
        <v>193</v>
      </c>
    </row>
    <row r="771" spans="1:2">
      <c r="A771" t="s">
        <v>9464</v>
      </c>
      <c r="B771">
        <f t="shared" si="11"/>
        <v>193</v>
      </c>
    </row>
    <row r="772" spans="1:2">
      <c r="A772" t="s">
        <v>9465</v>
      </c>
      <c r="B772">
        <f t="shared" si="11"/>
        <v>193</v>
      </c>
    </row>
    <row r="773" spans="1:2">
      <c r="A773" t="s">
        <v>9466</v>
      </c>
      <c r="B773">
        <f t="shared" si="11"/>
        <v>193</v>
      </c>
    </row>
    <row r="774" spans="1:2">
      <c r="A774" t="s">
        <v>9467</v>
      </c>
      <c r="B774">
        <f t="shared" si="11"/>
        <v>194</v>
      </c>
    </row>
    <row r="775" spans="1:2">
      <c r="A775" t="s">
        <v>9468</v>
      </c>
      <c r="B775">
        <f t="shared" ref="B775:B838" si="12">IF(B774=B771,B774+1,B774)</f>
        <v>194</v>
      </c>
    </row>
    <row r="776" spans="1:2">
      <c r="A776" t="s">
        <v>9469</v>
      </c>
      <c r="B776">
        <f t="shared" si="12"/>
        <v>194</v>
      </c>
    </row>
    <row r="777" spans="1:2">
      <c r="A777" t="s">
        <v>9470</v>
      </c>
      <c r="B777">
        <f t="shared" si="12"/>
        <v>194</v>
      </c>
    </row>
    <row r="778" spans="1:2">
      <c r="A778" t="s">
        <v>9471</v>
      </c>
      <c r="B778">
        <f t="shared" si="12"/>
        <v>195</v>
      </c>
    </row>
    <row r="779" spans="1:2">
      <c r="A779" t="s">
        <v>9472</v>
      </c>
      <c r="B779">
        <f t="shared" si="12"/>
        <v>195</v>
      </c>
    </row>
    <row r="780" spans="1:2">
      <c r="A780" t="s">
        <v>9473</v>
      </c>
      <c r="B780">
        <f t="shared" si="12"/>
        <v>195</v>
      </c>
    </row>
    <row r="781" spans="1:2">
      <c r="A781" t="s">
        <v>9474</v>
      </c>
      <c r="B781">
        <f t="shared" si="12"/>
        <v>195</v>
      </c>
    </row>
    <row r="782" spans="1:2">
      <c r="A782" t="s">
        <v>9475</v>
      </c>
      <c r="B782">
        <f t="shared" si="12"/>
        <v>196</v>
      </c>
    </row>
    <row r="783" spans="1:2">
      <c r="A783" t="s">
        <v>9476</v>
      </c>
      <c r="B783">
        <f t="shared" si="12"/>
        <v>196</v>
      </c>
    </row>
    <row r="784" spans="1:2">
      <c r="A784" t="s">
        <v>9477</v>
      </c>
      <c r="B784">
        <f t="shared" si="12"/>
        <v>196</v>
      </c>
    </row>
    <row r="785" spans="1:2">
      <c r="A785" t="s">
        <v>9478</v>
      </c>
      <c r="B785">
        <f t="shared" si="12"/>
        <v>196</v>
      </c>
    </row>
    <row r="786" spans="1:2">
      <c r="A786" t="s">
        <v>9479</v>
      </c>
      <c r="B786">
        <f t="shared" si="12"/>
        <v>197</v>
      </c>
    </row>
    <row r="787" spans="1:2">
      <c r="A787" t="s">
        <v>9480</v>
      </c>
      <c r="B787">
        <f t="shared" si="12"/>
        <v>197</v>
      </c>
    </row>
    <row r="788" spans="1:2">
      <c r="A788" t="s">
        <v>9481</v>
      </c>
      <c r="B788">
        <f t="shared" si="12"/>
        <v>197</v>
      </c>
    </row>
    <row r="789" spans="1:2">
      <c r="A789" t="s">
        <v>9482</v>
      </c>
      <c r="B789">
        <f t="shared" si="12"/>
        <v>197</v>
      </c>
    </row>
    <row r="790" spans="1:2">
      <c r="A790" t="s">
        <v>9483</v>
      </c>
      <c r="B790">
        <f t="shared" si="12"/>
        <v>198</v>
      </c>
    </row>
    <row r="791" spans="1:2">
      <c r="A791" t="s">
        <v>9484</v>
      </c>
      <c r="B791">
        <f t="shared" si="12"/>
        <v>198</v>
      </c>
    </row>
    <row r="792" spans="1:2">
      <c r="A792" t="s">
        <v>9485</v>
      </c>
      <c r="B792">
        <f t="shared" si="12"/>
        <v>198</v>
      </c>
    </row>
    <row r="793" spans="1:2">
      <c r="A793" t="s">
        <v>9486</v>
      </c>
      <c r="B793">
        <f t="shared" si="12"/>
        <v>198</v>
      </c>
    </row>
    <row r="794" spans="1:2">
      <c r="A794" t="s">
        <v>9487</v>
      </c>
      <c r="B794">
        <f t="shared" si="12"/>
        <v>199</v>
      </c>
    </row>
    <row r="795" spans="1:2">
      <c r="A795" t="s">
        <v>9488</v>
      </c>
      <c r="B795">
        <f t="shared" si="12"/>
        <v>199</v>
      </c>
    </row>
    <row r="796" spans="1:2">
      <c r="A796" t="s">
        <v>9489</v>
      </c>
      <c r="B796">
        <f t="shared" si="12"/>
        <v>199</v>
      </c>
    </row>
    <row r="797" spans="1:2">
      <c r="A797" t="s">
        <v>9490</v>
      </c>
      <c r="B797">
        <f t="shared" si="12"/>
        <v>199</v>
      </c>
    </row>
    <row r="798" spans="1:2">
      <c r="A798" t="s">
        <v>9491</v>
      </c>
      <c r="B798">
        <f t="shared" si="12"/>
        <v>200</v>
      </c>
    </row>
    <row r="799" spans="1:2">
      <c r="A799" t="s">
        <v>9492</v>
      </c>
      <c r="B799">
        <f t="shared" si="12"/>
        <v>200</v>
      </c>
    </row>
    <row r="800" spans="1:2">
      <c r="A800" t="s">
        <v>9493</v>
      </c>
      <c r="B800">
        <f t="shared" si="12"/>
        <v>200</v>
      </c>
    </row>
    <row r="801" spans="1:2">
      <c r="A801" t="s">
        <v>9494</v>
      </c>
      <c r="B801">
        <f t="shared" si="12"/>
        <v>200</v>
      </c>
    </row>
    <row r="802" spans="1:2">
      <c r="A802" t="s">
        <v>9495</v>
      </c>
      <c r="B802">
        <f t="shared" si="12"/>
        <v>201</v>
      </c>
    </row>
    <row r="803" spans="1:2">
      <c r="A803" t="s">
        <v>9496</v>
      </c>
      <c r="B803">
        <f t="shared" si="12"/>
        <v>201</v>
      </c>
    </row>
    <row r="804" spans="1:2">
      <c r="A804" t="s">
        <v>9497</v>
      </c>
      <c r="B804">
        <f t="shared" si="12"/>
        <v>201</v>
      </c>
    </row>
    <row r="805" spans="1:2">
      <c r="A805" t="s">
        <v>9498</v>
      </c>
      <c r="B805">
        <f t="shared" si="12"/>
        <v>201</v>
      </c>
    </row>
    <row r="806" spans="1:2">
      <c r="A806" t="s">
        <v>9499</v>
      </c>
      <c r="B806">
        <f t="shared" si="12"/>
        <v>202</v>
      </c>
    </row>
    <row r="807" spans="1:2">
      <c r="A807" t="s">
        <v>9500</v>
      </c>
      <c r="B807">
        <f t="shared" si="12"/>
        <v>202</v>
      </c>
    </row>
    <row r="808" spans="1:2">
      <c r="A808" t="s">
        <v>9501</v>
      </c>
      <c r="B808">
        <f t="shared" si="12"/>
        <v>202</v>
      </c>
    </row>
    <row r="809" spans="1:2">
      <c r="A809" t="s">
        <v>9502</v>
      </c>
      <c r="B809">
        <f t="shared" si="12"/>
        <v>202</v>
      </c>
    </row>
    <row r="810" spans="1:2">
      <c r="A810" t="s">
        <v>9503</v>
      </c>
      <c r="B810">
        <f t="shared" si="12"/>
        <v>203</v>
      </c>
    </row>
    <row r="811" spans="1:2">
      <c r="A811" t="s">
        <v>9504</v>
      </c>
      <c r="B811">
        <f t="shared" si="12"/>
        <v>203</v>
      </c>
    </row>
    <row r="812" spans="1:2">
      <c r="A812" t="s">
        <v>9505</v>
      </c>
      <c r="B812">
        <f t="shared" si="12"/>
        <v>203</v>
      </c>
    </row>
    <row r="813" spans="1:2">
      <c r="A813" t="s">
        <v>9506</v>
      </c>
      <c r="B813">
        <f t="shared" si="12"/>
        <v>203</v>
      </c>
    </row>
    <row r="814" spans="1:2">
      <c r="A814" t="s">
        <v>9507</v>
      </c>
      <c r="B814">
        <f t="shared" si="12"/>
        <v>204</v>
      </c>
    </row>
    <row r="815" spans="1:2">
      <c r="A815" t="s">
        <v>9508</v>
      </c>
      <c r="B815">
        <f t="shared" si="12"/>
        <v>204</v>
      </c>
    </row>
    <row r="816" spans="1:2">
      <c r="A816" t="s">
        <v>9509</v>
      </c>
      <c r="B816">
        <f t="shared" si="12"/>
        <v>204</v>
      </c>
    </row>
    <row r="817" spans="1:2">
      <c r="A817" t="s">
        <v>9510</v>
      </c>
      <c r="B817">
        <f t="shared" si="12"/>
        <v>204</v>
      </c>
    </row>
    <row r="818" spans="1:2">
      <c r="A818" t="s">
        <v>9511</v>
      </c>
      <c r="B818">
        <f t="shared" si="12"/>
        <v>205</v>
      </c>
    </row>
    <row r="819" spans="1:2">
      <c r="A819" t="s">
        <v>9512</v>
      </c>
      <c r="B819">
        <f t="shared" si="12"/>
        <v>205</v>
      </c>
    </row>
    <row r="820" spans="1:2">
      <c r="A820" t="s">
        <v>9513</v>
      </c>
      <c r="B820">
        <f t="shared" si="12"/>
        <v>205</v>
      </c>
    </row>
    <row r="821" spans="1:2">
      <c r="A821" t="s">
        <v>9514</v>
      </c>
      <c r="B821">
        <f t="shared" si="12"/>
        <v>205</v>
      </c>
    </row>
    <row r="822" spans="1:2">
      <c r="A822" t="s">
        <v>9515</v>
      </c>
      <c r="B822">
        <f t="shared" si="12"/>
        <v>206</v>
      </c>
    </row>
    <row r="823" spans="1:2">
      <c r="A823" t="s">
        <v>9516</v>
      </c>
      <c r="B823">
        <f t="shared" si="12"/>
        <v>206</v>
      </c>
    </row>
    <row r="824" spans="1:2">
      <c r="A824" t="s">
        <v>9517</v>
      </c>
      <c r="B824">
        <f t="shared" si="12"/>
        <v>206</v>
      </c>
    </row>
    <row r="825" spans="1:2">
      <c r="A825" t="s">
        <v>9518</v>
      </c>
      <c r="B825">
        <f t="shared" si="12"/>
        <v>206</v>
      </c>
    </row>
    <row r="826" spans="1:2">
      <c r="A826" t="s">
        <v>9519</v>
      </c>
      <c r="B826">
        <f t="shared" si="12"/>
        <v>207</v>
      </c>
    </row>
    <row r="827" spans="1:2">
      <c r="A827" t="s">
        <v>9520</v>
      </c>
      <c r="B827">
        <f t="shared" si="12"/>
        <v>207</v>
      </c>
    </row>
    <row r="828" spans="1:2">
      <c r="A828" t="s">
        <v>9521</v>
      </c>
      <c r="B828">
        <f t="shared" si="12"/>
        <v>207</v>
      </c>
    </row>
    <row r="829" spans="1:2">
      <c r="A829" t="s">
        <v>9522</v>
      </c>
      <c r="B829">
        <f t="shared" si="12"/>
        <v>207</v>
      </c>
    </row>
    <row r="830" spans="1:2">
      <c r="A830" t="s">
        <v>9523</v>
      </c>
      <c r="B830">
        <f t="shared" si="12"/>
        <v>208</v>
      </c>
    </row>
    <row r="831" spans="1:2">
      <c r="A831" t="s">
        <v>9524</v>
      </c>
      <c r="B831">
        <f t="shared" si="12"/>
        <v>208</v>
      </c>
    </row>
    <row r="832" spans="1:2">
      <c r="A832" t="s">
        <v>9525</v>
      </c>
      <c r="B832">
        <f t="shared" si="12"/>
        <v>208</v>
      </c>
    </row>
    <row r="833" spans="1:2">
      <c r="A833" t="s">
        <v>9526</v>
      </c>
      <c r="B833">
        <f t="shared" si="12"/>
        <v>208</v>
      </c>
    </row>
    <row r="834" spans="1:2">
      <c r="A834" t="s">
        <v>9527</v>
      </c>
      <c r="B834">
        <f t="shared" si="12"/>
        <v>209</v>
      </c>
    </row>
    <row r="835" spans="1:2">
      <c r="A835" t="s">
        <v>9528</v>
      </c>
      <c r="B835">
        <f t="shared" si="12"/>
        <v>209</v>
      </c>
    </row>
    <row r="836" spans="1:2">
      <c r="A836" t="s">
        <v>9529</v>
      </c>
      <c r="B836">
        <f t="shared" si="12"/>
        <v>209</v>
      </c>
    </row>
    <row r="837" spans="1:2">
      <c r="A837" t="s">
        <v>9530</v>
      </c>
      <c r="B837">
        <f t="shared" si="12"/>
        <v>209</v>
      </c>
    </row>
    <row r="838" spans="1:2">
      <c r="A838" t="s">
        <v>9531</v>
      </c>
      <c r="B838">
        <f t="shared" si="12"/>
        <v>210</v>
      </c>
    </row>
    <row r="839" spans="1:2">
      <c r="A839" t="s">
        <v>9532</v>
      </c>
      <c r="B839">
        <f t="shared" ref="B839:B902" si="13">IF(B838=B835,B838+1,B838)</f>
        <v>210</v>
      </c>
    </row>
    <row r="840" spans="1:2">
      <c r="A840" t="s">
        <v>9533</v>
      </c>
      <c r="B840">
        <f t="shared" si="13"/>
        <v>210</v>
      </c>
    </row>
    <row r="841" spans="1:2">
      <c r="A841" t="s">
        <v>9534</v>
      </c>
      <c r="B841">
        <f t="shared" si="13"/>
        <v>210</v>
      </c>
    </row>
    <row r="842" spans="1:2">
      <c r="A842" t="s">
        <v>9535</v>
      </c>
      <c r="B842">
        <f t="shared" si="13"/>
        <v>211</v>
      </c>
    </row>
    <row r="843" spans="1:2">
      <c r="A843" t="s">
        <v>9536</v>
      </c>
      <c r="B843">
        <f t="shared" si="13"/>
        <v>211</v>
      </c>
    </row>
    <row r="844" spans="1:2">
      <c r="A844" t="s">
        <v>9537</v>
      </c>
      <c r="B844">
        <f t="shared" si="13"/>
        <v>211</v>
      </c>
    </row>
    <row r="845" spans="1:2">
      <c r="A845" t="s">
        <v>9538</v>
      </c>
      <c r="B845">
        <f t="shared" si="13"/>
        <v>211</v>
      </c>
    </row>
    <row r="846" spans="1:2">
      <c r="A846" t="s">
        <v>9539</v>
      </c>
      <c r="B846">
        <f t="shared" si="13"/>
        <v>212</v>
      </c>
    </row>
    <row r="847" spans="1:2">
      <c r="A847" t="s">
        <v>9540</v>
      </c>
      <c r="B847">
        <f t="shared" si="13"/>
        <v>212</v>
      </c>
    </row>
    <row r="848" spans="1:2">
      <c r="A848" t="s">
        <v>9541</v>
      </c>
      <c r="B848">
        <f t="shared" si="13"/>
        <v>212</v>
      </c>
    </row>
    <row r="849" spans="1:2">
      <c r="A849" t="s">
        <v>9542</v>
      </c>
      <c r="B849">
        <f t="shared" si="13"/>
        <v>212</v>
      </c>
    </row>
    <row r="850" spans="1:2">
      <c r="A850" t="s">
        <v>9543</v>
      </c>
      <c r="B850">
        <f t="shared" si="13"/>
        <v>213</v>
      </c>
    </row>
    <row r="851" spans="1:2">
      <c r="A851" t="s">
        <v>9544</v>
      </c>
      <c r="B851">
        <f t="shared" si="13"/>
        <v>213</v>
      </c>
    </row>
    <row r="852" spans="1:2">
      <c r="A852" t="s">
        <v>9545</v>
      </c>
      <c r="B852">
        <f t="shared" si="13"/>
        <v>213</v>
      </c>
    </row>
    <row r="853" spans="1:2">
      <c r="A853" t="s">
        <v>9546</v>
      </c>
      <c r="B853">
        <f t="shared" si="13"/>
        <v>213</v>
      </c>
    </row>
    <row r="854" spans="1:2">
      <c r="A854" t="s">
        <v>9547</v>
      </c>
      <c r="B854">
        <f t="shared" si="13"/>
        <v>214</v>
      </c>
    </row>
    <row r="855" spans="1:2">
      <c r="A855" t="s">
        <v>9548</v>
      </c>
      <c r="B855">
        <f t="shared" si="13"/>
        <v>214</v>
      </c>
    </row>
    <row r="856" spans="1:2">
      <c r="A856" t="s">
        <v>9549</v>
      </c>
      <c r="B856">
        <f t="shared" si="13"/>
        <v>214</v>
      </c>
    </row>
    <row r="857" spans="1:2">
      <c r="A857" t="s">
        <v>9550</v>
      </c>
      <c r="B857">
        <f t="shared" si="13"/>
        <v>214</v>
      </c>
    </row>
    <row r="858" spans="1:2">
      <c r="A858" t="s">
        <v>9551</v>
      </c>
      <c r="B858">
        <f t="shared" si="13"/>
        <v>215</v>
      </c>
    </row>
    <row r="859" spans="1:2">
      <c r="A859" t="s">
        <v>9552</v>
      </c>
      <c r="B859">
        <f t="shared" si="13"/>
        <v>215</v>
      </c>
    </row>
    <row r="860" spans="1:2">
      <c r="A860" t="s">
        <v>9553</v>
      </c>
      <c r="B860">
        <f t="shared" si="13"/>
        <v>215</v>
      </c>
    </row>
    <row r="861" spans="1:2">
      <c r="A861" t="s">
        <v>9554</v>
      </c>
      <c r="B861">
        <f t="shared" si="13"/>
        <v>215</v>
      </c>
    </row>
    <row r="862" spans="1:2">
      <c r="A862" t="s">
        <v>9555</v>
      </c>
      <c r="B862">
        <f t="shared" si="13"/>
        <v>216</v>
      </c>
    </row>
    <row r="863" spans="1:2">
      <c r="A863" t="s">
        <v>9556</v>
      </c>
      <c r="B863">
        <f t="shared" si="13"/>
        <v>216</v>
      </c>
    </row>
    <row r="864" spans="1:2">
      <c r="A864" t="s">
        <v>9557</v>
      </c>
      <c r="B864">
        <f t="shared" si="13"/>
        <v>216</v>
      </c>
    </row>
    <row r="865" spans="1:2">
      <c r="A865" t="s">
        <v>9558</v>
      </c>
      <c r="B865">
        <f t="shared" si="13"/>
        <v>216</v>
      </c>
    </row>
    <row r="866" spans="1:2">
      <c r="A866" t="s">
        <v>9559</v>
      </c>
      <c r="B866">
        <f t="shared" si="13"/>
        <v>217</v>
      </c>
    </row>
    <row r="867" spans="1:2">
      <c r="A867" t="s">
        <v>9560</v>
      </c>
      <c r="B867">
        <f t="shared" si="13"/>
        <v>217</v>
      </c>
    </row>
    <row r="868" spans="1:2">
      <c r="A868" t="s">
        <v>9561</v>
      </c>
      <c r="B868">
        <f t="shared" si="13"/>
        <v>217</v>
      </c>
    </row>
    <row r="869" spans="1:2">
      <c r="A869" t="s">
        <v>9562</v>
      </c>
      <c r="B869">
        <f t="shared" si="13"/>
        <v>217</v>
      </c>
    </row>
    <row r="870" spans="1:2">
      <c r="A870" t="s">
        <v>9563</v>
      </c>
      <c r="B870">
        <f t="shared" si="13"/>
        <v>218</v>
      </c>
    </row>
    <row r="871" spans="1:2">
      <c r="A871" t="s">
        <v>9564</v>
      </c>
      <c r="B871">
        <f t="shared" si="13"/>
        <v>218</v>
      </c>
    </row>
    <row r="872" spans="1:2">
      <c r="A872" t="s">
        <v>9565</v>
      </c>
      <c r="B872">
        <f t="shared" si="13"/>
        <v>218</v>
      </c>
    </row>
    <row r="873" spans="1:2">
      <c r="A873" t="s">
        <v>9566</v>
      </c>
      <c r="B873">
        <f t="shared" si="13"/>
        <v>218</v>
      </c>
    </row>
    <row r="874" spans="1:2">
      <c r="A874" t="s">
        <v>9567</v>
      </c>
      <c r="B874">
        <f t="shared" si="13"/>
        <v>219</v>
      </c>
    </row>
    <row r="875" spans="1:2">
      <c r="A875" t="s">
        <v>9568</v>
      </c>
      <c r="B875">
        <f t="shared" si="13"/>
        <v>219</v>
      </c>
    </row>
    <row r="876" spans="1:2">
      <c r="A876" t="s">
        <v>9569</v>
      </c>
      <c r="B876">
        <f t="shared" si="13"/>
        <v>219</v>
      </c>
    </row>
    <row r="877" spans="1:2">
      <c r="A877" t="s">
        <v>9570</v>
      </c>
      <c r="B877">
        <f t="shared" si="13"/>
        <v>219</v>
      </c>
    </row>
    <row r="878" spans="1:2">
      <c r="A878" t="s">
        <v>9571</v>
      </c>
      <c r="B878">
        <f t="shared" si="13"/>
        <v>220</v>
      </c>
    </row>
    <row r="879" spans="1:2">
      <c r="A879" t="s">
        <v>9572</v>
      </c>
      <c r="B879">
        <f t="shared" si="13"/>
        <v>220</v>
      </c>
    </row>
    <row r="880" spans="1:2">
      <c r="A880" t="s">
        <v>9573</v>
      </c>
      <c r="B880">
        <f t="shared" si="13"/>
        <v>220</v>
      </c>
    </row>
    <row r="881" spans="1:2">
      <c r="A881" t="s">
        <v>9574</v>
      </c>
      <c r="B881">
        <f t="shared" si="13"/>
        <v>220</v>
      </c>
    </row>
    <row r="882" spans="1:2">
      <c r="A882" t="s">
        <v>9575</v>
      </c>
      <c r="B882">
        <f t="shared" si="13"/>
        <v>221</v>
      </c>
    </row>
    <row r="883" spans="1:2">
      <c r="A883" t="s">
        <v>9576</v>
      </c>
      <c r="B883">
        <f t="shared" si="13"/>
        <v>221</v>
      </c>
    </row>
    <row r="884" spans="1:2">
      <c r="A884" t="s">
        <v>9577</v>
      </c>
      <c r="B884">
        <f t="shared" si="13"/>
        <v>221</v>
      </c>
    </row>
    <row r="885" spans="1:2">
      <c r="A885" t="s">
        <v>9578</v>
      </c>
      <c r="B885">
        <f t="shared" si="13"/>
        <v>221</v>
      </c>
    </row>
    <row r="886" spans="1:2">
      <c r="A886" t="s">
        <v>9579</v>
      </c>
      <c r="B886">
        <f t="shared" si="13"/>
        <v>222</v>
      </c>
    </row>
    <row r="887" spans="1:2">
      <c r="A887" t="s">
        <v>9580</v>
      </c>
      <c r="B887">
        <f t="shared" si="13"/>
        <v>222</v>
      </c>
    </row>
    <row r="888" spans="1:2">
      <c r="A888" t="s">
        <v>9581</v>
      </c>
      <c r="B888">
        <f t="shared" si="13"/>
        <v>222</v>
      </c>
    </row>
    <row r="889" spans="1:2">
      <c r="A889" t="s">
        <v>9582</v>
      </c>
      <c r="B889">
        <f t="shared" si="13"/>
        <v>222</v>
      </c>
    </row>
    <row r="890" spans="1:2">
      <c r="A890" t="s">
        <v>9583</v>
      </c>
      <c r="B890">
        <f t="shared" si="13"/>
        <v>223</v>
      </c>
    </row>
    <row r="891" spans="1:2">
      <c r="A891" t="s">
        <v>9584</v>
      </c>
      <c r="B891">
        <f t="shared" si="13"/>
        <v>223</v>
      </c>
    </row>
    <row r="892" spans="1:2">
      <c r="A892" t="s">
        <v>9585</v>
      </c>
      <c r="B892">
        <f t="shared" si="13"/>
        <v>223</v>
      </c>
    </row>
    <row r="893" spans="1:2">
      <c r="A893" t="s">
        <v>9586</v>
      </c>
      <c r="B893">
        <f t="shared" si="13"/>
        <v>223</v>
      </c>
    </row>
    <row r="894" spans="1:2">
      <c r="A894" t="s">
        <v>9587</v>
      </c>
      <c r="B894">
        <f t="shared" si="13"/>
        <v>224</v>
      </c>
    </row>
    <row r="895" spans="1:2">
      <c r="A895" t="s">
        <v>9588</v>
      </c>
      <c r="B895">
        <f t="shared" si="13"/>
        <v>224</v>
      </c>
    </row>
    <row r="896" spans="1:2">
      <c r="A896" t="s">
        <v>9589</v>
      </c>
      <c r="B896">
        <f t="shared" si="13"/>
        <v>224</v>
      </c>
    </row>
    <row r="897" spans="1:2">
      <c r="A897" t="s">
        <v>9590</v>
      </c>
      <c r="B897">
        <f t="shared" si="13"/>
        <v>224</v>
      </c>
    </row>
    <row r="898" spans="1:2">
      <c r="A898" t="s">
        <v>9591</v>
      </c>
      <c r="B898">
        <f t="shared" si="13"/>
        <v>225</v>
      </c>
    </row>
    <row r="899" spans="1:2">
      <c r="A899" t="s">
        <v>9592</v>
      </c>
      <c r="B899">
        <f t="shared" si="13"/>
        <v>225</v>
      </c>
    </row>
    <row r="900" spans="1:2">
      <c r="A900" t="s">
        <v>9593</v>
      </c>
      <c r="B900">
        <f t="shared" si="13"/>
        <v>225</v>
      </c>
    </row>
    <row r="901" spans="1:2">
      <c r="A901" t="s">
        <v>9594</v>
      </c>
      <c r="B901">
        <f t="shared" si="13"/>
        <v>225</v>
      </c>
    </row>
    <row r="902" spans="1:2">
      <c r="A902" t="s">
        <v>9595</v>
      </c>
      <c r="B902">
        <f t="shared" si="13"/>
        <v>226</v>
      </c>
    </row>
    <row r="903" spans="1:2">
      <c r="A903" t="s">
        <v>9596</v>
      </c>
      <c r="B903">
        <f t="shared" ref="B903:B966" si="14">IF(B902=B899,B902+1,B902)</f>
        <v>226</v>
      </c>
    </row>
    <row r="904" spans="1:2">
      <c r="A904" t="s">
        <v>9597</v>
      </c>
      <c r="B904">
        <f t="shared" si="14"/>
        <v>226</v>
      </c>
    </row>
    <row r="905" spans="1:2">
      <c r="A905" t="s">
        <v>9598</v>
      </c>
      <c r="B905">
        <f t="shared" si="14"/>
        <v>226</v>
      </c>
    </row>
    <row r="906" spans="1:2">
      <c r="A906" t="s">
        <v>9599</v>
      </c>
      <c r="B906">
        <f t="shared" si="14"/>
        <v>227</v>
      </c>
    </row>
    <row r="907" spans="1:2">
      <c r="A907" t="s">
        <v>9600</v>
      </c>
      <c r="B907">
        <f t="shared" si="14"/>
        <v>227</v>
      </c>
    </row>
    <row r="908" spans="1:2">
      <c r="A908" t="s">
        <v>9601</v>
      </c>
      <c r="B908">
        <f t="shared" si="14"/>
        <v>227</v>
      </c>
    </row>
    <row r="909" spans="1:2">
      <c r="A909" t="s">
        <v>9602</v>
      </c>
      <c r="B909">
        <f t="shared" si="14"/>
        <v>227</v>
      </c>
    </row>
    <row r="910" spans="1:2">
      <c r="A910" t="s">
        <v>9603</v>
      </c>
      <c r="B910">
        <f t="shared" si="14"/>
        <v>228</v>
      </c>
    </row>
    <row r="911" spans="1:2">
      <c r="A911" t="s">
        <v>9604</v>
      </c>
      <c r="B911">
        <f t="shared" si="14"/>
        <v>228</v>
      </c>
    </row>
    <row r="912" spans="1:2">
      <c r="A912" t="s">
        <v>9605</v>
      </c>
      <c r="B912">
        <f t="shared" si="14"/>
        <v>228</v>
      </c>
    </row>
    <row r="913" spans="1:2">
      <c r="A913" t="s">
        <v>9606</v>
      </c>
      <c r="B913">
        <f t="shared" si="14"/>
        <v>228</v>
      </c>
    </row>
    <row r="914" spans="1:2">
      <c r="A914" t="s">
        <v>9607</v>
      </c>
      <c r="B914">
        <f t="shared" si="14"/>
        <v>229</v>
      </c>
    </row>
    <row r="915" spans="1:2">
      <c r="A915" t="s">
        <v>9608</v>
      </c>
      <c r="B915">
        <f t="shared" si="14"/>
        <v>229</v>
      </c>
    </row>
    <row r="916" spans="1:2">
      <c r="A916" t="s">
        <v>9609</v>
      </c>
      <c r="B916">
        <f t="shared" si="14"/>
        <v>229</v>
      </c>
    </row>
    <row r="917" spans="1:2">
      <c r="A917" t="s">
        <v>9610</v>
      </c>
      <c r="B917">
        <f t="shared" si="14"/>
        <v>229</v>
      </c>
    </row>
    <row r="918" spans="1:2">
      <c r="A918" t="s">
        <v>9611</v>
      </c>
      <c r="B918">
        <f t="shared" si="14"/>
        <v>230</v>
      </c>
    </row>
    <row r="919" spans="1:2">
      <c r="A919" t="s">
        <v>9612</v>
      </c>
      <c r="B919">
        <f t="shared" si="14"/>
        <v>230</v>
      </c>
    </row>
    <row r="920" spans="1:2">
      <c r="A920" t="s">
        <v>9613</v>
      </c>
      <c r="B920">
        <f t="shared" si="14"/>
        <v>230</v>
      </c>
    </row>
    <row r="921" spans="1:2">
      <c r="A921" t="s">
        <v>9614</v>
      </c>
      <c r="B921">
        <f t="shared" si="14"/>
        <v>230</v>
      </c>
    </row>
    <row r="922" spans="1:2">
      <c r="A922" t="s">
        <v>9615</v>
      </c>
      <c r="B922">
        <f t="shared" si="14"/>
        <v>231</v>
      </c>
    </row>
    <row r="923" spans="1:2">
      <c r="A923" t="s">
        <v>9616</v>
      </c>
      <c r="B923">
        <f t="shared" si="14"/>
        <v>231</v>
      </c>
    </row>
    <row r="924" spans="1:2">
      <c r="A924" t="s">
        <v>9617</v>
      </c>
      <c r="B924">
        <f t="shared" si="14"/>
        <v>231</v>
      </c>
    </row>
    <row r="925" spans="1:2">
      <c r="A925" t="s">
        <v>9618</v>
      </c>
      <c r="B925">
        <f t="shared" si="14"/>
        <v>231</v>
      </c>
    </row>
    <row r="926" spans="1:2">
      <c r="A926" t="s">
        <v>9619</v>
      </c>
      <c r="B926">
        <f t="shared" si="14"/>
        <v>232</v>
      </c>
    </row>
    <row r="927" spans="1:2">
      <c r="A927" t="s">
        <v>9620</v>
      </c>
      <c r="B927">
        <f t="shared" si="14"/>
        <v>232</v>
      </c>
    </row>
    <row r="928" spans="1:2">
      <c r="A928" t="s">
        <v>9621</v>
      </c>
      <c r="B928">
        <f t="shared" si="14"/>
        <v>232</v>
      </c>
    </row>
    <row r="929" spans="1:2">
      <c r="A929" t="s">
        <v>9622</v>
      </c>
      <c r="B929">
        <f t="shared" si="14"/>
        <v>232</v>
      </c>
    </row>
    <row r="930" spans="1:2">
      <c r="A930" t="s">
        <v>9623</v>
      </c>
      <c r="B930">
        <f t="shared" si="14"/>
        <v>233</v>
      </c>
    </row>
    <row r="931" spans="1:2">
      <c r="A931" t="s">
        <v>9624</v>
      </c>
      <c r="B931">
        <f t="shared" si="14"/>
        <v>233</v>
      </c>
    </row>
    <row r="932" spans="1:2">
      <c r="A932" t="s">
        <v>9625</v>
      </c>
      <c r="B932">
        <f t="shared" si="14"/>
        <v>233</v>
      </c>
    </row>
    <row r="933" spans="1:2">
      <c r="A933" t="s">
        <v>9626</v>
      </c>
      <c r="B933">
        <f t="shared" si="14"/>
        <v>233</v>
      </c>
    </row>
    <row r="934" spans="1:2">
      <c r="A934" t="s">
        <v>9627</v>
      </c>
      <c r="B934">
        <f t="shared" si="14"/>
        <v>234</v>
      </c>
    </row>
    <row r="935" spans="1:2">
      <c r="A935" t="s">
        <v>9628</v>
      </c>
      <c r="B935">
        <f t="shared" si="14"/>
        <v>234</v>
      </c>
    </row>
    <row r="936" spans="1:2">
      <c r="A936" t="s">
        <v>9629</v>
      </c>
      <c r="B936">
        <f t="shared" si="14"/>
        <v>234</v>
      </c>
    </row>
    <row r="937" spans="1:2">
      <c r="A937" t="s">
        <v>9630</v>
      </c>
      <c r="B937">
        <f t="shared" si="14"/>
        <v>234</v>
      </c>
    </row>
    <row r="938" spans="1:2">
      <c r="A938" t="s">
        <v>9631</v>
      </c>
      <c r="B938">
        <f t="shared" si="14"/>
        <v>235</v>
      </c>
    </row>
    <row r="939" spans="1:2">
      <c r="A939" t="s">
        <v>9632</v>
      </c>
      <c r="B939">
        <f t="shared" si="14"/>
        <v>235</v>
      </c>
    </row>
    <row r="940" spans="1:2">
      <c r="A940" t="s">
        <v>9633</v>
      </c>
      <c r="B940">
        <f t="shared" si="14"/>
        <v>235</v>
      </c>
    </row>
    <row r="941" spans="1:2">
      <c r="A941" t="s">
        <v>9634</v>
      </c>
      <c r="B941">
        <f t="shared" si="14"/>
        <v>235</v>
      </c>
    </row>
    <row r="942" spans="1:2">
      <c r="A942" t="s">
        <v>9635</v>
      </c>
      <c r="B942">
        <f t="shared" si="14"/>
        <v>236</v>
      </c>
    </row>
    <row r="943" spans="1:2">
      <c r="A943" t="s">
        <v>9636</v>
      </c>
      <c r="B943">
        <f t="shared" si="14"/>
        <v>236</v>
      </c>
    </row>
    <row r="944" spans="1:2">
      <c r="A944" t="s">
        <v>9637</v>
      </c>
      <c r="B944">
        <f t="shared" si="14"/>
        <v>236</v>
      </c>
    </row>
    <row r="945" spans="1:2">
      <c r="A945" t="s">
        <v>9638</v>
      </c>
      <c r="B945">
        <f t="shared" si="14"/>
        <v>236</v>
      </c>
    </row>
    <row r="946" spans="1:2">
      <c r="A946" t="s">
        <v>9639</v>
      </c>
      <c r="B946">
        <f t="shared" si="14"/>
        <v>237</v>
      </c>
    </row>
    <row r="947" spans="1:2">
      <c r="A947" t="s">
        <v>9640</v>
      </c>
      <c r="B947">
        <f t="shared" si="14"/>
        <v>237</v>
      </c>
    </row>
    <row r="948" spans="1:2">
      <c r="A948" t="s">
        <v>9641</v>
      </c>
      <c r="B948">
        <f t="shared" si="14"/>
        <v>237</v>
      </c>
    </row>
    <row r="949" spans="1:2">
      <c r="A949" t="s">
        <v>9642</v>
      </c>
      <c r="B949">
        <f t="shared" si="14"/>
        <v>237</v>
      </c>
    </row>
    <row r="950" spans="1:2">
      <c r="A950" t="s">
        <v>9643</v>
      </c>
      <c r="B950">
        <f t="shared" si="14"/>
        <v>238</v>
      </c>
    </row>
    <row r="951" spans="1:2">
      <c r="A951" t="s">
        <v>9644</v>
      </c>
      <c r="B951">
        <f t="shared" si="14"/>
        <v>238</v>
      </c>
    </row>
    <row r="952" spans="1:2">
      <c r="A952" t="s">
        <v>9645</v>
      </c>
      <c r="B952">
        <f t="shared" si="14"/>
        <v>238</v>
      </c>
    </row>
    <row r="953" spans="1:2">
      <c r="A953" t="s">
        <v>9646</v>
      </c>
      <c r="B953">
        <f t="shared" si="14"/>
        <v>238</v>
      </c>
    </row>
    <row r="954" spans="1:2">
      <c r="A954" t="s">
        <v>9647</v>
      </c>
      <c r="B954">
        <f t="shared" si="14"/>
        <v>239</v>
      </c>
    </row>
    <row r="955" spans="1:2">
      <c r="A955" t="s">
        <v>9648</v>
      </c>
      <c r="B955">
        <f t="shared" si="14"/>
        <v>239</v>
      </c>
    </row>
    <row r="956" spans="1:2">
      <c r="A956" t="s">
        <v>9649</v>
      </c>
      <c r="B956">
        <f t="shared" si="14"/>
        <v>239</v>
      </c>
    </row>
    <row r="957" spans="1:2">
      <c r="A957" t="s">
        <v>9650</v>
      </c>
      <c r="B957">
        <f t="shared" si="14"/>
        <v>239</v>
      </c>
    </row>
    <row r="958" spans="1:2">
      <c r="A958" t="s">
        <v>9651</v>
      </c>
      <c r="B958">
        <f t="shared" si="14"/>
        <v>240</v>
      </c>
    </row>
    <row r="959" spans="1:2">
      <c r="A959" t="s">
        <v>9652</v>
      </c>
      <c r="B959">
        <f t="shared" si="14"/>
        <v>240</v>
      </c>
    </row>
    <row r="960" spans="1:2">
      <c r="A960" t="s">
        <v>9653</v>
      </c>
      <c r="B960">
        <f t="shared" si="14"/>
        <v>240</v>
      </c>
    </row>
    <row r="961" spans="1:2">
      <c r="A961" t="s">
        <v>9654</v>
      </c>
      <c r="B961">
        <f t="shared" si="14"/>
        <v>240</v>
      </c>
    </row>
    <row r="962" spans="1:2">
      <c r="A962" t="s">
        <v>9655</v>
      </c>
      <c r="B962">
        <f t="shared" si="14"/>
        <v>241</v>
      </c>
    </row>
    <row r="963" spans="1:2">
      <c r="A963" t="s">
        <v>9656</v>
      </c>
      <c r="B963">
        <f t="shared" si="14"/>
        <v>241</v>
      </c>
    </row>
    <row r="964" spans="1:2">
      <c r="A964" t="s">
        <v>9657</v>
      </c>
      <c r="B964">
        <f t="shared" si="14"/>
        <v>241</v>
      </c>
    </row>
    <row r="965" spans="1:2">
      <c r="A965" t="s">
        <v>9658</v>
      </c>
      <c r="B965">
        <f t="shared" si="14"/>
        <v>241</v>
      </c>
    </row>
    <row r="966" spans="1:2">
      <c r="A966" t="s">
        <v>9659</v>
      </c>
      <c r="B966">
        <f t="shared" si="14"/>
        <v>242</v>
      </c>
    </row>
    <row r="967" spans="1:2">
      <c r="A967" t="s">
        <v>9660</v>
      </c>
      <c r="B967">
        <f t="shared" ref="B967:B1001" si="15">IF(B966=B963,B966+1,B966)</f>
        <v>242</v>
      </c>
    </row>
    <row r="968" spans="1:2">
      <c r="A968" t="s">
        <v>9661</v>
      </c>
      <c r="B968">
        <f t="shared" si="15"/>
        <v>242</v>
      </c>
    </row>
    <row r="969" spans="1:2">
      <c r="A969" t="s">
        <v>9662</v>
      </c>
      <c r="B969">
        <f t="shared" si="15"/>
        <v>242</v>
      </c>
    </row>
    <row r="970" spans="1:2">
      <c r="A970" t="s">
        <v>9663</v>
      </c>
      <c r="B970">
        <f t="shared" si="15"/>
        <v>243</v>
      </c>
    </row>
    <row r="971" spans="1:2">
      <c r="A971" t="s">
        <v>9664</v>
      </c>
      <c r="B971">
        <f t="shared" si="15"/>
        <v>243</v>
      </c>
    </row>
    <row r="972" spans="1:2">
      <c r="A972" t="s">
        <v>9665</v>
      </c>
      <c r="B972">
        <f t="shared" si="15"/>
        <v>243</v>
      </c>
    </row>
    <row r="973" spans="1:2">
      <c r="A973" t="s">
        <v>9666</v>
      </c>
      <c r="B973">
        <f t="shared" si="15"/>
        <v>243</v>
      </c>
    </row>
    <row r="974" spans="1:2">
      <c r="A974" t="s">
        <v>9667</v>
      </c>
      <c r="B974">
        <f t="shared" si="15"/>
        <v>244</v>
      </c>
    </row>
    <row r="975" spans="1:2">
      <c r="A975" t="s">
        <v>9668</v>
      </c>
      <c r="B975">
        <f t="shared" si="15"/>
        <v>244</v>
      </c>
    </row>
    <row r="976" spans="1:2">
      <c r="A976" t="s">
        <v>9669</v>
      </c>
      <c r="B976">
        <f t="shared" si="15"/>
        <v>244</v>
      </c>
    </row>
    <row r="977" spans="1:2">
      <c r="A977" t="s">
        <v>9670</v>
      </c>
      <c r="B977">
        <f t="shared" si="15"/>
        <v>244</v>
      </c>
    </row>
    <row r="978" spans="1:2">
      <c r="A978" t="s">
        <v>9671</v>
      </c>
      <c r="B978">
        <f t="shared" si="15"/>
        <v>245</v>
      </c>
    </row>
    <row r="979" spans="1:2">
      <c r="A979" t="s">
        <v>9672</v>
      </c>
      <c r="B979">
        <f t="shared" si="15"/>
        <v>245</v>
      </c>
    </row>
    <row r="980" spans="1:2">
      <c r="A980" t="s">
        <v>9673</v>
      </c>
      <c r="B980">
        <f t="shared" si="15"/>
        <v>245</v>
      </c>
    </row>
    <row r="981" spans="1:2">
      <c r="A981" t="s">
        <v>9674</v>
      </c>
      <c r="B981">
        <f t="shared" si="15"/>
        <v>245</v>
      </c>
    </row>
    <row r="982" spans="1:2">
      <c r="A982" t="s">
        <v>9675</v>
      </c>
      <c r="B982">
        <f t="shared" si="15"/>
        <v>246</v>
      </c>
    </row>
    <row r="983" spans="1:2">
      <c r="A983" t="s">
        <v>9676</v>
      </c>
      <c r="B983">
        <f t="shared" si="15"/>
        <v>246</v>
      </c>
    </row>
    <row r="984" spans="1:2">
      <c r="A984" t="s">
        <v>9677</v>
      </c>
      <c r="B984">
        <f t="shared" si="15"/>
        <v>246</v>
      </c>
    </row>
    <row r="985" spans="1:2">
      <c r="A985" t="s">
        <v>9678</v>
      </c>
      <c r="B985">
        <f t="shared" si="15"/>
        <v>246</v>
      </c>
    </row>
    <row r="986" spans="1:2">
      <c r="A986" t="s">
        <v>9679</v>
      </c>
      <c r="B986">
        <f t="shared" si="15"/>
        <v>247</v>
      </c>
    </row>
    <row r="987" spans="1:2">
      <c r="A987" t="s">
        <v>9680</v>
      </c>
      <c r="B987">
        <f t="shared" si="15"/>
        <v>247</v>
      </c>
    </row>
    <row r="988" spans="1:2">
      <c r="A988" t="s">
        <v>9681</v>
      </c>
      <c r="B988">
        <f t="shared" si="15"/>
        <v>247</v>
      </c>
    </row>
    <row r="989" spans="1:2">
      <c r="A989" t="s">
        <v>9682</v>
      </c>
      <c r="B989">
        <f t="shared" si="15"/>
        <v>247</v>
      </c>
    </row>
    <row r="990" spans="1:2">
      <c r="A990" t="s">
        <v>9683</v>
      </c>
      <c r="B990">
        <f t="shared" si="15"/>
        <v>248</v>
      </c>
    </row>
    <row r="991" spans="1:2">
      <c r="A991" t="s">
        <v>9684</v>
      </c>
      <c r="B991">
        <f t="shared" si="15"/>
        <v>248</v>
      </c>
    </row>
    <row r="992" spans="1:2">
      <c r="A992" t="s">
        <v>9685</v>
      </c>
      <c r="B992">
        <f t="shared" si="15"/>
        <v>248</v>
      </c>
    </row>
    <row r="993" spans="1:2">
      <c r="A993" t="s">
        <v>9686</v>
      </c>
      <c r="B993">
        <f t="shared" si="15"/>
        <v>248</v>
      </c>
    </row>
    <row r="994" spans="1:2">
      <c r="A994" t="s">
        <v>9687</v>
      </c>
      <c r="B994">
        <f t="shared" si="15"/>
        <v>249</v>
      </c>
    </row>
    <row r="995" spans="1:2">
      <c r="A995" t="s">
        <v>9688</v>
      </c>
      <c r="B995">
        <f t="shared" si="15"/>
        <v>249</v>
      </c>
    </row>
    <row r="996" spans="1:2">
      <c r="A996" t="s">
        <v>9689</v>
      </c>
      <c r="B996">
        <f t="shared" si="15"/>
        <v>249</v>
      </c>
    </row>
    <row r="997" spans="1:2">
      <c r="A997" t="s">
        <v>9690</v>
      </c>
      <c r="B997">
        <f t="shared" si="15"/>
        <v>249</v>
      </c>
    </row>
    <row r="998" spans="1:2">
      <c r="A998" t="s">
        <v>9691</v>
      </c>
      <c r="B998">
        <f t="shared" si="15"/>
        <v>250</v>
      </c>
    </row>
    <row r="999" spans="1:2">
      <c r="A999" t="s">
        <v>9692</v>
      </c>
      <c r="B999">
        <f t="shared" si="15"/>
        <v>250</v>
      </c>
    </row>
    <row r="1000" spans="1:2">
      <c r="A1000" t="s">
        <v>9693</v>
      </c>
      <c r="B1000">
        <f t="shared" si="15"/>
        <v>250</v>
      </c>
    </row>
    <row r="1001" spans="1:2">
      <c r="A1001" t="s">
        <v>9694</v>
      </c>
      <c r="B1001">
        <f t="shared" si="15"/>
        <v>250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YLCV Virus</vt:lpstr>
      <vt:lpstr>Target Spot Bacteria</vt:lpstr>
      <vt:lpstr>Spider Mite Damage Insect</vt:lpstr>
      <vt:lpstr>Septoria Leaf Spot Fungus</vt:lpstr>
      <vt:lpstr>Leaf Mold Fungus</vt:lpstr>
      <vt:lpstr>Late Blight Water Mold</vt:lpstr>
      <vt:lpstr>Bacterial Spot Bacteria</vt:lpstr>
      <vt:lpstr>Early Blight Fungus</vt:lpstr>
      <vt:lpstr>Healthy</vt:lpstr>
    </vt:vector>
  </TitlesOfParts>
  <Company>Penn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 Lab</dc:creator>
  <cp:lastModifiedBy>Hughes Lab</cp:lastModifiedBy>
  <dcterms:created xsi:type="dcterms:W3CDTF">2016-01-21T21:53:43Z</dcterms:created>
  <dcterms:modified xsi:type="dcterms:W3CDTF">2016-01-21T21:57:49Z</dcterms:modified>
</cp:coreProperties>
</file>