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F81BCCB7-EB69-463D-BA8A-4560066416E8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通過履歴_20231201" sheetId="1" r:id="rId1"/>
  </sheets>
  <calcPr calcId="0"/>
</workbook>
</file>

<file path=xl/sharedStrings.xml><?xml version="1.0" encoding="utf-8"?>
<sst xmlns="http://schemas.openxmlformats.org/spreadsheetml/2006/main" count="49421" uniqueCount="22301">
  <si>
    <t>時刻</t>
  </si>
  <si>
    <t>アンテナ番号</t>
  </si>
  <si>
    <t>WCN</t>
  </si>
  <si>
    <t>車種</t>
  </si>
  <si>
    <t>000000000000</t>
  </si>
  <si>
    <t>021034211170</t>
  </si>
  <si>
    <t>大型</t>
  </si>
  <si>
    <t>021020123794</t>
  </si>
  <si>
    <t>018039004653</t>
  </si>
  <si>
    <t>016108607654</t>
  </si>
  <si>
    <t>021020000450</t>
  </si>
  <si>
    <t>016097567059</t>
  </si>
  <si>
    <t>016097588352</t>
  </si>
  <si>
    <t>021027296919</t>
  </si>
  <si>
    <t>021027038504</t>
  </si>
  <si>
    <t>001780197989</t>
  </si>
  <si>
    <t>002241003403</t>
  </si>
  <si>
    <t>021077018823</t>
  </si>
  <si>
    <t>017300029947</t>
  </si>
  <si>
    <t>002514045865</t>
  </si>
  <si>
    <t>021078217909</t>
  </si>
  <si>
    <t>003671123881</t>
  </si>
  <si>
    <t>021027115910</t>
  </si>
  <si>
    <t>016108604339</t>
  </si>
  <si>
    <t>017300425173</t>
  </si>
  <si>
    <t>002514268577</t>
  </si>
  <si>
    <t>016040577427</t>
  </si>
  <si>
    <t>021027209774</t>
  </si>
  <si>
    <t>021027039236</t>
  </si>
  <si>
    <t>016096508167</t>
  </si>
  <si>
    <t>021075505052</t>
  </si>
  <si>
    <t>021019442493</t>
  </si>
  <si>
    <t>016224501275</t>
  </si>
  <si>
    <t>002558177502</t>
  </si>
  <si>
    <t>002514045790</t>
  </si>
  <si>
    <t>016153552137</t>
  </si>
  <si>
    <t>016106627598</t>
  </si>
  <si>
    <t>003136426480</t>
  </si>
  <si>
    <t>003671485551</t>
  </si>
  <si>
    <t>017200200644</t>
  </si>
  <si>
    <t>016128770523</t>
  </si>
  <si>
    <t>016071697286</t>
  </si>
  <si>
    <t>021027240155</t>
  </si>
  <si>
    <t>017301014301</t>
  </si>
  <si>
    <t>021028404489</t>
  </si>
  <si>
    <t>021077207581</t>
  </si>
  <si>
    <t>003405679063</t>
  </si>
  <si>
    <t>016097554311</t>
  </si>
  <si>
    <t>021015321358</t>
  </si>
  <si>
    <t>017310411907</t>
  </si>
  <si>
    <t>021027225755</t>
  </si>
  <si>
    <t>016101215415</t>
  </si>
  <si>
    <t>016109530257</t>
  </si>
  <si>
    <t>021034210041</t>
  </si>
  <si>
    <t>021078006239</t>
  </si>
  <si>
    <t>002513819026</t>
  </si>
  <si>
    <t>016154501653</t>
  </si>
  <si>
    <t>002557588353</t>
  </si>
  <si>
    <t>002399066063</t>
  </si>
  <si>
    <t>021027206874</t>
  </si>
  <si>
    <t>003672518906</t>
  </si>
  <si>
    <t>021098094606</t>
  </si>
  <si>
    <t>003672178196</t>
  </si>
  <si>
    <t>011102005198</t>
  </si>
  <si>
    <t>021050279311</t>
  </si>
  <si>
    <t>021027211348</t>
  </si>
  <si>
    <t>002514283377</t>
  </si>
  <si>
    <t>003063852020</t>
  </si>
  <si>
    <t>002513891031</t>
  </si>
  <si>
    <t>014111020795</t>
  </si>
  <si>
    <t>003135679399</t>
  </si>
  <si>
    <t>016064769107</t>
  </si>
  <si>
    <t>016108612420</t>
  </si>
  <si>
    <t>021077233065</t>
  </si>
  <si>
    <t>016223924018</t>
  </si>
  <si>
    <t>016097584891</t>
  </si>
  <si>
    <t>016123961049</t>
  </si>
  <si>
    <t>016097531741</t>
  </si>
  <si>
    <t>002278063805</t>
  </si>
  <si>
    <t>003136899592</t>
  </si>
  <si>
    <t>003673568526</t>
  </si>
  <si>
    <t>021066227335</t>
  </si>
  <si>
    <t>021062282664</t>
  </si>
  <si>
    <t>002311310463</t>
  </si>
  <si>
    <t>021020009769</t>
  </si>
  <si>
    <t>016123166708</t>
  </si>
  <si>
    <t>018077646487</t>
  </si>
  <si>
    <t>016125583747</t>
  </si>
  <si>
    <t>021016974401</t>
  </si>
  <si>
    <t>016054743028</t>
  </si>
  <si>
    <t>021028415989</t>
  </si>
  <si>
    <t>016224741300</t>
  </si>
  <si>
    <t>021050089230</t>
  </si>
  <si>
    <t>021034215222</t>
  </si>
  <si>
    <t>002514088218</t>
  </si>
  <si>
    <t>021042255720</t>
  </si>
  <si>
    <t>021019439968</t>
  </si>
  <si>
    <t>002478023832</t>
  </si>
  <si>
    <t>021034213744</t>
  </si>
  <si>
    <t>021072001053</t>
  </si>
  <si>
    <t>021047245653</t>
  </si>
  <si>
    <t>016123269400</t>
  </si>
  <si>
    <t>021020101136</t>
  </si>
  <si>
    <t>021072606626</t>
  </si>
  <si>
    <t>016125555818</t>
  </si>
  <si>
    <t>021062409116</t>
  </si>
  <si>
    <t>021019418394</t>
  </si>
  <si>
    <t>021074015218</t>
  </si>
  <si>
    <t>021031051560</t>
  </si>
  <si>
    <t>016110699175</t>
  </si>
  <si>
    <t>021017402293</t>
  </si>
  <si>
    <t>021069055006</t>
  </si>
  <si>
    <t>003411318160</t>
  </si>
  <si>
    <t>021020115287</t>
  </si>
  <si>
    <t>003672128182</t>
  </si>
  <si>
    <t>021017637239</t>
  </si>
  <si>
    <t>021028003270</t>
  </si>
  <si>
    <t>016094551905</t>
  </si>
  <si>
    <t>017200239617</t>
  </si>
  <si>
    <t>003673503060</t>
  </si>
  <si>
    <t>003673577928</t>
  </si>
  <si>
    <t>021019405735</t>
  </si>
  <si>
    <t>003673183140</t>
  </si>
  <si>
    <t>021031048631</t>
  </si>
  <si>
    <t>017300411516</t>
  </si>
  <si>
    <t>021050272304</t>
  </si>
  <si>
    <t>016023810491</t>
  </si>
  <si>
    <t>016110727842</t>
  </si>
  <si>
    <t>016081304740</t>
  </si>
  <si>
    <t>003671112237</t>
  </si>
  <si>
    <t>016223875131</t>
  </si>
  <si>
    <t>017988234328</t>
  </si>
  <si>
    <t>016013521079</t>
  </si>
  <si>
    <t>016105649171</t>
  </si>
  <si>
    <t>016142509590</t>
  </si>
  <si>
    <t>017211142188</t>
  </si>
  <si>
    <t>021099004396</t>
  </si>
  <si>
    <t>016123970056</t>
  </si>
  <si>
    <t>021027328044</t>
  </si>
  <si>
    <t>021062060614</t>
  </si>
  <si>
    <t>016125553625</t>
  </si>
  <si>
    <t>014139160810</t>
  </si>
  <si>
    <t>016123926877</t>
  </si>
  <si>
    <t>016223926770</t>
  </si>
  <si>
    <t>021032389028</t>
  </si>
  <si>
    <t>016068458018</t>
  </si>
  <si>
    <t>016110549158</t>
  </si>
  <si>
    <t>002516034360</t>
  </si>
  <si>
    <t>016123124278</t>
  </si>
  <si>
    <t>018030033182</t>
  </si>
  <si>
    <t>016101892967</t>
  </si>
  <si>
    <t>003405461243</t>
  </si>
  <si>
    <t>003135420014</t>
  </si>
  <si>
    <t>021028218957</t>
  </si>
  <si>
    <t>021077025011</t>
  </si>
  <si>
    <t>003671099989</t>
  </si>
  <si>
    <t>003136315410</t>
  </si>
  <si>
    <t>021060204284</t>
  </si>
  <si>
    <t>016056902622</t>
  </si>
  <si>
    <t>021068026077</t>
  </si>
  <si>
    <t>016097576185</t>
  </si>
  <si>
    <t>017301041095</t>
  </si>
  <si>
    <t>021026207563</t>
  </si>
  <si>
    <t>021027009699</t>
  </si>
  <si>
    <t>016110663641</t>
  </si>
  <si>
    <t>017211049121</t>
  </si>
  <si>
    <t>002399330408</t>
  </si>
  <si>
    <t>003671318759</t>
  </si>
  <si>
    <t>021008111359</t>
  </si>
  <si>
    <t>016097559171</t>
  </si>
  <si>
    <t>021056203880</t>
  </si>
  <si>
    <t>021017870504</t>
  </si>
  <si>
    <t>016224820670</t>
  </si>
  <si>
    <t>021037662391</t>
  </si>
  <si>
    <t>003673256534</t>
  </si>
  <si>
    <t>021015029155</t>
  </si>
  <si>
    <t>016072249800</t>
  </si>
  <si>
    <t>016105658046</t>
  </si>
  <si>
    <t>003671116220</t>
  </si>
  <si>
    <t>016097513241</t>
  </si>
  <si>
    <t>021028206526</t>
  </si>
  <si>
    <t>021078006932</t>
  </si>
  <si>
    <t>021064481288</t>
  </si>
  <si>
    <t>016097519826</t>
  </si>
  <si>
    <t>021027043611</t>
  </si>
  <si>
    <t>017300075816</t>
  </si>
  <si>
    <t>021010313764</t>
  </si>
  <si>
    <t>016094511876</t>
  </si>
  <si>
    <t>002558829698</t>
  </si>
  <si>
    <t>002304965135</t>
  </si>
  <si>
    <t>002512343800</t>
  </si>
  <si>
    <t>017200269295</t>
  </si>
  <si>
    <t>018030043937</t>
  </si>
  <si>
    <t>016071705570</t>
  </si>
  <si>
    <t>017350004861</t>
  </si>
  <si>
    <t>016108501152</t>
  </si>
  <si>
    <t>016224788621</t>
  </si>
  <si>
    <t>016098591732</t>
  </si>
  <si>
    <t>003673256533</t>
  </si>
  <si>
    <t>014250063701</t>
  </si>
  <si>
    <t>017210234322</t>
  </si>
  <si>
    <t>021002193817</t>
  </si>
  <si>
    <t>021027339576</t>
  </si>
  <si>
    <t>017300021584</t>
  </si>
  <si>
    <t>021020100580</t>
  </si>
  <si>
    <t>021046242302</t>
  </si>
  <si>
    <t>003403716084</t>
  </si>
  <si>
    <t>016223971070</t>
  </si>
  <si>
    <t>016054826613</t>
  </si>
  <si>
    <t>016125539823</t>
  </si>
  <si>
    <t>016109530312</t>
  </si>
  <si>
    <t>014163141251</t>
  </si>
  <si>
    <t>021037616889</t>
  </si>
  <si>
    <t>016153567927</t>
  </si>
  <si>
    <t>016109529072</t>
  </si>
  <si>
    <t>021016607749</t>
  </si>
  <si>
    <t>021034007699</t>
  </si>
  <si>
    <t>021028408338</t>
  </si>
  <si>
    <t>016097501943</t>
  </si>
  <si>
    <t>003672361162</t>
  </si>
  <si>
    <t>021027004018</t>
  </si>
  <si>
    <t>002514012640</t>
  </si>
  <si>
    <t>016096519711</t>
  </si>
  <si>
    <t>021027030835</t>
  </si>
  <si>
    <t>016015517112</t>
  </si>
  <si>
    <t>016058594661</t>
  </si>
  <si>
    <t>016224555370</t>
  </si>
  <si>
    <t>017221140982</t>
  </si>
  <si>
    <t>017210347367</t>
  </si>
  <si>
    <t>016097515100</t>
  </si>
  <si>
    <t>021027325775</t>
  </si>
  <si>
    <t>021027253620</t>
  </si>
  <si>
    <t>016068963853</t>
  </si>
  <si>
    <t>014506350521</t>
  </si>
  <si>
    <t>021027319105</t>
  </si>
  <si>
    <t>021078203490</t>
  </si>
  <si>
    <t>021027319106</t>
  </si>
  <si>
    <t>003673405904</t>
  </si>
  <si>
    <t>017310400900</t>
  </si>
  <si>
    <t>021038215264</t>
  </si>
  <si>
    <t>016096537952</t>
  </si>
  <si>
    <t>003405478471</t>
  </si>
  <si>
    <t>017200047474</t>
  </si>
  <si>
    <t>016109517368</t>
  </si>
  <si>
    <t>017350007477</t>
  </si>
  <si>
    <t>021027143963</t>
  </si>
  <si>
    <t>017121476121</t>
  </si>
  <si>
    <t>016125507998</t>
  </si>
  <si>
    <t>002534051776</t>
  </si>
  <si>
    <t>017200206457</t>
  </si>
  <si>
    <t>021037151867</t>
  </si>
  <si>
    <t>016135656822</t>
  </si>
  <si>
    <t>002508141628</t>
  </si>
  <si>
    <t>021027092765</t>
  </si>
  <si>
    <t>017200055254</t>
  </si>
  <si>
    <t>017211150576</t>
  </si>
  <si>
    <t>021027316931</t>
  </si>
  <si>
    <t>014139050326</t>
  </si>
  <si>
    <t>021027235881</t>
  </si>
  <si>
    <t>003672662855</t>
  </si>
  <si>
    <t>002277027092</t>
  </si>
  <si>
    <t>017210325358</t>
  </si>
  <si>
    <t>003058180824</t>
  </si>
  <si>
    <t>021028225485</t>
  </si>
  <si>
    <t>016060503529</t>
  </si>
  <si>
    <t>002513898493</t>
  </si>
  <si>
    <t>016223873340</t>
  </si>
  <si>
    <t>016123991847</t>
  </si>
  <si>
    <t>021027304045</t>
  </si>
  <si>
    <t>017121492387</t>
  </si>
  <si>
    <t>021078016977</t>
  </si>
  <si>
    <t>021062024688</t>
  </si>
  <si>
    <t>014129478250</t>
  </si>
  <si>
    <t>016038512042</t>
  </si>
  <si>
    <t>021027086851</t>
  </si>
  <si>
    <t>003404691315</t>
  </si>
  <si>
    <t>021027255826</t>
  </si>
  <si>
    <t>003405014933</t>
  </si>
  <si>
    <t>002558187684</t>
  </si>
  <si>
    <t>016054619012</t>
  </si>
  <si>
    <t>016123528393</t>
  </si>
  <si>
    <t>016223107681</t>
  </si>
  <si>
    <t>003671498143</t>
  </si>
  <si>
    <t>003671092964</t>
  </si>
  <si>
    <t>003672379757</t>
  </si>
  <si>
    <t>003672053051</t>
  </si>
  <si>
    <t>003671280138</t>
  </si>
  <si>
    <t>021042005691</t>
  </si>
  <si>
    <t>017120210838</t>
  </si>
  <si>
    <t>003671155356</t>
  </si>
  <si>
    <t>021027259735</t>
  </si>
  <si>
    <t>017210245792</t>
  </si>
  <si>
    <t>017301010949</t>
  </si>
  <si>
    <t>021064500764</t>
  </si>
  <si>
    <t>016073641983</t>
  </si>
  <si>
    <t>014128381570</t>
  </si>
  <si>
    <t>021077000730</t>
  </si>
  <si>
    <t>016109509878</t>
  </si>
  <si>
    <t>016108605248</t>
  </si>
  <si>
    <t>017211299268</t>
  </si>
  <si>
    <t>021027050690</t>
  </si>
  <si>
    <t>021091200216</t>
  </si>
  <si>
    <t>016106644960</t>
  </si>
  <si>
    <t>016109506506</t>
  </si>
  <si>
    <t>021028004293</t>
  </si>
  <si>
    <t>021020122971</t>
  </si>
  <si>
    <t>017350008125</t>
  </si>
  <si>
    <t>002337720077</t>
  </si>
  <si>
    <t>021019445811</t>
  </si>
  <si>
    <t>016097534756</t>
  </si>
  <si>
    <t>017350009695</t>
  </si>
  <si>
    <t>016125577224</t>
  </si>
  <si>
    <t>002516469341</t>
  </si>
  <si>
    <t>003672379784</t>
  </si>
  <si>
    <t>021017390613</t>
  </si>
  <si>
    <t>021043003248</t>
  </si>
  <si>
    <t>021034214291</t>
  </si>
  <si>
    <t>002514259634</t>
  </si>
  <si>
    <t>021026501349</t>
  </si>
  <si>
    <t>021016396304</t>
  </si>
  <si>
    <t>003672337996</t>
  </si>
  <si>
    <t>016106647925</t>
  </si>
  <si>
    <t>016123334585</t>
  </si>
  <si>
    <t>002487756177</t>
  </si>
  <si>
    <t>021068636243</t>
  </si>
  <si>
    <t>021027108712</t>
  </si>
  <si>
    <t>021027253143</t>
  </si>
  <si>
    <t>002555716033</t>
  </si>
  <si>
    <t>016168674364</t>
  </si>
  <si>
    <t>017300432910</t>
  </si>
  <si>
    <t>021027101062</t>
  </si>
  <si>
    <t>002513913453</t>
  </si>
  <si>
    <t>016224746555</t>
  </si>
  <si>
    <t>021077003275</t>
  </si>
  <si>
    <t>021027015948</t>
  </si>
  <si>
    <t>021064484750</t>
  </si>
  <si>
    <t>021026007381</t>
  </si>
  <si>
    <t>016101105998</t>
  </si>
  <si>
    <t>002514089487</t>
  </si>
  <si>
    <t>017350005217</t>
  </si>
  <si>
    <t>016153560782</t>
  </si>
  <si>
    <t>016050842586</t>
  </si>
  <si>
    <t>021027206598</t>
  </si>
  <si>
    <t>002558983170</t>
  </si>
  <si>
    <t>016125591582</t>
  </si>
  <si>
    <t>016108614338</t>
  </si>
  <si>
    <t>003673164960</t>
  </si>
  <si>
    <t>016224753032</t>
  </si>
  <si>
    <t>021027231319</t>
  </si>
  <si>
    <t>021027037827</t>
  </si>
  <si>
    <t>017350014171</t>
  </si>
  <si>
    <t>002420736384</t>
  </si>
  <si>
    <t>002513844374</t>
  </si>
  <si>
    <t>021027282572</t>
  </si>
  <si>
    <t>021076003008</t>
  </si>
  <si>
    <t>016075557200</t>
  </si>
  <si>
    <t>021020110119</t>
  </si>
  <si>
    <t>016094509153</t>
  </si>
  <si>
    <t>021099016325</t>
  </si>
  <si>
    <t>016126532798</t>
  </si>
  <si>
    <t>017100007655</t>
  </si>
  <si>
    <t>016097570605</t>
  </si>
  <si>
    <t>016090530130</t>
  </si>
  <si>
    <t>003056752140</t>
  </si>
  <si>
    <t>002579008753</t>
  </si>
  <si>
    <t>016054723462</t>
  </si>
  <si>
    <t>016105534146</t>
  </si>
  <si>
    <t>021028415932</t>
  </si>
  <si>
    <t>016224518672</t>
  </si>
  <si>
    <t>021019406051</t>
  </si>
  <si>
    <t>002513878156</t>
  </si>
  <si>
    <t>017310101260</t>
  </si>
  <si>
    <t>003060509314</t>
  </si>
  <si>
    <t>021027058020</t>
  </si>
  <si>
    <t>017350005776</t>
  </si>
  <si>
    <t>016108612790</t>
  </si>
  <si>
    <t>016030636755</t>
  </si>
  <si>
    <t>002556553545</t>
  </si>
  <si>
    <t>016097531317</t>
  </si>
  <si>
    <t>017100153547</t>
  </si>
  <si>
    <t>021027270581</t>
  </si>
  <si>
    <t>021027035035</t>
  </si>
  <si>
    <t>016105507297</t>
  </si>
  <si>
    <t>017350003916</t>
  </si>
  <si>
    <t>021028012897</t>
  </si>
  <si>
    <t>003064679606</t>
  </si>
  <si>
    <t>016109503977</t>
  </si>
  <si>
    <t>016090322893</t>
  </si>
  <si>
    <t>016123224111</t>
  </si>
  <si>
    <t>021078004099</t>
  </si>
  <si>
    <t>003671422423</t>
  </si>
  <si>
    <t>016090647727</t>
  </si>
  <si>
    <t>016015817026</t>
  </si>
  <si>
    <t>016224571451</t>
  </si>
  <si>
    <t>021027214670</t>
  </si>
  <si>
    <t>016224518612</t>
  </si>
  <si>
    <t>016108614141</t>
  </si>
  <si>
    <t>017301017424</t>
  </si>
  <si>
    <t>021077202211</t>
  </si>
  <si>
    <t>021027059466</t>
  </si>
  <si>
    <t>021027231203</t>
  </si>
  <si>
    <t>003672118303</t>
  </si>
  <si>
    <t>017301028131</t>
  </si>
  <si>
    <t>021078007038</t>
  </si>
  <si>
    <t>003537969170</t>
  </si>
  <si>
    <t>021034011746</t>
  </si>
  <si>
    <t>003537943623</t>
  </si>
  <si>
    <t>002458446428</t>
  </si>
  <si>
    <t>016129510749</t>
  </si>
  <si>
    <t>016056832154</t>
  </si>
  <si>
    <t>021027311437</t>
  </si>
  <si>
    <t>016108614860</t>
  </si>
  <si>
    <t>021027279326</t>
  </si>
  <si>
    <t>021077024530</t>
  </si>
  <si>
    <t>002579114350</t>
  </si>
  <si>
    <t>017988178464</t>
  </si>
  <si>
    <t>021034212025</t>
  </si>
  <si>
    <t>016108500846</t>
  </si>
  <si>
    <t>003058613540</t>
  </si>
  <si>
    <t>016097584398</t>
  </si>
  <si>
    <t>002487777354</t>
  </si>
  <si>
    <t>021060225246</t>
  </si>
  <si>
    <t>016102514186</t>
  </si>
  <si>
    <t>021034011740</t>
  </si>
  <si>
    <t>003135821551</t>
  </si>
  <si>
    <t>002514090619</t>
  </si>
  <si>
    <t>021077232881</t>
  </si>
  <si>
    <t>003671614962</t>
  </si>
  <si>
    <t>021077007041</t>
  </si>
  <si>
    <t>021019463829</t>
  </si>
  <si>
    <t>021077206146</t>
  </si>
  <si>
    <t>016106613554</t>
  </si>
  <si>
    <t>016154502126</t>
  </si>
  <si>
    <t>016097575023</t>
  </si>
  <si>
    <t>017100027836</t>
  </si>
  <si>
    <t>016097566361</t>
  </si>
  <si>
    <t>002513931901</t>
  </si>
  <si>
    <t>002579009054</t>
  </si>
  <si>
    <t>002514045765</t>
  </si>
  <si>
    <t>021027035404</t>
  </si>
  <si>
    <t>021028411031</t>
  </si>
  <si>
    <t>016097549612</t>
  </si>
  <si>
    <t>021027287695</t>
  </si>
  <si>
    <t>021028510931</t>
  </si>
  <si>
    <t>021077003725</t>
  </si>
  <si>
    <t>021027027449</t>
  </si>
  <si>
    <t>003673062702</t>
  </si>
  <si>
    <t>016090117741</t>
  </si>
  <si>
    <t>016154501722</t>
  </si>
  <si>
    <t>003671125398</t>
  </si>
  <si>
    <t>021034003463</t>
  </si>
  <si>
    <t>003404400023</t>
  </si>
  <si>
    <t>016168858246</t>
  </si>
  <si>
    <t>021078211542</t>
  </si>
  <si>
    <t>021027131660</t>
  </si>
  <si>
    <t>017120029595</t>
  </si>
  <si>
    <t>016109516703</t>
  </si>
  <si>
    <t>021078204949</t>
  </si>
  <si>
    <t>017301049074</t>
  </si>
  <si>
    <t>016142501506</t>
  </si>
  <si>
    <t>017200201977</t>
  </si>
  <si>
    <t>003022662411</t>
  </si>
  <si>
    <t>021027324530</t>
  </si>
  <si>
    <t>016054578354</t>
  </si>
  <si>
    <t>016154508361</t>
  </si>
  <si>
    <t>020600137610</t>
  </si>
  <si>
    <t>016097511563</t>
  </si>
  <si>
    <t>016096535902</t>
  </si>
  <si>
    <t>016108615769</t>
  </si>
  <si>
    <t>016096548168</t>
  </si>
  <si>
    <t>021027260947</t>
  </si>
  <si>
    <t>016223700725</t>
  </si>
  <si>
    <t>016032521561</t>
  </si>
  <si>
    <t>021019403776</t>
  </si>
  <si>
    <t>021028013739</t>
  </si>
  <si>
    <t>017310041124</t>
  </si>
  <si>
    <t>016054851305</t>
  </si>
  <si>
    <t>016123240291</t>
  </si>
  <si>
    <t>003671317265</t>
  </si>
  <si>
    <t>016040609108</t>
  </si>
  <si>
    <t>021027119571</t>
  </si>
  <si>
    <t>021019447360</t>
  </si>
  <si>
    <t>021027345129</t>
  </si>
  <si>
    <t>016123207275</t>
  </si>
  <si>
    <t>017100097611</t>
  </si>
  <si>
    <t>016015526199</t>
  </si>
  <si>
    <t>016097568165</t>
  </si>
  <si>
    <t>016015777314</t>
  </si>
  <si>
    <t>016128539519</t>
  </si>
  <si>
    <t>021027033430</t>
  </si>
  <si>
    <t>017200172130</t>
  </si>
  <si>
    <t>003671105642</t>
  </si>
  <si>
    <t>021020005073</t>
  </si>
  <si>
    <t>016097579878</t>
  </si>
  <si>
    <t>021077236302</t>
  </si>
  <si>
    <t>016125586420</t>
  </si>
  <si>
    <t>021027239225</t>
  </si>
  <si>
    <t>002579114021</t>
  </si>
  <si>
    <t>021077216936</t>
  </si>
  <si>
    <t>021019427153</t>
  </si>
  <si>
    <t>021077211692</t>
  </si>
  <si>
    <t>021027070233</t>
  </si>
  <si>
    <t>016154504626</t>
  </si>
  <si>
    <t>021027292974</t>
  </si>
  <si>
    <t>021027051202</t>
  </si>
  <si>
    <t>002514042111</t>
  </si>
  <si>
    <t>016223668195</t>
  </si>
  <si>
    <t>017211328772</t>
  </si>
  <si>
    <t>016123522750</t>
  </si>
  <si>
    <t>021019103626</t>
  </si>
  <si>
    <t>003671110670</t>
  </si>
  <si>
    <t>001776033546</t>
  </si>
  <si>
    <t>016168892907</t>
  </si>
  <si>
    <t>016054795109</t>
  </si>
  <si>
    <t>021009203039</t>
  </si>
  <si>
    <t>016054865314</t>
  </si>
  <si>
    <t>003135771298</t>
  </si>
  <si>
    <t>021028017512</t>
  </si>
  <si>
    <t>021077226609</t>
  </si>
  <si>
    <t>016223719353</t>
  </si>
  <si>
    <t>001775389868</t>
  </si>
  <si>
    <t>016153542225</t>
  </si>
  <si>
    <t>016085548875</t>
  </si>
  <si>
    <t>021019409142</t>
  </si>
  <si>
    <t>021027048259</t>
  </si>
  <si>
    <t>016094544036</t>
  </si>
  <si>
    <t>021019223000</t>
  </si>
  <si>
    <t>021027261366</t>
  </si>
  <si>
    <t>016300505177</t>
  </si>
  <si>
    <t>021072200416</t>
  </si>
  <si>
    <t>016129512532</t>
  </si>
  <si>
    <t>021027136860</t>
  </si>
  <si>
    <t>021028203119</t>
  </si>
  <si>
    <t>016097511645</t>
  </si>
  <si>
    <t>016109504151</t>
  </si>
  <si>
    <t>021027326536</t>
  </si>
  <si>
    <t>002514202063</t>
  </si>
  <si>
    <t>016094539041</t>
  </si>
  <si>
    <t>021027342699</t>
  </si>
  <si>
    <t>021027003996</t>
  </si>
  <si>
    <t>017121181248</t>
  </si>
  <si>
    <t>017350005719</t>
  </si>
  <si>
    <t>003672479564</t>
  </si>
  <si>
    <t>016168551599</t>
  </si>
  <si>
    <t>016223222931</t>
  </si>
  <si>
    <t>016108610075</t>
  </si>
  <si>
    <t>017310104621</t>
  </si>
  <si>
    <t>021098032152</t>
  </si>
  <si>
    <t>021027057423</t>
  </si>
  <si>
    <t>003671564052</t>
  </si>
  <si>
    <t>016154508645</t>
  </si>
  <si>
    <t>017301044961</t>
  </si>
  <si>
    <t>016108615417</t>
  </si>
  <si>
    <t>021027244067</t>
  </si>
  <si>
    <t>016040555295</t>
  </si>
  <si>
    <t>021026003759</t>
  </si>
  <si>
    <t>001790132081</t>
  </si>
  <si>
    <t>002310073291</t>
  </si>
  <si>
    <t>016054563610</t>
  </si>
  <si>
    <t>016040555217</t>
  </si>
  <si>
    <t>016022792001</t>
  </si>
  <si>
    <t>003062975335</t>
  </si>
  <si>
    <t>017301039750</t>
  </si>
  <si>
    <t>021072402183</t>
  </si>
  <si>
    <t>002513951150</t>
  </si>
  <si>
    <t>021002187205</t>
  </si>
  <si>
    <t>016030724982</t>
  </si>
  <si>
    <t>021020113178</t>
  </si>
  <si>
    <t>016223889048</t>
  </si>
  <si>
    <t>021078014040</t>
  </si>
  <si>
    <t>016058794406</t>
  </si>
  <si>
    <t>002357709299</t>
  </si>
  <si>
    <t>016109507120</t>
  </si>
  <si>
    <t>021027216499</t>
  </si>
  <si>
    <t>002513716808</t>
  </si>
  <si>
    <t>016108605490</t>
  </si>
  <si>
    <t>016108605484</t>
  </si>
  <si>
    <t>021026004597</t>
  </si>
  <si>
    <t>021027287363</t>
  </si>
  <si>
    <t>002514242559</t>
  </si>
  <si>
    <t>003058180696</t>
  </si>
  <si>
    <t>016097531214</t>
  </si>
  <si>
    <t>021020000585</t>
  </si>
  <si>
    <t>016123542227</t>
  </si>
  <si>
    <t>021020023663</t>
  </si>
  <si>
    <t>021027025509</t>
  </si>
  <si>
    <t>021017204191</t>
  </si>
  <si>
    <t>003671501965</t>
  </si>
  <si>
    <t>021077022215</t>
  </si>
  <si>
    <t>016097517268</t>
  </si>
  <si>
    <t>016054777336</t>
  </si>
  <si>
    <t>002514031765</t>
  </si>
  <si>
    <t>002514240862</t>
  </si>
  <si>
    <t>014100594302</t>
  </si>
  <si>
    <t>018077634424</t>
  </si>
  <si>
    <t>016068813104</t>
  </si>
  <si>
    <t>002515010720</t>
  </si>
  <si>
    <t>021027057427</t>
  </si>
  <si>
    <t>016123538101</t>
  </si>
  <si>
    <t>016068655735</t>
  </si>
  <si>
    <t>016108605240</t>
  </si>
  <si>
    <t>021078010921</t>
  </si>
  <si>
    <t>016130551443</t>
  </si>
  <si>
    <t>017350007480</t>
  </si>
  <si>
    <t>016224554006</t>
  </si>
  <si>
    <t>021077240312</t>
  </si>
  <si>
    <t>016117517603</t>
  </si>
  <si>
    <t>021027405300</t>
  </si>
  <si>
    <t>021072000255</t>
  </si>
  <si>
    <t>021034215852</t>
  </si>
  <si>
    <t>016015528785</t>
  </si>
  <si>
    <t>016096507138</t>
  </si>
  <si>
    <t>021106003459</t>
  </si>
  <si>
    <t>021027052135</t>
  </si>
  <si>
    <t>016109529243</t>
  </si>
  <si>
    <t>016097517729</t>
  </si>
  <si>
    <t>021020100582</t>
  </si>
  <si>
    <t>017200111597</t>
  </si>
  <si>
    <t>016097585663</t>
  </si>
  <si>
    <t>021027332993</t>
  </si>
  <si>
    <t>017221122395</t>
  </si>
  <si>
    <t>001780605678</t>
  </si>
  <si>
    <t>021076200258</t>
  </si>
  <si>
    <t>021019409735</t>
  </si>
  <si>
    <t>021034004884</t>
  </si>
  <si>
    <t>021020006732</t>
  </si>
  <si>
    <t>021028413409</t>
  </si>
  <si>
    <t>016082501660</t>
  </si>
  <si>
    <t>003671501760</t>
  </si>
  <si>
    <t>003405763380</t>
  </si>
  <si>
    <t>003671094041</t>
  </si>
  <si>
    <t>017300402989</t>
  </si>
  <si>
    <t>021072004283</t>
  </si>
  <si>
    <t>021020005384</t>
  </si>
  <si>
    <t>021028009590</t>
  </si>
  <si>
    <t>021019454450</t>
  </si>
  <si>
    <t>021034213880</t>
  </si>
  <si>
    <t>021077210100</t>
  </si>
  <si>
    <t>002332509376</t>
  </si>
  <si>
    <t>021027015947</t>
  </si>
  <si>
    <t>021020103825</t>
  </si>
  <si>
    <t>021028022917</t>
  </si>
  <si>
    <t>003404137576</t>
  </si>
  <si>
    <t>021020113248</t>
  </si>
  <si>
    <t>016097530830</t>
  </si>
  <si>
    <t>002398080320</t>
  </si>
  <si>
    <t>002513252776</t>
  </si>
  <si>
    <t>017300403059</t>
  </si>
  <si>
    <t>003671317828</t>
  </si>
  <si>
    <t>003671123754</t>
  </si>
  <si>
    <t>003135403615</t>
  </si>
  <si>
    <t>021034207197</t>
  </si>
  <si>
    <t>016224832650</t>
  </si>
  <si>
    <t>017210169821</t>
  </si>
  <si>
    <t>021027294318</t>
  </si>
  <si>
    <t>001775179443</t>
  </si>
  <si>
    <t>021032157977</t>
  </si>
  <si>
    <t>016224774165</t>
  </si>
  <si>
    <t>021021019430</t>
  </si>
  <si>
    <t>016097532963</t>
  </si>
  <si>
    <t>014139210292</t>
  </si>
  <si>
    <t>017301030186</t>
  </si>
  <si>
    <t>017301031998</t>
  </si>
  <si>
    <t>002398887081</t>
  </si>
  <si>
    <t>016137503971</t>
  </si>
  <si>
    <t>020990144969</t>
  </si>
  <si>
    <t>016224543872</t>
  </si>
  <si>
    <t>003671136212</t>
  </si>
  <si>
    <t>021028510151</t>
  </si>
  <si>
    <t>002358325114</t>
  </si>
  <si>
    <t>016110559670</t>
  </si>
  <si>
    <t>002555755494</t>
  </si>
  <si>
    <t>002558491831</t>
  </si>
  <si>
    <t>003673029416</t>
  </si>
  <si>
    <t>021016663837</t>
  </si>
  <si>
    <t>016054888693</t>
  </si>
  <si>
    <t>021027509519</t>
  </si>
  <si>
    <t>016090770566</t>
  </si>
  <si>
    <t>016153567057</t>
  </si>
  <si>
    <t>016108605164</t>
  </si>
  <si>
    <t>016153541649</t>
  </si>
  <si>
    <t>003136802663</t>
  </si>
  <si>
    <t>021027107230</t>
  </si>
  <si>
    <t>016110626367</t>
  </si>
  <si>
    <t>016110750011</t>
  </si>
  <si>
    <t>003403816767</t>
  </si>
  <si>
    <t>016097563307</t>
  </si>
  <si>
    <t>016090861347</t>
  </si>
  <si>
    <t>021027137325</t>
  </si>
  <si>
    <t>021032613755</t>
  </si>
  <si>
    <t>021019429123</t>
  </si>
  <si>
    <t>016110700635</t>
  </si>
  <si>
    <t>021028506879</t>
  </si>
  <si>
    <t>021028511090</t>
  </si>
  <si>
    <t>003672266816</t>
  </si>
  <si>
    <t>017301013296</t>
  </si>
  <si>
    <t>016123684560</t>
  </si>
  <si>
    <t>003671151174</t>
  </si>
  <si>
    <t>016123112292</t>
  </si>
  <si>
    <t>016153504989</t>
  </si>
  <si>
    <t>016108605237</t>
  </si>
  <si>
    <t>021072001600</t>
  </si>
  <si>
    <t>021009202250</t>
  </si>
  <si>
    <t>017960068225</t>
  </si>
  <si>
    <t>003063233728</t>
  </si>
  <si>
    <t>021028206362</t>
  </si>
  <si>
    <t>016153541624</t>
  </si>
  <si>
    <t>021077207439</t>
  </si>
  <si>
    <t>016125532643</t>
  </si>
  <si>
    <t>002514074768</t>
  </si>
  <si>
    <t>016097504978</t>
  </si>
  <si>
    <t>016125540868</t>
  </si>
  <si>
    <t>003671398517</t>
  </si>
  <si>
    <t>002487740596</t>
  </si>
  <si>
    <t>016054736675</t>
  </si>
  <si>
    <t>016154501211</t>
  </si>
  <si>
    <t>021027331577</t>
  </si>
  <si>
    <t>021020101948</t>
  </si>
  <si>
    <t>021027289252</t>
  </si>
  <si>
    <t>021027031576</t>
  </si>
  <si>
    <t>021002900825</t>
  </si>
  <si>
    <t>021027136980</t>
  </si>
  <si>
    <t>016106642967</t>
  </si>
  <si>
    <t>021078202029</t>
  </si>
  <si>
    <t>003672572922</t>
  </si>
  <si>
    <t>016125501098</t>
  </si>
  <si>
    <t>021027289400</t>
  </si>
  <si>
    <t>002514217196</t>
  </si>
  <si>
    <t>021077026492</t>
  </si>
  <si>
    <t>021027129941</t>
  </si>
  <si>
    <t>021027247377</t>
  </si>
  <si>
    <t>016097514009</t>
  </si>
  <si>
    <t>016015646912</t>
  </si>
  <si>
    <t>021060213487</t>
  </si>
  <si>
    <t>021019406942</t>
  </si>
  <si>
    <t>016015501277</t>
  </si>
  <si>
    <t>021027074659</t>
  </si>
  <si>
    <t>021027143247</t>
  </si>
  <si>
    <t>002513850017</t>
  </si>
  <si>
    <t>016154503651</t>
  </si>
  <si>
    <t>017350005891</t>
  </si>
  <si>
    <t>002513839264</t>
  </si>
  <si>
    <t>021027117163</t>
  </si>
  <si>
    <t>016223246977</t>
  </si>
  <si>
    <t>020510055209</t>
  </si>
  <si>
    <t>021027262207</t>
  </si>
  <si>
    <t>016090645827</t>
  </si>
  <si>
    <t>020990133573</t>
  </si>
  <si>
    <t>021027089812</t>
  </si>
  <si>
    <t>016126681827</t>
  </si>
  <si>
    <t>021027273689</t>
  </si>
  <si>
    <t>021017374222</t>
  </si>
  <si>
    <t>016224664986</t>
  </si>
  <si>
    <t>021078217018</t>
  </si>
  <si>
    <t>016054887558</t>
  </si>
  <si>
    <t>021027221740</t>
  </si>
  <si>
    <t>021034014852</t>
  </si>
  <si>
    <t>021027033389</t>
  </si>
  <si>
    <t>011102044381</t>
  </si>
  <si>
    <t>021028220792</t>
  </si>
  <si>
    <t>021077000760</t>
  </si>
  <si>
    <t>021028221078</t>
  </si>
  <si>
    <t>016153542198</t>
  </si>
  <si>
    <t>018077503879</t>
  </si>
  <si>
    <t>016109523773</t>
  </si>
  <si>
    <t>003671166451</t>
  </si>
  <si>
    <t>021082600198</t>
  </si>
  <si>
    <t>021034202725</t>
  </si>
  <si>
    <t>021028221478</t>
  </si>
  <si>
    <t>002513899363</t>
  </si>
  <si>
    <t>021019278899</t>
  </si>
  <si>
    <t>021027062237</t>
  </si>
  <si>
    <t>021028012724</t>
  </si>
  <si>
    <t>016123545192</t>
  </si>
  <si>
    <t>017211287774</t>
  </si>
  <si>
    <t>012551024287</t>
  </si>
  <si>
    <t>510182398533</t>
  </si>
  <si>
    <t>155982067230</t>
  </si>
  <si>
    <t>029002334481</t>
  </si>
  <si>
    <t>184081258112</t>
  </si>
  <si>
    <t>607608736795</t>
  </si>
  <si>
    <t>738376965808</t>
  </si>
  <si>
    <t>506176499785</t>
  </si>
  <si>
    <t>718444967735</t>
  </si>
  <si>
    <t>216707973910</t>
  </si>
  <si>
    <t>905524119043</t>
  </si>
  <si>
    <t>598475837394</t>
  </si>
  <si>
    <t>480664187786</t>
  </si>
  <si>
    <t>520353796831</t>
  </si>
  <si>
    <t>173502033015</t>
  </si>
  <si>
    <t>959838935546</t>
  </si>
  <si>
    <t>511487936622</t>
  </si>
  <si>
    <t>515858046016</t>
  </si>
  <si>
    <t>963254566649</t>
  </si>
  <si>
    <t>118467868878</t>
  </si>
  <si>
    <t>673142080362</t>
  </si>
  <si>
    <t>847962039892</t>
  </si>
  <si>
    <t>320289831486</t>
  </si>
  <si>
    <t>223814728467</t>
  </si>
  <si>
    <t>575499403030</t>
  </si>
  <si>
    <t>017301039450</t>
  </si>
  <si>
    <t>021027009153</t>
  </si>
  <si>
    <t>016108604495</t>
  </si>
  <si>
    <t>003671147623</t>
  </si>
  <si>
    <t>996993670743</t>
  </si>
  <si>
    <t>643365777382</t>
  </si>
  <si>
    <t>507784871046</t>
  </si>
  <si>
    <t>838838019676</t>
  </si>
  <si>
    <t>018077504126</t>
  </si>
  <si>
    <t>021077018221</t>
  </si>
  <si>
    <t>003671158838</t>
  </si>
  <si>
    <t>016097588058</t>
  </si>
  <si>
    <t>021027261030</t>
  </si>
  <si>
    <t>238339467816</t>
  </si>
  <si>
    <t>021027122841</t>
  </si>
  <si>
    <t>002514070464</t>
  </si>
  <si>
    <t>016097559200</t>
  </si>
  <si>
    <t>198442135197</t>
  </si>
  <si>
    <t>021027344914</t>
  </si>
  <si>
    <t>021027004902</t>
  </si>
  <si>
    <t>842030606773</t>
  </si>
  <si>
    <t>072039591335</t>
  </si>
  <si>
    <t>003671154155</t>
  </si>
  <si>
    <t>457229560161</t>
  </si>
  <si>
    <t>021027017464</t>
  </si>
  <si>
    <t>016129502019</t>
  </si>
  <si>
    <t>016040774005</t>
  </si>
  <si>
    <t>021027287394</t>
  </si>
  <si>
    <t>018077632741</t>
  </si>
  <si>
    <t>021027061815</t>
  </si>
  <si>
    <t>744757365586</t>
  </si>
  <si>
    <t>021020021442</t>
  </si>
  <si>
    <t>021076004317</t>
  </si>
  <si>
    <t>016097506209</t>
  </si>
  <si>
    <t>016168276140</t>
  </si>
  <si>
    <t>021019415496</t>
  </si>
  <si>
    <t>002579001753</t>
  </si>
  <si>
    <t>016097564758</t>
  </si>
  <si>
    <t>021057617237</t>
  </si>
  <si>
    <t>003404831830</t>
  </si>
  <si>
    <t>215275225652</t>
  </si>
  <si>
    <t>021027304241</t>
  </si>
  <si>
    <t>016097504238</t>
  </si>
  <si>
    <t>021072602328</t>
  </si>
  <si>
    <t>168165016522</t>
  </si>
  <si>
    <t>021027279334</t>
  </si>
  <si>
    <t>016108600028</t>
  </si>
  <si>
    <t>016109524261</t>
  </si>
  <si>
    <t>021077036291</t>
  </si>
  <si>
    <t>021027299508</t>
  </si>
  <si>
    <t>457656378271</t>
  </si>
  <si>
    <t>016109507483</t>
  </si>
  <si>
    <t>021077209077</t>
  </si>
  <si>
    <t>139985943805</t>
  </si>
  <si>
    <t>220034895362</t>
  </si>
  <si>
    <t>021078006997</t>
  </si>
  <si>
    <t>016097574004</t>
  </si>
  <si>
    <t>021027314130</t>
  </si>
  <si>
    <t>002579112226</t>
  </si>
  <si>
    <t>003673116872</t>
  </si>
  <si>
    <t>021027075174</t>
  </si>
  <si>
    <t>021020115230</t>
  </si>
  <si>
    <t>021028511499</t>
  </si>
  <si>
    <t>016015646325</t>
  </si>
  <si>
    <t>655748392565</t>
  </si>
  <si>
    <t>016097546481</t>
  </si>
  <si>
    <t>016097545226</t>
  </si>
  <si>
    <t>021027323889</t>
  </si>
  <si>
    <t>317441313312</t>
  </si>
  <si>
    <t>801267460578</t>
  </si>
  <si>
    <t>021027257439</t>
  </si>
  <si>
    <t>275022714392</t>
  </si>
  <si>
    <t>021077200305</t>
  </si>
  <si>
    <t>021078211395</t>
  </si>
  <si>
    <t>021028225470</t>
  </si>
  <si>
    <t>021027082390</t>
  </si>
  <si>
    <t>017121120012</t>
  </si>
  <si>
    <t>774337116151</t>
  </si>
  <si>
    <t>016106603286</t>
  </si>
  <si>
    <t>021027125204</t>
  </si>
  <si>
    <t>016023826355</t>
  </si>
  <si>
    <t>081478442957</t>
  </si>
  <si>
    <t>017301042865</t>
  </si>
  <si>
    <t>002455404418</t>
  </si>
  <si>
    <t>016090752781</t>
  </si>
  <si>
    <t>017301013249</t>
  </si>
  <si>
    <t>021077023098</t>
  </si>
  <si>
    <t>021019274704</t>
  </si>
  <si>
    <t>021027207363</t>
  </si>
  <si>
    <t>986831561807</t>
  </si>
  <si>
    <t>021027023831</t>
  </si>
  <si>
    <t>016097519457</t>
  </si>
  <si>
    <t>021027028265</t>
  </si>
  <si>
    <t>478121810890</t>
  </si>
  <si>
    <t>033098027986</t>
  </si>
  <si>
    <t>016015818419</t>
  </si>
  <si>
    <t>003136542288</t>
  </si>
  <si>
    <t>016046629039</t>
  </si>
  <si>
    <t>021020001389</t>
  </si>
  <si>
    <t>002310099951</t>
  </si>
  <si>
    <t>016022544845</t>
  </si>
  <si>
    <t>021077233394</t>
  </si>
  <si>
    <t>021077009764</t>
  </si>
  <si>
    <t>016109508297</t>
  </si>
  <si>
    <t>135459421175</t>
  </si>
  <si>
    <t>021019403755</t>
  </si>
  <si>
    <t>021019245711</t>
  </si>
  <si>
    <t>003671172737</t>
  </si>
  <si>
    <t>016040863318</t>
  </si>
  <si>
    <t>016123540804</t>
  </si>
  <si>
    <t>016030509296</t>
  </si>
  <si>
    <t>001775326726</t>
  </si>
  <si>
    <t>021027104450</t>
  </si>
  <si>
    <t>016090753243</t>
  </si>
  <si>
    <t>021028414292</t>
  </si>
  <si>
    <t>016154503302</t>
  </si>
  <si>
    <t>017300433147</t>
  </si>
  <si>
    <t>021019431510</t>
  </si>
  <si>
    <t>002513762879</t>
  </si>
  <si>
    <t>016097531254</t>
  </si>
  <si>
    <t>003671177489</t>
  </si>
  <si>
    <t>016097506500</t>
  </si>
  <si>
    <t>021027404541</t>
  </si>
  <si>
    <t>016096536214</t>
  </si>
  <si>
    <t>021027405357</t>
  </si>
  <si>
    <t>021020109779</t>
  </si>
  <si>
    <t>003061694968</t>
  </si>
  <si>
    <t>252746295392</t>
  </si>
  <si>
    <t>543973094189</t>
  </si>
  <si>
    <t>021027032728</t>
  </si>
  <si>
    <t>016108503390</t>
  </si>
  <si>
    <t>021027012179</t>
  </si>
  <si>
    <t>003029653248</t>
  </si>
  <si>
    <t>112106573747</t>
  </si>
  <si>
    <t>021077018032</t>
  </si>
  <si>
    <t>021027054959</t>
  </si>
  <si>
    <t>021027244988</t>
  </si>
  <si>
    <t>953761134197</t>
  </si>
  <si>
    <t>002514204697</t>
  </si>
  <si>
    <t>016032944934</t>
  </si>
  <si>
    <t>003672654929</t>
  </si>
  <si>
    <t>017300427454</t>
  </si>
  <si>
    <t>003055250265</t>
  </si>
  <si>
    <t>021034001025</t>
  </si>
  <si>
    <t>003064038427</t>
  </si>
  <si>
    <t>016090427257</t>
  </si>
  <si>
    <t>021027310336</t>
  </si>
  <si>
    <t>021027295684</t>
  </si>
  <si>
    <t>806404667412</t>
  </si>
  <si>
    <t>407818185242</t>
  </si>
  <si>
    <t>021026204134</t>
  </si>
  <si>
    <t>016096528610</t>
  </si>
  <si>
    <t>016015589105</t>
  </si>
  <si>
    <t>016168416050</t>
  </si>
  <si>
    <t>016097545416</t>
  </si>
  <si>
    <t>016142501786</t>
  </si>
  <si>
    <t>017300028339</t>
  </si>
  <si>
    <t>016097570709</t>
  </si>
  <si>
    <t>017350003951</t>
  </si>
  <si>
    <t>021027101686</t>
  </si>
  <si>
    <t>021028502622</t>
  </si>
  <si>
    <t>016097563514</t>
  </si>
  <si>
    <t>003404330857</t>
  </si>
  <si>
    <t>017300425935</t>
  </si>
  <si>
    <t>021027304002</t>
  </si>
  <si>
    <t>930819635609</t>
  </si>
  <si>
    <t>021072602386</t>
  </si>
  <si>
    <t>021077237388</t>
  </si>
  <si>
    <t>016085510211</t>
  </si>
  <si>
    <t>021072405696</t>
  </si>
  <si>
    <t>665929543728</t>
  </si>
  <si>
    <t>016108610818</t>
  </si>
  <si>
    <t>021027140096</t>
  </si>
  <si>
    <t>021020009117</t>
  </si>
  <si>
    <t>021020006780</t>
  </si>
  <si>
    <t>021020114815</t>
  </si>
  <si>
    <t>021020015236</t>
  </si>
  <si>
    <t>017988289427</t>
  </si>
  <si>
    <t>002513957446</t>
  </si>
  <si>
    <t>021077020750</t>
  </si>
  <si>
    <t>021027032377</t>
  </si>
  <si>
    <t>002514290137</t>
  </si>
  <si>
    <t>002343071793</t>
  </si>
  <si>
    <t>003671609324</t>
  </si>
  <si>
    <t>002514276083</t>
  </si>
  <si>
    <t>021028014147</t>
  </si>
  <si>
    <t>016125506776</t>
  </si>
  <si>
    <t>017126008679</t>
  </si>
  <si>
    <t>016109522186</t>
  </si>
  <si>
    <t>021077020276</t>
  </si>
  <si>
    <t>016097573379</t>
  </si>
  <si>
    <t>016109530176</t>
  </si>
  <si>
    <t>021027001923</t>
  </si>
  <si>
    <t>543598661357</t>
  </si>
  <si>
    <t>021028504699</t>
  </si>
  <si>
    <t>016097535625</t>
  </si>
  <si>
    <t>021078208012</t>
  </si>
  <si>
    <t>021028202493</t>
  </si>
  <si>
    <t>016040596761</t>
  </si>
  <si>
    <t>002514087012</t>
  </si>
  <si>
    <t>016106613536</t>
  </si>
  <si>
    <t>021027310898</t>
  </si>
  <si>
    <t>021019278363</t>
  </si>
  <si>
    <t>121546298993</t>
  </si>
  <si>
    <t>016040848631</t>
  </si>
  <si>
    <t>016069613023</t>
  </si>
  <si>
    <t>017350012580</t>
  </si>
  <si>
    <t>002420719986</t>
  </si>
  <si>
    <t>016054565033</t>
  </si>
  <si>
    <t>021028018757</t>
  </si>
  <si>
    <t>021028219667</t>
  </si>
  <si>
    <t>003671933561</t>
  </si>
  <si>
    <t>017350005711</t>
  </si>
  <si>
    <t>016097522772</t>
  </si>
  <si>
    <t>021028222337</t>
  </si>
  <si>
    <t>240399893514</t>
  </si>
  <si>
    <t>021078212224</t>
  </si>
  <si>
    <t>016108604464</t>
  </si>
  <si>
    <t>021027117515</t>
  </si>
  <si>
    <t>021019206630</t>
  </si>
  <si>
    <t>002514049302</t>
  </si>
  <si>
    <t>016097501836</t>
  </si>
  <si>
    <t>016097560573</t>
  </si>
  <si>
    <t>017221145422</t>
  </si>
  <si>
    <t>016108504169</t>
  </si>
  <si>
    <t>017350003829</t>
  </si>
  <si>
    <t>021082000191</t>
  </si>
  <si>
    <t>021072202516</t>
  </si>
  <si>
    <t>016223933335</t>
  </si>
  <si>
    <t>584518391576</t>
  </si>
  <si>
    <t>488733388620</t>
  </si>
  <si>
    <t>016054705940</t>
  </si>
  <si>
    <t>003671135599</t>
  </si>
  <si>
    <t>021019232780</t>
  </si>
  <si>
    <t>021019430722</t>
  </si>
  <si>
    <t>021027264848</t>
  </si>
  <si>
    <t>021019429928</t>
  </si>
  <si>
    <t>003136399982</t>
  </si>
  <si>
    <t>018077674797</t>
  </si>
  <si>
    <t>016142510227</t>
  </si>
  <si>
    <t>018077632825</t>
  </si>
  <si>
    <t>016040603712</t>
  </si>
  <si>
    <t>236166030581</t>
  </si>
  <si>
    <t>016123733585</t>
  </si>
  <si>
    <t>021077001345</t>
  </si>
  <si>
    <t>016125531937</t>
  </si>
  <si>
    <t>021072005266</t>
  </si>
  <si>
    <t>003672484952</t>
  </si>
  <si>
    <t>021034203179</t>
  </si>
  <si>
    <t>003055893420</t>
  </si>
  <si>
    <t>002514029825</t>
  </si>
  <si>
    <t>021027103417</t>
  </si>
  <si>
    <t>003403823739</t>
  </si>
  <si>
    <t>021027135831</t>
  </si>
  <si>
    <t>016054826530</t>
  </si>
  <si>
    <t>021034205789</t>
  </si>
  <si>
    <t>003057677635</t>
  </si>
  <si>
    <t>021032232747</t>
  </si>
  <si>
    <t>343087964960</t>
  </si>
  <si>
    <t>003671919127</t>
  </si>
  <si>
    <t>021027305035</t>
  </si>
  <si>
    <t>003058306660</t>
  </si>
  <si>
    <t>021027129232</t>
  </si>
  <si>
    <t>003135794107</t>
  </si>
  <si>
    <t>546902044105</t>
  </si>
  <si>
    <t>021027050736</t>
  </si>
  <si>
    <t>017310064652</t>
  </si>
  <si>
    <t>003671105042</t>
  </si>
  <si>
    <t>735765201841</t>
  </si>
  <si>
    <t>021028216308</t>
  </si>
  <si>
    <t>016154507805</t>
  </si>
  <si>
    <t>016096507783</t>
  </si>
  <si>
    <t>021077230239</t>
  </si>
  <si>
    <t>021077011810</t>
  </si>
  <si>
    <t>016097580974</t>
  </si>
  <si>
    <t>021019277790</t>
  </si>
  <si>
    <t>017301025498</t>
  </si>
  <si>
    <t>876124845862</t>
  </si>
  <si>
    <t>021027216518</t>
  </si>
  <si>
    <t>021027338992</t>
  </si>
  <si>
    <t>016096510223</t>
  </si>
  <si>
    <t>021077209768</t>
  </si>
  <si>
    <t>021019216698</t>
  </si>
  <si>
    <t>021027265758</t>
  </si>
  <si>
    <t>021027260858</t>
  </si>
  <si>
    <t>802532508587</t>
  </si>
  <si>
    <t>016054811781</t>
  </si>
  <si>
    <t>021027295557</t>
  </si>
  <si>
    <t>533667171062</t>
  </si>
  <si>
    <t>016125544832</t>
  </si>
  <si>
    <t>021027115571</t>
  </si>
  <si>
    <t>021077037819</t>
  </si>
  <si>
    <t>021028220334</t>
  </si>
  <si>
    <t>016097531448</t>
  </si>
  <si>
    <t>016054622693</t>
  </si>
  <si>
    <t>002343031413</t>
  </si>
  <si>
    <t>016105564297</t>
  </si>
  <si>
    <t>016097575097</t>
  </si>
  <si>
    <t>021077037223</t>
  </si>
  <si>
    <t>016168198271</t>
  </si>
  <si>
    <t>002564002707</t>
  </si>
  <si>
    <t>016123550432</t>
  </si>
  <si>
    <t>021078209539</t>
  </si>
  <si>
    <t>003672654951</t>
  </si>
  <si>
    <t>016097581904</t>
  </si>
  <si>
    <t>002514080482</t>
  </si>
  <si>
    <t>849074066428</t>
  </si>
  <si>
    <t>021027024536</t>
  </si>
  <si>
    <t>021078002117</t>
  </si>
  <si>
    <t>021027110353</t>
  </si>
  <si>
    <t>017300101880</t>
  </si>
  <si>
    <t>003671186726</t>
  </si>
  <si>
    <t>016096506064</t>
  </si>
  <si>
    <t>540207904870</t>
  </si>
  <si>
    <t>017221008181</t>
  </si>
  <si>
    <t>016108612494</t>
  </si>
  <si>
    <t>021027408649</t>
  </si>
  <si>
    <t>021027286955</t>
  </si>
  <si>
    <t>021019273215</t>
  </si>
  <si>
    <t>120064544012</t>
  </si>
  <si>
    <t>021027228464</t>
  </si>
  <si>
    <t>016097578382</t>
  </si>
  <si>
    <t>003064472427</t>
  </si>
  <si>
    <t>021027319429</t>
  </si>
  <si>
    <t>923646929117</t>
  </si>
  <si>
    <t>021009402041</t>
  </si>
  <si>
    <t>016123333610</t>
  </si>
  <si>
    <t>002555530350</t>
  </si>
  <si>
    <t>021019429891</t>
  </si>
  <si>
    <t>535210501508</t>
  </si>
  <si>
    <t>021027034618</t>
  </si>
  <si>
    <t>021027091382</t>
  </si>
  <si>
    <t>021078215750</t>
  </si>
  <si>
    <t>002514213158</t>
  </si>
  <si>
    <t>021077226330</t>
  </si>
  <si>
    <t>016030608272</t>
  </si>
  <si>
    <t>016223696835</t>
  </si>
  <si>
    <t>017310110750</t>
  </si>
  <si>
    <t>021022053044</t>
  </si>
  <si>
    <t>016054864280</t>
  </si>
  <si>
    <t>021028404454</t>
  </si>
  <si>
    <t>002487764040</t>
  </si>
  <si>
    <t>021027021599</t>
  </si>
  <si>
    <t>021027269576</t>
  </si>
  <si>
    <t>667210584703</t>
  </si>
  <si>
    <t>021027132057</t>
  </si>
  <si>
    <t>021027201860</t>
  </si>
  <si>
    <t>016094547317</t>
  </si>
  <si>
    <t>002454729433</t>
  </si>
  <si>
    <t>594727972007</t>
  </si>
  <si>
    <t>021072202028</t>
  </si>
  <si>
    <t>017300432291</t>
  </si>
  <si>
    <t>021027282041</t>
  </si>
  <si>
    <t>003021686845</t>
  </si>
  <si>
    <t>003673064617</t>
  </si>
  <si>
    <t>016097586355</t>
  </si>
  <si>
    <t>021019435828</t>
  </si>
  <si>
    <t>002513915663</t>
  </si>
  <si>
    <t>017300414322</t>
  </si>
  <si>
    <t>021027254642</t>
  </si>
  <si>
    <t>021027093158</t>
  </si>
  <si>
    <t>016030725237</t>
  </si>
  <si>
    <t>016123914854</t>
  </si>
  <si>
    <t>021019419405</t>
  </si>
  <si>
    <t>021027080313</t>
  </si>
  <si>
    <t>021019202577</t>
  </si>
  <si>
    <t>021028410019</t>
  </si>
  <si>
    <t>021027278618</t>
  </si>
  <si>
    <t>021077227182</t>
  </si>
  <si>
    <t>071283115627</t>
  </si>
  <si>
    <t>001775344370</t>
  </si>
  <si>
    <t>021027325531</t>
  </si>
  <si>
    <t>002579100550</t>
  </si>
  <si>
    <t>017126007923</t>
  </si>
  <si>
    <t>002487752635</t>
  </si>
  <si>
    <t>021078213695</t>
  </si>
  <si>
    <t>002516461048</t>
  </si>
  <si>
    <t>021043206205</t>
  </si>
  <si>
    <t>003671585216</t>
  </si>
  <si>
    <t>021078201478</t>
  </si>
  <si>
    <t>021019413910</t>
  </si>
  <si>
    <t>016097585988</t>
  </si>
  <si>
    <t>021019001543</t>
  </si>
  <si>
    <t>021078222061</t>
  </si>
  <si>
    <t>021027328857</t>
  </si>
  <si>
    <t>949594052812</t>
  </si>
  <si>
    <t>016068338761</t>
  </si>
  <si>
    <t>021027343580</t>
  </si>
  <si>
    <t>002311301911</t>
  </si>
  <si>
    <t>003056002819</t>
  </si>
  <si>
    <t>021027226900</t>
  </si>
  <si>
    <t>016085535025</t>
  </si>
  <si>
    <t>016054872081</t>
  </si>
  <si>
    <t>003059961306</t>
  </si>
  <si>
    <t>852197680756</t>
  </si>
  <si>
    <t>017300094512</t>
  </si>
  <si>
    <t>452675679795</t>
  </si>
  <si>
    <t>016097569106</t>
  </si>
  <si>
    <t>021078206809</t>
  </si>
  <si>
    <t>663482278006</t>
  </si>
  <si>
    <t>016123383617</t>
  </si>
  <si>
    <t>852759272416</t>
  </si>
  <si>
    <t>014166010969</t>
  </si>
  <si>
    <t>021019215986</t>
  </si>
  <si>
    <t>003673293293</t>
  </si>
  <si>
    <t>003058457108</t>
  </si>
  <si>
    <t>003671193707</t>
  </si>
  <si>
    <t>017310141374</t>
  </si>
  <si>
    <t>016123888664</t>
  </si>
  <si>
    <t>003672615827</t>
  </si>
  <si>
    <t>021028406598</t>
  </si>
  <si>
    <t>021027327858</t>
  </si>
  <si>
    <t>021034215487</t>
  </si>
  <si>
    <t>016096533055</t>
  </si>
  <si>
    <t>799437510452</t>
  </si>
  <si>
    <t>021028013777</t>
  </si>
  <si>
    <t>021019463494</t>
  </si>
  <si>
    <t>021028411509</t>
  </si>
  <si>
    <t>003671282820</t>
  </si>
  <si>
    <t>021028023707</t>
  </si>
  <si>
    <t>016108614952</t>
  </si>
  <si>
    <t>016123662310</t>
  </si>
  <si>
    <t>002514231868</t>
  </si>
  <si>
    <t>021019433078</t>
  </si>
  <si>
    <t>144687173980</t>
  </si>
  <si>
    <t>021034207947</t>
  </si>
  <si>
    <t>021028210707</t>
  </si>
  <si>
    <t>016097588543</t>
  </si>
  <si>
    <t>867486418657</t>
  </si>
  <si>
    <t>001630088117</t>
  </si>
  <si>
    <t>021028219625</t>
  </si>
  <si>
    <t>002514057467</t>
  </si>
  <si>
    <t>016109522994</t>
  </si>
  <si>
    <t>818365156261</t>
  </si>
  <si>
    <t>016097572239</t>
  </si>
  <si>
    <t>021028224964</t>
  </si>
  <si>
    <t>021019420781</t>
  </si>
  <si>
    <t>017301027060</t>
  </si>
  <si>
    <t>021077000220</t>
  </si>
  <si>
    <t>016123633577</t>
  </si>
  <si>
    <t>016154507551</t>
  </si>
  <si>
    <t>002343043698</t>
  </si>
  <si>
    <t>021019460276</t>
  </si>
  <si>
    <t>017301029310</t>
  </si>
  <si>
    <t>021027243992</t>
  </si>
  <si>
    <t>677576550396</t>
  </si>
  <si>
    <t>021020116993</t>
  </si>
  <si>
    <t>003671174334</t>
  </si>
  <si>
    <t>021078012890</t>
  </si>
  <si>
    <t>021027080002</t>
  </si>
  <si>
    <t>021027020444</t>
  </si>
  <si>
    <t>016054864688</t>
  </si>
  <si>
    <t>003671264924</t>
  </si>
  <si>
    <t>021028004511</t>
  </si>
  <si>
    <t>021027236693</t>
  </si>
  <si>
    <t>021028506043</t>
  </si>
  <si>
    <t>016223701520</t>
  </si>
  <si>
    <t>003671158018</t>
  </si>
  <si>
    <t>001216000281</t>
  </si>
  <si>
    <t>021077224185</t>
  </si>
  <si>
    <t>021020122858</t>
  </si>
  <si>
    <t>016105524321</t>
  </si>
  <si>
    <t>016223942836</t>
  </si>
  <si>
    <t>016108503386</t>
  </si>
  <si>
    <t>021026204889</t>
  </si>
  <si>
    <t>011110002937</t>
  </si>
  <si>
    <t>021034203167</t>
  </si>
  <si>
    <t>003029577923</t>
  </si>
  <si>
    <t>016015592924</t>
  </si>
  <si>
    <t>003671276984</t>
  </si>
  <si>
    <t>021027096391</t>
  </si>
  <si>
    <t>675252798361</t>
  </si>
  <si>
    <t>016109501374</t>
  </si>
  <si>
    <t>016090553209</t>
  </si>
  <si>
    <t>021019267229</t>
  </si>
  <si>
    <t>021028213558</t>
  </si>
  <si>
    <t>021027223184</t>
  </si>
  <si>
    <t>021027097580</t>
  </si>
  <si>
    <t>016109505588</t>
  </si>
  <si>
    <t>003135402421</t>
  </si>
  <si>
    <t>002491008460</t>
  </si>
  <si>
    <t>003671166339</t>
  </si>
  <si>
    <t>021027330482</t>
  </si>
  <si>
    <t>021027030772</t>
  </si>
  <si>
    <t>021019243544</t>
  </si>
  <si>
    <t>021072001419</t>
  </si>
  <si>
    <t>021020101007</t>
  </si>
  <si>
    <t>021019443662</t>
  </si>
  <si>
    <t>021027066840</t>
  </si>
  <si>
    <t>021076005470</t>
  </si>
  <si>
    <t>021019405574</t>
  </si>
  <si>
    <t>002311620057</t>
  </si>
  <si>
    <t>017310112371</t>
  </si>
  <si>
    <t>021034214109</t>
  </si>
  <si>
    <t>021027101291</t>
  </si>
  <si>
    <t>021027132726</t>
  </si>
  <si>
    <t>021027224592</t>
  </si>
  <si>
    <t>002513769668</t>
  </si>
  <si>
    <t>021027092954</t>
  </si>
  <si>
    <t>016223732436</t>
  </si>
  <si>
    <t>017300089633</t>
  </si>
  <si>
    <t>003135706984</t>
  </si>
  <si>
    <t>002513951861</t>
  </si>
  <si>
    <t>002513956128</t>
  </si>
  <si>
    <t>002487790367</t>
  </si>
  <si>
    <t>016154503174</t>
  </si>
  <si>
    <t>017350003765</t>
  </si>
  <si>
    <t>003055894069</t>
  </si>
  <si>
    <t>021027401575</t>
  </si>
  <si>
    <t>016223792708</t>
  </si>
  <si>
    <t>017301015779</t>
  </si>
  <si>
    <t>016097548061</t>
  </si>
  <si>
    <t>021028212890</t>
  </si>
  <si>
    <t>016109516654</t>
  </si>
  <si>
    <t>021077208502</t>
  </si>
  <si>
    <t>016109508059</t>
  </si>
  <si>
    <t>017350002574</t>
  </si>
  <si>
    <t>002579015226</t>
  </si>
  <si>
    <t>002400033134</t>
  </si>
  <si>
    <t>016123781816</t>
  </si>
  <si>
    <t>011120000759</t>
  </si>
  <si>
    <t>016040755334</t>
  </si>
  <si>
    <t>016123859001</t>
  </si>
  <si>
    <t>021027219226</t>
  </si>
  <si>
    <t>002514082008</t>
  </si>
  <si>
    <t>017300401272</t>
  </si>
  <si>
    <t>021027335154</t>
  </si>
  <si>
    <t>016109509988</t>
  </si>
  <si>
    <t>021027120618</t>
  </si>
  <si>
    <t>017300413995</t>
  </si>
  <si>
    <t>021034005830</t>
  </si>
  <si>
    <t>014200652503</t>
  </si>
  <si>
    <t>021019427429</t>
  </si>
  <si>
    <t>021019272495</t>
  </si>
  <si>
    <t>021034211404</t>
  </si>
  <si>
    <t>016033623168</t>
  </si>
  <si>
    <t>011100041229</t>
  </si>
  <si>
    <t>003671976800</t>
  </si>
  <si>
    <t>021027027745</t>
  </si>
  <si>
    <t>021019243143</t>
  </si>
  <si>
    <t>021009200175</t>
  </si>
  <si>
    <t>021035012053</t>
  </si>
  <si>
    <t>016054729775</t>
  </si>
  <si>
    <t>016109515540</t>
  </si>
  <si>
    <t>002514070148</t>
  </si>
  <si>
    <t>003671248625</t>
  </si>
  <si>
    <t>017123201363</t>
  </si>
  <si>
    <t>021027114568</t>
  </si>
  <si>
    <t>891984319852</t>
  </si>
  <si>
    <t>021009203851</t>
  </si>
  <si>
    <t>002487799327</t>
  </si>
  <si>
    <t>016094514815</t>
  </si>
  <si>
    <t>002514056402</t>
  </si>
  <si>
    <t>016054843953</t>
  </si>
  <si>
    <t>016125555327</t>
  </si>
  <si>
    <t>002579016956</t>
  </si>
  <si>
    <t>016108612876</t>
  </si>
  <si>
    <t>016068169578</t>
  </si>
  <si>
    <t>021027214058</t>
  </si>
  <si>
    <t>016109511517</t>
  </si>
  <si>
    <t>002514217624</t>
  </si>
  <si>
    <t>021078200844</t>
  </si>
  <si>
    <t>016097503313</t>
  </si>
  <si>
    <t>016224713840</t>
  </si>
  <si>
    <t>021027073828</t>
  </si>
  <si>
    <t>017301038152</t>
  </si>
  <si>
    <t>017300413924</t>
  </si>
  <si>
    <t>016223921661</t>
  </si>
  <si>
    <t>016223836502</t>
  </si>
  <si>
    <t>016106612602</t>
  </si>
  <si>
    <t>771908452028</t>
  </si>
  <si>
    <t>003671360596</t>
  </si>
  <si>
    <t>017988281756</t>
  </si>
  <si>
    <t>018077666441</t>
  </si>
  <si>
    <t>354411793935</t>
  </si>
  <si>
    <t>021027222739</t>
  </si>
  <si>
    <t>017301003782</t>
  </si>
  <si>
    <t>021027327561</t>
  </si>
  <si>
    <t>017301003388</t>
  </si>
  <si>
    <t>016054870379</t>
  </si>
  <si>
    <t>021019464591</t>
  </si>
  <si>
    <t>021076005508</t>
  </si>
  <si>
    <t>021009401617</t>
  </si>
  <si>
    <t>016054775205</t>
  </si>
  <si>
    <t>003135344140</t>
  </si>
  <si>
    <t>017300417743</t>
  </si>
  <si>
    <t>021076200121</t>
  </si>
  <si>
    <t>002311681369</t>
  </si>
  <si>
    <t>016109518690</t>
  </si>
  <si>
    <t>573522624405</t>
  </si>
  <si>
    <t>021072204398</t>
  </si>
  <si>
    <t>021027047259</t>
  </si>
  <si>
    <t>017301033016</t>
  </si>
  <si>
    <t>021019241043</t>
  </si>
  <si>
    <t>003673576687</t>
  </si>
  <si>
    <t>016096545452</t>
  </si>
  <si>
    <t>021077025741</t>
  </si>
  <si>
    <t>016125534904</t>
  </si>
  <si>
    <t>016054705964</t>
  </si>
  <si>
    <t>002556756685</t>
  </si>
  <si>
    <t>017301025604</t>
  </si>
  <si>
    <t>021027284428</t>
  </si>
  <si>
    <t>021027206533</t>
  </si>
  <si>
    <t>017301028125</t>
  </si>
  <si>
    <t>016123336990</t>
  </si>
  <si>
    <t>021037361615</t>
  </si>
  <si>
    <t>021028013472</t>
  </si>
  <si>
    <t>016105725244</t>
  </si>
  <si>
    <t>750291679066</t>
  </si>
  <si>
    <t>021028218413</t>
  </si>
  <si>
    <t>017200242759</t>
  </si>
  <si>
    <t>021077228619</t>
  </si>
  <si>
    <t>052276028523</t>
  </si>
  <si>
    <t>021019427346</t>
  </si>
  <si>
    <t>017300402454</t>
  </si>
  <si>
    <t>016015526005</t>
  </si>
  <si>
    <t>003671262154</t>
  </si>
  <si>
    <t>021034005879</t>
  </si>
  <si>
    <t>002454702182</t>
  </si>
  <si>
    <t>016109513180</t>
  </si>
  <si>
    <t>017120124619</t>
  </si>
  <si>
    <t>021077200400</t>
  </si>
  <si>
    <t>016040509969</t>
  </si>
  <si>
    <t>649517469545</t>
  </si>
  <si>
    <t>003671249674</t>
  </si>
  <si>
    <t>021027317936</t>
  </si>
  <si>
    <t>003673494808</t>
  </si>
  <si>
    <t>995920339028</t>
  </si>
  <si>
    <t>952180057060</t>
  </si>
  <si>
    <t>021027296417</t>
  </si>
  <si>
    <t>016097574887</t>
  </si>
  <si>
    <t>918919319304</t>
  </si>
  <si>
    <t>021027214104</t>
  </si>
  <si>
    <t>016015622675</t>
  </si>
  <si>
    <t>016224665016</t>
  </si>
  <si>
    <t>021027508342</t>
  </si>
  <si>
    <t>017300404541</t>
  </si>
  <si>
    <t>016123477093</t>
  </si>
  <si>
    <t>002514263548</t>
  </si>
  <si>
    <t>021078218394</t>
  </si>
  <si>
    <t>021027406844</t>
  </si>
  <si>
    <t>016097539769</t>
  </si>
  <si>
    <t>021058408187</t>
  </si>
  <si>
    <t>003136246310</t>
  </si>
  <si>
    <t>992240844848</t>
  </si>
  <si>
    <t>021077031756</t>
  </si>
  <si>
    <t>016123531969</t>
  </si>
  <si>
    <t>354941799878</t>
  </si>
  <si>
    <t>021028012297</t>
  </si>
  <si>
    <t>017310118832</t>
  </si>
  <si>
    <t>016108614011</t>
  </si>
  <si>
    <t>021028215973</t>
  </si>
  <si>
    <t>021019260001</t>
  </si>
  <si>
    <t>016097501407</t>
  </si>
  <si>
    <t>002513798420</t>
  </si>
  <si>
    <t>016015664451</t>
  </si>
  <si>
    <t>016224791466</t>
  </si>
  <si>
    <t>021028221592</t>
  </si>
  <si>
    <t>021034012389</t>
  </si>
  <si>
    <t>168775693727</t>
  </si>
  <si>
    <t>016097513723</t>
  </si>
  <si>
    <t>016123600740</t>
  </si>
  <si>
    <t>003671549600</t>
  </si>
  <si>
    <t>239609686912</t>
  </si>
  <si>
    <t>080897496433</t>
  </si>
  <si>
    <t>021019208427</t>
  </si>
  <si>
    <t>016123573164</t>
  </si>
  <si>
    <t>073639927116</t>
  </si>
  <si>
    <t>021034011711</t>
  </si>
  <si>
    <t>021027305388</t>
  </si>
  <si>
    <t>021027040687</t>
  </si>
  <si>
    <t>017320001257</t>
  </si>
  <si>
    <t>021034003446</t>
  </si>
  <si>
    <t>016040714893</t>
  </si>
  <si>
    <t>017988226761</t>
  </si>
  <si>
    <t>021027343119</t>
  </si>
  <si>
    <t>021020004652</t>
  </si>
  <si>
    <t>016125521650</t>
  </si>
  <si>
    <t>020510020169</t>
  </si>
  <si>
    <t>715837644059</t>
  </si>
  <si>
    <t>021028505059</t>
  </si>
  <si>
    <t>021027006601</t>
  </si>
  <si>
    <t>002420705382</t>
  </si>
  <si>
    <t>017300411873</t>
  </si>
  <si>
    <t>002514001853</t>
  </si>
  <si>
    <t>003026368406</t>
  </si>
  <si>
    <t>003056687737</t>
  </si>
  <si>
    <t>002579107611</t>
  </si>
  <si>
    <t>003060672274</t>
  </si>
  <si>
    <t>021027064957</t>
  </si>
  <si>
    <t>017300410726</t>
  </si>
  <si>
    <t>021019426460</t>
  </si>
  <si>
    <t>017300408407</t>
  </si>
  <si>
    <t>016168813725</t>
  </si>
  <si>
    <t>021028410552</t>
  </si>
  <si>
    <t>016097533770</t>
  </si>
  <si>
    <t>021015125888</t>
  </si>
  <si>
    <t>017301045624</t>
  </si>
  <si>
    <t>021032392966</t>
  </si>
  <si>
    <t>017350015696</t>
  </si>
  <si>
    <t>021027287101</t>
  </si>
  <si>
    <t>001790083729</t>
  </si>
  <si>
    <t>002514213257</t>
  </si>
  <si>
    <t>002311724714</t>
  </si>
  <si>
    <t>017310400042</t>
  </si>
  <si>
    <t>950667578498</t>
  </si>
  <si>
    <t>017300420388</t>
  </si>
  <si>
    <t>021020005632</t>
  </si>
  <si>
    <t>016105542814</t>
  </si>
  <si>
    <t>016153543434</t>
  </si>
  <si>
    <t>002343018657</t>
  </si>
  <si>
    <t>016097564039</t>
  </si>
  <si>
    <t>017300416388</t>
  </si>
  <si>
    <t>018077645516</t>
  </si>
  <si>
    <t>002513747982</t>
  </si>
  <si>
    <t>021019221863</t>
  </si>
  <si>
    <t>003671152835</t>
  </si>
  <si>
    <t>002454729806</t>
  </si>
  <si>
    <t>003671092674</t>
  </si>
  <si>
    <t>021027321215</t>
  </si>
  <si>
    <t>001790141080</t>
  </si>
  <si>
    <t>021027269726</t>
  </si>
  <si>
    <t>002514295524</t>
  </si>
  <si>
    <t>016109513346</t>
  </si>
  <si>
    <t>021020009361</t>
  </si>
  <si>
    <t>001780621541</t>
  </si>
  <si>
    <t>021027214064</t>
  </si>
  <si>
    <t>017301034475</t>
  </si>
  <si>
    <t>017120226202</t>
  </si>
  <si>
    <t>017210045839</t>
  </si>
  <si>
    <t>021028401510</t>
  </si>
  <si>
    <t>002513707939</t>
  </si>
  <si>
    <t>334658437715</t>
  </si>
  <si>
    <t>002514226496</t>
  </si>
  <si>
    <t>003404540245</t>
  </si>
  <si>
    <t>016015889995</t>
  </si>
  <si>
    <t>021028212654</t>
  </si>
  <si>
    <t>559355016029</t>
  </si>
  <si>
    <t>002513878570</t>
  </si>
  <si>
    <t>021027073920</t>
  </si>
  <si>
    <t>002366082125</t>
  </si>
  <si>
    <t>021028410622</t>
  </si>
  <si>
    <t>002514217854</t>
  </si>
  <si>
    <t>002343017208</t>
  </si>
  <si>
    <t>021026502142</t>
  </si>
  <si>
    <t>021027040386</t>
  </si>
  <si>
    <t>016224606681</t>
  </si>
  <si>
    <t>021077027507</t>
  </si>
  <si>
    <t>021027257527</t>
  </si>
  <si>
    <t>021072002107</t>
  </si>
  <si>
    <t>016097578013</t>
  </si>
  <si>
    <t>017350005775</t>
  </si>
  <si>
    <t>021020112817</t>
  </si>
  <si>
    <t>003671532567</t>
  </si>
  <si>
    <t>021026400639</t>
  </si>
  <si>
    <t>021077007524</t>
  </si>
  <si>
    <t>021042019761</t>
  </si>
  <si>
    <t>021034011243</t>
  </si>
  <si>
    <t>211906905810</t>
  </si>
  <si>
    <t>017300432285</t>
  </si>
  <si>
    <t>016097538024</t>
  </si>
  <si>
    <t>016040734027</t>
  </si>
  <si>
    <t>003136284149</t>
  </si>
  <si>
    <t>016047609454</t>
  </si>
  <si>
    <t>021027213223</t>
  </si>
  <si>
    <t>001790091311</t>
  </si>
  <si>
    <t>016108610077</t>
  </si>
  <si>
    <t>003671360337</t>
  </si>
  <si>
    <t>017120026835</t>
  </si>
  <si>
    <t>021027334934</t>
  </si>
  <si>
    <t>003537957024</t>
  </si>
  <si>
    <t>016099540364</t>
  </si>
  <si>
    <t>016129509205</t>
  </si>
  <si>
    <t>021043001217</t>
  </si>
  <si>
    <t>002357772271</t>
  </si>
  <si>
    <t>021027005144</t>
  </si>
  <si>
    <t>017988145050</t>
  </si>
  <si>
    <t>011130023177</t>
  </si>
  <si>
    <t>021026005432</t>
  </si>
  <si>
    <t>002514291651</t>
  </si>
  <si>
    <t>003538005460</t>
  </si>
  <si>
    <t>021034015368</t>
  </si>
  <si>
    <t>882636896545</t>
  </si>
  <si>
    <t>021027101333</t>
  </si>
  <si>
    <t>021027299924</t>
  </si>
  <si>
    <t>017221122384</t>
  </si>
  <si>
    <t>201963796692</t>
  </si>
  <si>
    <t>016041678705</t>
  </si>
  <si>
    <t>016015702084</t>
  </si>
  <si>
    <t>016097576108</t>
  </si>
  <si>
    <t>021020023609</t>
  </si>
  <si>
    <t>021027088670</t>
  </si>
  <si>
    <t>459513569759</t>
  </si>
  <si>
    <t>003136668701</t>
  </si>
  <si>
    <t>016097566190</t>
  </si>
  <si>
    <t>017320002463</t>
  </si>
  <si>
    <t>021027104415</t>
  </si>
  <si>
    <t>021027235637</t>
  </si>
  <si>
    <t>003672565875</t>
  </si>
  <si>
    <t>021019280563</t>
  </si>
  <si>
    <t>016097568874</t>
  </si>
  <si>
    <t>003403923623</t>
  </si>
  <si>
    <t>802710272514</t>
  </si>
  <si>
    <t>021019476681</t>
  </si>
  <si>
    <t>021020124548</t>
  </si>
  <si>
    <t>021028012942</t>
  </si>
  <si>
    <t>021028003071</t>
  </si>
  <si>
    <t>752948356449</t>
  </si>
  <si>
    <t>017300402461</t>
  </si>
  <si>
    <t>017300020891</t>
  </si>
  <si>
    <t>011120013045</t>
  </si>
  <si>
    <t>834234850736</t>
  </si>
  <si>
    <t>003671132395</t>
  </si>
  <si>
    <t>021077203491</t>
  </si>
  <si>
    <t>016054827248</t>
  </si>
  <si>
    <t>021033204691</t>
  </si>
  <si>
    <t>016054904103</t>
  </si>
  <si>
    <t>017301032783</t>
  </si>
  <si>
    <t>017210042419</t>
  </si>
  <si>
    <t>003672607600</t>
  </si>
  <si>
    <t>021077204823</t>
  </si>
  <si>
    <t>452891208968</t>
  </si>
  <si>
    <t>475205946540</t>
  </si>
  <si>
    <t>017300010135</t>
  </si>
  <si>
    <t>362765440849</t>
  </si>
  <si>
    <t>021027215748</t>
  </si>
  <si>
    <t>003672572787</t>
  </si>
  <si>
    <t>016153563748</t>
  </si>
  <si>
    <t>021027077454</t>
  </si>
  <si>
    <t>016054811597</t>
  </si>
  <si>
    <t>017221105391</t>
  </si>
  <si>
    <t>021027075059</t>
  </si>
  <si>
    <t>021077209373</t>
  </si>
  <si>
    <t>016109507512</t>
  </si>
  <si>
    <t>003672620752</t>
  </si>
  <si>
    <t>016125562442</t>
  </si>
  <si>
    <t>021072405169</t>
  </si>
  <si>
    <t>017100007114</t>
  </si>
  <si>
    <t>016030811384</t>
  </si>
  <si>
    <t>016105578101</t>
  </si>
  <si>
    <t>630144211926</t>
  </si>
  <si>
    <t>003136399698</t>
  </si>
  <si>
    <t>021019233211</t>
  </si>
  <si>
    <t>021026002708</t>
  </si>
  <si>
    <t>003403750028</t>
  </si>
  <si>
    <t>021077238375</t>
  </si>
  <si>
    <t>016097548294</t>
  </si>
  <si>
    <t>016105735058</t>
  </si>
  <si>
    <t>021077028501</t>
  </si>
  <si>
    <t>021028203174</t>
  </si>
  <si>
    <t>922968833154</t>
  </si>
  <si>
    <t>003404688574</t>
  </si>
  <si>
    <t>021078214525</t>
  </si>
  <si>
    <t>002366849759</t>
  </si>
  <si>
    <t>016123631549</t>
  </si>
  <si>
    <t>797915754476</t>
  </si>
  <si>
    <t>016096504759</t>
  </si>
  <si>
    <t>016090713513</t>
  </si>
  <si>
    <t>016030712976</t>
  </si>
  <si>
    <t>001790017861</t>
  </si>
  <si>
    <t>016097579482</t>
  </si>
  <si>
    <t>021027016172</t>
  </si>
  <si>
    <t>017220016082</t>
  </si>
  <si>
    <t>003671250716</t>
  </si>
  <si>
    <t>016094509156</t>
  </si>
  <si>
    <t>017221171146</t>
  </si>
  <si>
    <t>021019437345</t>
  </si>
  <si>
    <t>016224787880</t>
  </si>
  <si>
    <t>016123681592</t>
  </si>
  <si>
    <t>021078201914</t>
  </si>
  <si>
    <t>021027299060</t>
  </si>
  <si>
    <t>021027120821</t>
  </si>
  <si>
    <t>021019201160</t>
  </si>
  <si>
    <t>002513873216</t>
  </si>
  <si>
    <t>017121306990</t>
  </si>
  <si>
    <t>021026202188</t>
  </si>
  <si>
    <t>003671469523</t>
  </si>
  <si>
    <t>021027059666</t>
  </si>
  <si>
    <t>003403911364</t>
  </si>
  <si>
    <t>001216000212</t>
  </si>
  <si>
    <t>021077009130</t>
  </si>
  <si>
    <t>016054619997</t>
  </si>
  <si>
    <t>791153609705</t>
  </si>
  <si>
    <t>021027140315</t>
  </si>
  <si>
    <t>002514225872</t>
  </si>
  <si>
    <t>002514005837</t>
  </si>
  <si>
    <t>021043602530</t>
  </si>
  <si>
    <t>016108614960</t>
  </si>
  <si>
    <t>750179442253</t>
  </si>
  <si>
    <t>021019424550</t>
  </si>
  <si>
    <t>021019240213</t>
  </si>
  <si>
    <t>016096519233</t>
  </si>
  <si>
    <t>016106605002</t>
  </si>
  <si>
    <t>002514242871</t>
  </si>
  <si>
    <t>203526748547</t>
  </si>
  <si>
    <t>003673064592</t>
  </si>
  <si>
    <t>016223910617</t>
  </si>
  <si>
    <t>017300435308</t>
  </si>
  <si>
    <t>016108615749</t>
  </si>
  <si>
    <t>021027027736</t>
  </si>
  <si>
    <t>021073232485</t>
  </si>
  <si>
    <t>021027291028</t>
  </si>
  <si>
    <t>021027279738</t>
  </si>
  <si>
    <t>016109524469</t>
  </si>
  <si>
    <t>017301044993</t>
  </si>
  <si>
    <t>003671934750</t>
  </si>
  <si>
    <t>002513850479</t>
  </si>
  <si>
    <t>021027275944</t>
  </si>
  <si>
    <t>047611837085</t>
  </si>
  <si>
    <t>021076004065</t>
  </si>
  <si>
    <t>002454724089</t>
  </si>
  <si>
    <t>018035122418</t>
  </si>
  <si>
    <t>002513758112</t>
  </si>
  <si>
    <t>021027033456</t>
  </si>
  <si>
    <t>021020003455</t>
  </si>
  <si>
    <t>021027061593</t>
  </si>
  <si>
    <t>016097574314</t>
  </si>
  <si>
    <t>016123606675</t>
  </si>
  <si>
    <t>002487766065</t>
  </si>
  <si>
    <t>016223755539</t>
  </si>
  <si>
    <t>486043654936</t>
  </si>
  <si>
    <t>021027101692</t>
  </si>
  <si>
    <t>021028411563</t>
  </si>
  <si>
    <t>021028412538</t>
  </si>
  <si>
    <t>016153542122</t>
  </si>
  <si>
    <t>017210325934</t>
  </si>
  <si>
    <t>002514075446</t>
  </si>
  <si>
    <t>021019272908</t>
  </si>
  <si>
    <t>480377968516</t>
  </si>
  <si>
    <t>016072209677</t>
  </si>
  <si>
    <t>021026203943</t>
  </si>
  <si>
    <t>016224814396</t>
  </si>
  <si>
    <t>017300404775</t>
  </si>
  <si>
    <t>020510096599</t>
  </si>
  <si>
    <t>021028506045</t>
  </si>
  <si>
    <t>016097566131</t>
  </si>
  <si>
    <t>163741859121</t>
  </si>
  <si>
    <t>178131430750</t>
  </si>
  <si>
    <t>945853447849</t>
  </si>
  <si>
    <t>021027310114</t>
  </si>
  <si>
    <t>016310501170</t>
  </si>
  <si>
    <t>021027079636</t>
  </si>
  <si>
    <t>021027077386</t>
  </si>
  <si>
    <t>021077211977</t>
  </si>
  <si>
    <t>002514291245</t>
  </si>
  <si>
    <t>666040734430</t>
  </si>
  <si>
    <t>016096507250</t>
  </si>
  <si>
    <t>003673126158</t>
  </si>
  <si>
    <t>020510002155</t>
  </si>
  <si>
    <t>017350008592</t>
  </si>
  <si>
    <t>003405324180</t>
  </si>
  <si>
    <t>003137080623</t>
  </si>
  <si>
    <t>021078014791</t>
  </si>
  <si>
    <t>016030713367</t>
  </si>
  <si>
    <t>021027506464</t>
  </si>
  <si>
    <t>021027213703</t>
  </si>
  <si>
    <t>021034002153</t>
  </si>
  <si>
    <t>048461541104</t>
  </si>
  <si>
    <t>021019228406</t>
  </si>
  <si>
    <t>021027024309</t>
  </si>
  <si>
    <t>021027331482</t>
  </si>
  <si>
    <t>515263115088</t>
  </si>
  <si>
    <t>002514054490</t>
  </si>
  <si>
    <t>021027236914</t>
  </si>
  <si>
    <t>017300066303</t>
  </si>
  <si>
    <t>021027507657</t>
  </si>
  <si>
    <t>003025976318</t>
  </si>
  <si>
    <t>016025240114</t>
  </si>
  <si>
    <t>003671249667</t>
  </si>
  <si>
    <t>021027344665</t>
  </si>
  <si>
    <t>094476957079</t>
  </si>
  <si>
    <t>016105513087</t>
  </si>
  <si>
    <t>021027403354</t>
  </si>
  <si>
    <t>016054534674</t>
  </si>
  <si>
    <t>021027400258</t>
  </si>
  <si>
    <t>672361007695</t>
  </si>
  <si>
    <t>021077206981</t>
  </si>
  <si>
    <t>016090863528</t>
  </si>
  <si>
    <t>016097575599</t>
  </si>
  <si>
    <t>003671100042</t>
  </si>
  <si>
    <t>021027411355</t>
  </si>
  <si>
    <t>021027307063</t>
  </si>
  <si>
    <t>571785158320</t>
  </si>
  <si>
    <t>021027302317</t>
  </si>
  <si>
    <t>021027089399</t>
  </si>
  <si>
    <t>002514256793</t>
  </si>
  <si>
    <t>003671105373</t>
  </si>
  <si>
    <t>021021108453</t>
  </si>
  <si>
    <t>016109530268</t>
  </si>
  <si>
    <t>016123830484</t>
  </si>
  <si>
    <t>021019223840</t>
  </si>
  <si>
    <t>016040643917</t>
  </si>
  <si>
    <t>021027038256</t>
  </si>
  <si>
    <t>017220005073</t>
  </si>
  <si>
    <t>021077030155</t>
  </si>
  <si>
    <t>017220005643</t>
  </si>
  <si>
    <t>001780540374</t>
  </si>
  <si>
    <t>016097518294</t>
  </si>
  <si>
    <t>021019469256</t>
  </si>
  <si>
    <t>016096537669</t>
  </si>
  <si>
    <t>017300073762</t>
  </si>
  <si>
    <t>002555121033</t>
  </si>
  <si>
    <t>001775111916</t>
  </si>
  <si>
    <t>021072004486</t>
  </si>
  <si>
    <t>016074505908</t>
  </si>
  <si>
    <t>021027054928</t>
  </si>
  <si>
    <t>021077017318</t>
  </si>
  <si>
    <t>002513891193</t>
  </si>
  <si>
    <t>016015693881</t>
  </si>
  <si>
    <t>001775086232</t>
  </si>
  <si>
    <t>003671976445</t>
  </si>
  <si>
    <t>016153571394</t>
  </si>
  <si>
    <t>020990100312</t>
  </si>
  <si>
    <t>016015653835</t>
  </si>
  <si>
    <t>003026428460</t>
  </si>
  <si>
    <t>002420738466</t>
  </si>
  <si>
    <t>002343065861</t>
  </si>
  <si>
    <t>021027052611</t>
  </si>
  <si>
    <t>003671295537</t>
  </si>
  <si>
    <t>017301026738</t>
  </si>
  <si>
    <t>055912470829</t>
  </si>
  <si>
    <t>003671103637</t>
  </si>
  <si>
    <t>185888969056</t>
  </si>
  <si>
    <t>021015453477</t>
  </si>
  <si>
    <t>017301046844</t>
  </si>
  <si>
    <t>021058401905</t>
  </si>
  <si>
    <t>017350007471</t>
  </si>
  <si>
    <t>003404796585</t>
  </si>
  <si>
    <t>021028219470</t>
  </si>
  <si>
    <t>811106459118</t>
  </si>
  <si>
    <t>764094060231</t>
  </si>
  <si>
    <t>016040588942</t>
  </si>
  <si>
    <t>002555266063</t>
  </si>
  <si>
    <t>016105505168</t>
  </si>
  <si>
    <t>017300405951</t>
  </si>
  <si>
    <t>021028412705</t>
  </si>
  <si>
    <t>016153564293</t>
  </si>
  <si>
    <t>016168396588</t>
  </si>
  <si>
    <t>016094531790</t>
  </si>
  <si>
    <t>016108602629</t>
  </si>
  <si>
    <t>003673227746</t>
  </si>
  <si>
    <t>017988274129</t>
  </si>
  <si>
    <t>021028007570</t>
  </si>
  <si>
    <t>021027246467</t>
  </si>
  <si>
    <t>017126001797</t>
  </si>
  <si>
    <t>303489725615</t>
  </si>
  <si>
    <t>017300066377</t>
  </si>
  <si>
    <t>021019243085</t>
  </si>
  <si>
    <t>016108610170</t>
  </si>
  <si>
    <t>002391257514</t>
  </si>
  <si>
    <t>174872259355</t>
  </si>
  <si>
    <t>021034204845</t>
  </si>
  <si>
    <t>570678947777</t>
  </si>
  <si>
    <t>021072202851</t>
  </si>
  <si>
    <t>003057412388</t>
  </si>
  <si>
    <t>021077013509</t>
  </si>
  <si>
    <t>016072357476</t>
  </si>
  <si>
    <t>017301033247</t>
  </si>
  <si>
    <t>017211286368</t>
  </si>
  <si>
    <t>001790141345</t>
  </si>
  <si>
    <t>003671564060</t>
  </si>
  <si>
    <t>563362945215</t>
  </si>
  <si>
    <t>021019243153</t>
  </si>
  <si>
    <t>021077036066</t>
  </si>
  <si>
    <t>021028405387</t>
  </si>
  <si>
    <t>060506065907</t>
  </si>
  <si>
    <t>021019103912</t>
  </si>
  <si>
    <t>021028215510</t>
  </si>
  <si>
    <t>020500046165</t>
  </si>
  <si>
    <t>003054823662</t>
  </si>
  <si>
    <t>002421562099</t>
  </si>
  <si>
    <t>021027057142</t>
  </si>
  <si>
    <t>202271636492</t>
  </si>
  <si>
    <t>021077217728</t>
  </si>
  <si>
    <t>003063416690</t>
  </si>
  <si>
    <t>477804921132</t>
  </si>
  <si>
    <t>016096508147</t>
  </si>
  <si>
    <t>014470058903</t>
  </si>
  <si>
    <t>003671548436</t>
  </si>
  <si>
    <t>021034004673</t>
  </si>
  <si>
    <t>021034011265</t>
  </si>
  <si>
    <t>021078004133</t>
  </si>
  <si>
    <t>021027202349</t>
  </si>
  <si>
    <t>021027126052</t>
  </si>
  <si>
    <t>016224507491</t>
  </si>
  <si>
    <t>021020019618</t>
  </si>
  <si>
    <t>003056507204</t>
  </si>
  <si>
    <t>021066208592</t>
  </si>
  <si>
    <t>021034014401</t>
  </si>
  <si>
    <t>020600167475</t>
  </si>
  <si>
    <t>017300011104</t>
  </si>
  <si>
    <t>014390014601</t>
  </si>
  <si>
    <t>016054764537</t>
  </si>
  <si>
    <t>016223920141</t>
  </si>
  <si>
    <t>011120077205</t>
  </si>
  <si>
    <t>003404749627</t>
  </si>
  <si>
    <t>002514285808</t>
  </si>
  <si>
    <t>017100054213</t>
  </si>
  <si>
    <t>021016766331</t>
  </si>
  <si>
    <t>021027105860</t>
  </si>
  <si>
    <t>002513793397</t>
  </si>
  <si>
    <t>016097515536</t>
  </si>
  <si>
    <t>017221146784</t>
  </si>
  <si>
    <t>020500514060</t>
  </si>
  <si>
    <t>016109501594</t>
  </si>
  <si>
    <t>021019402989</t>
  </si>
  <si>
    <t>021016579260</t>
  </si>
  <si>
    <t>021027322854</t>
  </si>
  <si>
    <t>016224616392</t>
  </si>
  <si>
    <t>021077043723</t>
  </si>
  <si>
    <t>016125586170</t>
  </si>
  <si>
    <t>014158130515</t>
  </si>
  <si>
    <t>016094544027</t>
  </si>
  <si>
    <t>329546772869</t>
  </si>
  <si>
    <t>021027345344</t>
  </si>
  <si>
    <t>001770486345</t>
  </si>
  <si>
    <t>021028507821</t>
  </si>
  <si>
    <t>021072202499</t>
  </si>
  <si>
    <t>218974199557</t>
  </si>
  <si>
    <t>021047247155</t>
  </si>
  <si>
    <t>021078207494</t>
  </si>
  <si>
    <t>017221135676</t>
  </si>
  <si>
    <t>016153509559</t>
  </si>
  <si>
    <t>016097565087</t>
  </si>
  <si>
    <t>002343061257</t>
  </si>
  <si>
    <t>017121306431</t>
  </si>
  <si>
    <t>003671111926</t>
  </si>
  <si>
    <t>016097548063</t>
  </si>
  <si>
    <t>021072600664</t>
  </si>
  <si>
    <t>016125506536</t>
  </si>
  <si>
    <t>003673234746</t>
  </si>
  <si>
    <t>016054606560</t>
  </si>
  <si>
    <t>016128845556</t>
  </si>
  <si>
    <t>020520021696</t>
  </si>
  <si>
    <t>016224887752</t>
  </si>
  <si>
    <t>016108612622</t>
  </si>
  <si>
    <t>016223810831</t>
  </si>
  <si>
    <t>403814935785</t>
  </si>
  <si>
    <t>016097544900</t>
  </si>
  <si>
    <t>021027131733</t>
  </si>
  <si>
    <t>002514054362</t>
  </si>
  <si>
    <t>016224529089</t>
  </si>
  <si>
    <t>002514253249</t>
  </si>
  <si>
    <t>021027083901</t>
  </si>
  <si>
    <t>021077009080</t>
  </si>
  <si>
    <t>021019210823</t>
  </si>
  <si>
    <t>021019235498</t>
  </si>
  <si>
    <t>021019003618</t>
  </si>
  <si>
    <t>071966896819</t>
  </si>
  <si>
    <t>003672654857</t>
  </si>
  <si>
    <t>021077031059</t>
  </si>
  <si>
    <t>016097532948</t>
  </si>
  <si>
    <t>021028006351</t>
  </si>
  <si>
    <t>260724340800</t>
  </si>
  <si>
    <t>021027407885</t>
  </si>
  <si>
    <t>017310153659</t>
  </si>
  <si>
    <t>021042055489</t>
  </si>
  <si>
    <t>016105774858</t>
  </si>
  <si>
    <t>002514000495</t>
  </si>
  <si>
    <t>016123739440</t>
  </si>
  <si>
    <t>021027016751</t>
  </si>
  <si>
    <t>021027125018</t>
  </si>
  <si>
    <t>429158871591</t>
  </si>
  <si>
    <t>016040733001</t>
  </si>
  <si>
    <t>021027289066</t>
  </si>
  <si>
    <t>021073019492</t>
  </si>
  <si>
    <t>689523605642</t>
  </si>
  <si>
    <t>016123930246</t>
  </si>
  <si>
    <t>021034005149</t>
  </si>
  <si>
    <t>021020122972</t>
  </si>
  <si>
    <t>748166942232</t>
  </si>
  <si>
    <t>016129511033</t>
  </si>
  <si>
    <t>016125546956</t>
  </si>
  <si>
    <t>003056518536</t>
  </si>
  <si>
    <t>017301009257</t>
  </si>
  <si>
    <t>003671252534</t>
  </si>
  <si>
    <t>500128403837</t>
  </si>
  <si>
    <t>021027024598</t>
  </si>
  <si>
    <t>020600129469</t>
  </si>
  <si>
    <t>003135280679</t>
  </si>
  <si>
    <t>002514288275</t>
  </si>
  <si>
    <t>021027127744</t>
  </si>
  <si>
    <t>021019269552</t>
  </si>
  <si>
    <t>016097543866</t>
  </si>
  <si>
    <t>022077505250</t>
  </si>
  <si>
    <t>017988175257</t>
  </si>
  <si>
    <t>314599321452</t>
  </si>
  <si>
    <t>021077028267</t>
  </si>
  <si>
    <t>021027247079</t>
  </si>
  <si>
    <t>021027070496</t>
  </si>
  <si>
    <t>021077025696</t>
  </si>
  <si>
    <t>016096528540</t>
  </si>
  <si>
    <t>021027216535</t>
  </si>
  <si>
    <t>021077237089</t>
  </si>
  <si>
    <t>003030782162</t>
  </si>
  <si>
    <t>021027302381</t>
  </si>
  <si>
    <t>017211299269</t>
  </si>
  <si>
    <t>003671416434</t>
  </si>
  <si>
    <t>721184266951</t>
  </si>
  <si>
    <t>021046006787</t>
  </si>
  <si>
    <t>928161360575</t>
  </si>
  <si>
    <t>016090445354</t>
  </si>
  <si>
    <t>021027327697</t>
  </si>
  <si>
    <t>021019477339</t>
  </si>
  <si>
    <t>016109501590</t>
  </si>
  <si>
    <t>200136738224</t>
  </si>
  <si>
    <t>016097564729</t>
  </si>
  <si>
    <t>014128343895</t>
  </si>
  <si>
    <t>365993863753</t>
  </si>
  <si>
    <t>021027060288</t>
  </si>
  <si>
    <t>300309632176</t>
  </si>
  <si>
    <t>021077201004</t>
  </si>
  <si>
    <t>016097581827</t>
  </si>
  <si>
    <t>021078201186</t>
  </si>
  <si>
    <t>021019474645</t>
  </si>
  <si>
    <t>021019226958</t>
  </si>
  <si>
    <t>016110565922</t>
  </si>
  <si>
    <t>003672351626</t>
  </si>
  <si>
    <t>021078006375</t>
  </si>
  <si>
    <t>535591174106</t>
  </si>
  <si>
    <t>016040867054</t>
  </si>
  <si>
    <t>619428051881</t>
  </si>
  <si>
    <t>003671326393</t>
  </si>
  <si>
    <t>021077043396</t>
  </si>
  <si>
    <t>016097549420</t>
  </si>
  <si>
    <t>845084255476</t>
  </si>
  <si>
    <t>021027272358</t>
  </si>
  <si>
    <t>847375369278</t>
  </si>
  <si>
    <t>016097535670</t>
  </si>
  <si>
    <t>021027405079</t>
  </si>
  <si>
    <t>021027307005</t>
  </si>
  <si>
    <t>017220018364</t>
  </si>
  <si>
    <t>278278587398</t>
  </si>
  <si>
    <t>278585699693</t>
  </si>
  <si>
    <t>016097570267</t>
  </si>
  <si>
    <t>016154508077</t>
  </si>
  <si>
    <t>021019206731</t>
  </si>
  <si>
    <t>021027507226</t>
  </si>
  <si>
    <t>021019242312</t>
  </si>
  <si>
    <t>002311752693</t>
  </si>
  <si>
    <t>003671155036</t>
  </si>
  <si>
    <t>897967197112</t>
  </si>
  <si>
    <t>002513777560</t>
  </si>
  <si>
    <t>021077225442</t>
  </si>
  <si>
    <t>016054879694</t>
  </si>
  <si>
    <t>219103799248</t>
  </si>
  <si>
    <t>538848360381</t>
  </si>
  <si>
    <t>021026205397</t>
  </si>
  <si>
    <t>016123838245</t>
  </si>
  <si>
    <t>358409097245</t>
  </si>
  <si>
    <t>014166080920</t>
  </si>
  <si>
    <t>016224544948</t>
  </si>
  <si>
    <t>016097530379</t>
  </si>
  <si>
    <t>021072405669</t>
  </si>
  <si>
    <t>021027405565</t>
  </si>
  <si>
    <t>020990138011</t>
  </si>
  <si>
    <t>021078012698</t>
  </si>
  <si>
    <t>011102024263</t>
  </si>
  <si>
    <t>016105707027</t>
  </si>
  <si>
    <t>021057400408</t>
  </si>
  <si>
    <t>521087819835</t>
  </si>
  <si>
    <t>003671643951</t>
  </si>
  <si>
    <t>016108611177</t>
  </si>
  <si>
    <t>021077235069</t>
  </si>
  <si>
    <t>002487757663</t>
  </si>
  <si>
    <t>021019235645</t>
  </si>
  <si>
    <t>003137344749</t>
  </si>
  <si>
    <t>016154503162</t>
  </si>
  <si>
    <t>021028405895</t>
  </si>
  <si>
    <t>016109517676</t>
  </si>
  <si>
    <t>021019001859</t>
  </si>
  <si>
    <t>021077203795</t>
  </si>
  <si>
    <t>353442917425</t>
  </si>
  <si>
    <t>866089461029</t>
  </si>
  <si>
    <t>663242969121</t>
  </si>
  <si>
    <t>003672654617</t>
  </si>
  <si>
    <t>002365874807</t>
  </si>
  <si>
    <t>021027267100</t>
  </si>
  <si>
    <t>016109516752</t>
  </si>
  <si>
    <t>021019469395</t>
  </si>
  <si>
    <t>345739746257</t>
  </si>
  <si>
    <t>016097500649</t>
  </si>
  <si>
    <t>021028508108</t>
  </si>
  <si>
    <t>021034007683</t>
  </si>
  <si>
    <t>016105711638</t>
  </si>
  <si>
    <t>355563546948</t>
  </si>
  <si>
    <t>003671446904</t>
  </si>
  <si>
    <t>995080674879</t>
  </si>
  <si>
    <t>263357807776</t>
  </si>
  <si>
    <t>806621538512</t>
  </si>
  <si>
    <t>003671139729</t>
  </si>
  <si>
    <t>025770544189</t>
  </si>
  <si>
    <t>422147720846</t>
  </si>
  <si>
    <t>884338895689</t>
  </si>
  <si>
    <t>021077023996</t>
  </si>
  <si>
    <t>228294208443</t>
  </si>
  <si>
    <t>016097572256</t>
  </si>
  <si>
    <t>495762033271</t>
  </si>
  <si>
    <t>021019430246</t>
  </si>
  <si>
    <t>021028401419</t>
  </si>
  <si>
    <t>731562571865</t>
  </si>
  <si>
    <t>003671099012</t>
  </si>
  <si>
    <t>016097554446</t>
  </si>
  <si>
    <t>021019461435</t>
  </si>
  <si>
    <t>978406442032</t>
  </si>
  <si>
    <t>017350012804</t>
  </si>
  <si>
    <t>017988241061</t>
  </si>
  <si>
    <t>021027046616</t>
  </si>
  <si>
    <t>021019403598</t>
  </si>
  <si>
    <t>016097518267</t>
  </si>
  <si>
    <t>021027053241</t>
  </si>
  <si>
    <t>021028412406</t>
  </si>
  <si>
    <t>846200202876</t>
  </si>
  <si>
    <t>017220004144</t>
  </si>
  <si>
    <t>020660773483</t>
  </si>
  <si>
    <t>021027340635</t>
  </si>
  <si>
    <t>002557696762</t>
  </si>
  <si>
    <t>021076003563</t>
  </si>
  <si>
    <t>021027222653</t>
  </si>
  <si>
    <t>021027293732</t>
  </si>
  <si>
    <t>592625178900</t>
  </si>
  <si>
    <t>849112389736</t>
  </si>
  <si>
    <t>540627104183</t>
  </si>
  <si>
    <t>003137068491</t>
  </si>
  <si>
    <t>021078007583</t>
  </si>
  <si>
    <t>014164171494</t>
  </si>
  <si>
    <t>940454395183</t>
  </si>
  <si>
    <t>021020014894</t>
  </si>
  <si>
    <t>016108605201</t>
  </si>
  <si>
    <t>021019417348</t>
  </si>
  <si>
    <t>021019413159</t>
  </si>
  <si>
    <t>725382003515</t>
  </si>
  <si>
    <t>016096508097</t>
  </si>
  <si>
    <t>174340061253</t>
  </si>
  <si>
    <t>021019458074</t>
  </si>
  <si>
    <t>017301043794</t>
  </si>
  <si>
    <t>477226626149</t>
  </si>
  <si>
    <t>402271967963</t>
  </si>
  <si>
    <t>021027120614</t>
  </si>
  <si>
    <t>021028506382</t>
  </si>
  <si>
    <t>017126009580</t>
  </si>
  <si>
    <t>016096517610</t>
  </si>
  <si>
    <t>016096509273</t>
  </si>
  <si>
    <t>357838025465</t>
  </si>
  <si>
    <t>145008605874</t>
  </si>
  <si>
    <t>629295823456</t>
  </si>
  <si>
    <t>021077208565</t>
  </si>
  <si>
    <t>021027312121</t>
  </si>
  <si>
    <t>483118364858</t>
  </si>
  <si>
    <t>021026007171</t>
  </si>
  <si>
    <t>143199283004</t>
  </si>
  <si>
    <t>021027108042</t>
  </si>
  <si>
    <t>021028510091</t>
  </si>
  <si>
    <t>021027253934</t>
  </si>
  <si>
    <t>021027255718</t>
  </si>
  <si>
    <t>020600301478</t>
  </si>
  <si>
    <t>764566608186</t>
  </si>
  <si>
    <t>003404829036</t>
  </si>
  <si>
    <t>768215154372</t>
  </si>
  <si>
    <t>021020114287</t>
  </si>
  <si>
    <t>246007426165</t>
  </si>
  <si>
    <t>021020014356</t>
  </si>
  <si>
    <t>040814936758</t>
  </si>
  <si>
    <t>016055569613</t>
  </si>
  <si>
    <t>021019228402</t>
  </si>
  <si>
    <t>003672459094</t>
  </si>
  <si>
    <t>021034209033</t>
  </si>
  <si>
    <t>016097532966</t>
  </si>
  <si>
    <t>021020117274</t>
  </si>
  <si>
    <t>256283965558</t>
  </si>
  <si>
    <t>021078013986</t>
  </si>
  <si>
    <t>016097581423</t>
  </si>
  <si>
    <t>021078006681</t>
  </si>
  <si>
    <t>021076004984</t>
  </si>
  <si>
    <t>021028224136</t>
  </si>
  <si>
    <t>021019217405</t>
  </si>
  <si>
    <t>002366059033</t>
  </si>
  <si>
    <t>016097576286</t>
  </si>
  <si>
    <t>021027101160</t>
  </si>
  <si>
    <t>021027203052</t>
  </si>
  <si>
    <t>021072403495</t>
  </si>
  <si>
    <t>021078206690</t>
  </si>
  <si>
    <t>021027286752</t>
  </si>
  <si>
    <t>021027106068</t>
  </si>
  <si>
    <t>021072405851</t>
  </si>
  <si>
    <t>021028512007</t>
  </si>
  <si>
    <t>021027231418</t>
  </si>
  <si>
    <t>016097549616</t>
  </si>
  <si>
    <t>021027201361</t>
  </si>
  <si>
    <t>021027273758</t>
  </si>
  <si>
    <t>016224834294</t>
  </si>
  <si>
    <t>002310133363</t>
  </si>
  <si>
    <t>016125516671</t>
  </si>
  <si>
    <t>002400032935</t>
  </si>
  <si>
    <t>021027506169</t>
  </si>
  <si>
    <t>016123465987</t>
  </si>
  <si>
    <t>003671113741</t>
  </si>
  <si>
    <t>016125555344</t>
  </si>
  <si>
    <t>021027406963</t>
  </si>
  <si>
    <t>021026000169</t>
  </si>
  <si>
    <t>016109504900</t>
  </si>
  <si>
    <t>021027503509</t>
  </si>
  <si>
    <t>021020101932</t>
  </si>
  <si>
    <t>016108614954</t>
  </si>
  <si>
    <t>021072001234</t>
  </si>
  <si>
    <t>017350020630</t>
  </si>
  <si>
    <t>021028405306</t>
  </si>
  <si>
    <t>021027095895</t>
  </si>
  <si>
    <t>021019235247</t>
  </si>
  <si>
    <t>021027277705</t>
  </si>
  <si>
    <t>016097531728</t>
  </si>
  <si>
    <t>021027250336</t>
  </si>
  <si>
    <t>001780605546</t>
  </si>
  <si>
    <t>002310374705</t>
  </si>
  <si>
    <t>017211249849</t>
  </si>
  <si>
    <t>002513963122</t>
  </si>
  <si>
    <t>021027403183</t>
  </si>
  <si>
    <t>021078007793</t>
  </si>
  <si>
    <t>021027249023</t>
  </si>
  <si>
    <t>016123283884</t>
  </si>
  <si>
    <t>017301027113</t>
  </si>
  <si>
    <t>016054606559</t>
  </si>
  <si>
    <t>016108613947</t>
  </si>
  <si>
    <t>021076200379</t>
  </si>
  <si>
    <t>016123455463</t>
  </si>
  <si>
    <t>016108615685</t>
  </si>
  <si>
    <t>016040555237</t>
  </si>
  <si>
    <t>021019471145</t>
  </si>
  <si>
    <t>016108600580</t>
  </si>
  <si>
    <t>003673057307</t>
  </si>
  <si>
    <t>016097525436</t>
  </si>
  <si>
    <t>021027244182</t>
  </si>
  <si>
    <t>016223661193</t>
  </si>
  <si>
    <t>021020111105</t>
  </si>
  <si>
    <t>016090526698</t>
  </si>
  <si>
    <t>003060500875</t>
  </si>
  <si>
    <t>003030230159</t>
  </si>
  <si>
    <t>002454731237</t>
  </si>
  <si>
    <t>016123565552</t>
  </si>
  <si>
    <t>017300429400</t>
  </si>
  <si>
    <t>002420717420</t>
  </si>
  <si>
    <t>003064282873</t>
  </si>
  <si>
    <t>002272046546</t>
  </si>
  <si>
    <t>021028510573</t>
  </si>
  <si>
    <t>017210291591</t>
  </si>
  <si>
    <t>021019456897</t>
  </si>
  <si>
    <t>003673193493</t>
  </si>
  <si>
    <t>016109527853</t>
  </si>
  <si>
    <t>021028023045</t>
  </si>
  <si>
    <t>021034002173</t>
  </si>
  <si>
    <t>002359721524</t>
  </si>
  <si>
    <t>017301033733</t>
  </si>
  <si>
    <t>021027073315</t>
  </si>
  <si>
    <t>016022655782</t>
  </si>
  <si>
    <t>016123524021</t>
  </si>
  <si>
    <t>016042856467</t>
  </si>
  <si>
    <t>016015891826</t>
  </si>
  <si>
    <t>016047201901</t>
  </si>
  <si>
    <t>021027095709</t>
  </si>
  <si>
    <t>021027059339</t>
  </si>
  <si>
    <t>021019231703</t>
  </si>
  <si>
    <t>016040555207</t>
  </si>
  <si>
    <t>003671160876</t>
  </si>
  <si>
    <t>016097571453</t>
  </si>
  <si>
    <t>016154500714</t>
  </si>
  <si>
    <t>016109512342</t>
  </si>
  <si>
    <t>016123553811</t>
  </si>
  <si>
    <t>021020119273</t>
  </si>
  <si>
    <t>016123622961</t>
  </si>
  <si>
    <t>011130025249</t>
  </si>
  <si>
    <t>017300417568</t>
  </si>
  <si>
    <t>016097540261</t>
  </si>
  <si>
    <t>021020024408</t>
  </si>
  <si>
    <t>017301041421</t>
  </si>
  <si>
    <t>002311641615</t>
  </si>
  <si>
    <t>016224546969</t>
  </si>
  <si>
    <t>016108603657</t>
  </si>
  <si>
    <t>021027401925</t>
  </si>
  <si>
    <t>016097513818</t>
  </si>
  <si>
    <t>016096516889</t>
  </si>
  <si>
    <t>016040557091</t>
  </si>
  <si>
    <t>016097513808</t>
  </si>
  <si>
    <t>002457803856</t>
  </si>
  <si>
    <t>016154506167</t>
  </si>
  <si>
    <t>021077030045</t>
  </si>
  <si>
    <t>021019469090</t>
  </si>
  <si>
    <t>003064060129</t>
  </si>
  <si>
    <t>017350002488</t>
  </si>
  <si>
    <t>003058490638</t>
  </si>
  <si>
    <t>016054795729</t>
  </si>
  <si>
    <t>003672669949</t>
  </si>
  <si>
    <t>021027214741</t>
  </si>
  <si>
    <t>016054803113</t>
  </si>
  <si>
    <t>021028005689</t>
  </si>
  <si>
    <t>016123623723</t>
  </si>
  <si>
    <t>017310154899</t>
  </si>
  <si>
    <t>021099209583</t>
  </si>
  <si>
    <t>020500543288</t>
  </si>
  <si>
    <t>017121502656</t>
  </si>
  <si>
    <t>021057415477</t>
  </si>
  <si>
    <t>021077217650</t>
  </si>
  <si>
    <t>002514063841</t>
  </si>
  <si>
    <t>016125570085</t>
  </si>
  <si>
    <t>003404798504</t>
  </si>
  <si>
    <t>002514061419</t>
  </si>
  <si>
    <t>021027122176</t>
  </si>
  <si>
    <t>021027277104</t>
  </si>
  <si>
    <t>016097513830</t>
  </si>
  <si>
    <t>021077011756</t>
  </si>
  <si>
    <t>017100010102</t>
  </si>
  <si>
    <t>003671159159</t>
  </si>
  <si>
    <t>016040624855</t>
  </si>
  <si>
    <t>021027281777</t>
  </si>
  <si>
    <t>018077640444</t>
  </si>
  <si>
    <t>016054828240</t>
  </si>
  <si>
    <t>002513929437</t>
  </si>
  <si>
    <t>017300407973</t>
  </si>
  <si>
    <t>016015743564</t>
  </si>
  <si>
    <t>021078001611</t>
  </si>
  <si>
    <t>016108604341</t>
  </si>
  <si>
    <t>017125000909</t>
  </si>
  <si>
    <t>002311603835</t>
  </si>
  <si>
    <t>021027081698</t>
  </si>
  <si>
    <t>021027095056</t>
  </si>
  <si>
    <t>003671153206</t>
  </si>
  <si>
    <t>021027326425</t>
  </si>
  <si>
    <t>020500026236</t>
  </si>
  <si>
    <t>021026006289</t>
  </si>
  <si>
    <t>021078002771</t>
  </si>
  <si>
    <t>021027036794</t>
  </si>
  <si>
    <t>021020124536</t>
  </si>
  <si>
    <t>003405774940</t>
  </si>
  <si>
    <t>021019426578</t>
  </si>
  <si>
    <t>021027092695</t>
  </si>
  <si>
    <t>003063652354</t>
  </si>
  <si>
    <t>002513866360</t>
  </si>
  <si>
    <t>021077222818</t>
  </si>
  <si>
    <t>003135612728</t>
  </si>
  <si>
    <t>017350016494</t>
  </si>
  <si>
    <t>021027307553</t>
  </si>
  <si>
    <t>016224731291</t>
  </si>
  <si>
    <t>016108611156</t>
  </si>
  <si>
    <t>003672266468</t>
  </si>
  <si>
    <t>021028220876</t>
  </si>
  <si>
    <t>017300010328</t>
  </si>
  <si>
    <t>002513742410</t>
  </si>
  <si>
    <t>002513916819</t>
  </si>
  <si>
    <t>016097500429</t>
  </si>
  <si>
    <t>003060716454</t>
  </si>
  <si>
    <t>021019401778</t>
  </si>
  <si>
    <t>021077031300</t>
  </si>
  <si>
    <t>021027321632</t>
  </si>
  <si>
    <t>021027256214</t>
  </si>
  <si>
    <t>021027137403</t>
  </si>
  <si>
    <t>021034008100</t>
  </si>
  <si>
    <t>021078210977</t>
  </si>
  <si>
    <t>021027207383</t>
  </si>
  <si>
    <t>003671269686</t>
  </si>
  <si>
    <t>003671094039</t>
  </si>
  <si>
    <t>016097552131</t>
  </si>
  <si>
    <t>021027405312</t>
  </si>
  <si>
    <t>021027240060</t>
  </si>
  <si>
    <t>021032430756</t>
  </si>
  <si>
    <t>021057420654</t>
  </si>
  <si>
    <t>021028400589</t>
  </si>
  <si>
    <t>021027031844</t>
  </si>
  <si>
    <t>021027209853</t>
  </si>
  <si>
    <t>016125577992</t>
  </si>
  <si>
    <t>016154502086</t>
  </si>
  <si>
    <t>017350005858</t>
  </si>
  <si>
    <t>021027322040</t>
  </si>
  <si>
    <t>021020107059</t>
  </si>
  <si>
    <t>021028405973</t>
  </si>
  <si>
    <t>003671182309</t>
  </si>
  <si>
    <t>003136003259</t>
  </si>
  <si>
    <t>021057005066</t>
  </si>
  <si>
    <t>017300402294</t>
  </si>
  <si>
    <t>021078212394</t>
  </si>
  <si>
    <t>003671933417</t>
  </si>
  <si>
    <t>021027005194</t>
  </si>
  <si>
    <t>021020122708</t>
  </si>
  <si>
    <t>021027312491</t>
  </si>
  <si>
    <t>003671170910</t>
  </si>
  <si>
    <t>017310125781</t>
  </si>
  <si>
    <t>003671149326</t>
  </si>
  <si>
    <t>021027273609</t>
  </si>
  <si>
    <t>002557906386</t>
  </si>
  <si>
    <t>002311681753</t>
  </si>
  <si>
    <t>021028009443</t>
  </si>
  <si>
    <t>002514034296</t>
  </si>
  <si>
    <t>002298329014</t>
  </si>
  <si>
    <t>017301008021</t>
  </si>
  <si>
    <t>021032604155</t>
  </si>
  <si>
    <t>016108504439</t>
  </si>
  <si>
    <t>017301051086</t>
  </si>
  <si>
    <t>021027316478</t>
  </si>
  <si>
    <t>016109507678</t>
  </si>
  <si>
    <t>017301041872</t>
  </si>
  <si>
    <t>002473980147</t>
  </si>
  <si>
    <t>016223740977</t>
  </si>
  <si>
    <t>017300435557</t>
  </si>
  <si>
    <t>003671903383</t>
  </si>
  <si>
    <t>002513728293</t>
  </si>
  <si>
    <t>017300413929</t>
  </si>
  <si>
    <t>021027042819</t>
  </si>
  <si>
    <t>003135437100</t>
  </si>
  <si>
    <t>021027508589</t>
  </si>
  <si>
    <t>021022168711</t>
  </si>
  <si>
    <t>003672470704</t>
  </si>
  <si>
    <t>021027107657</t>
  </si>
  <si>
    <t>016097557606</t>
  </si>
  <si>
    <t>021027050905</t>
  </si>
  <si>
    <t>003136412843</t>
  </si>
  <si>
    <t>021027129241</t>
  </si>
  <si>
    <t>021019419705</t>
  </si>
  <si>
    <t>003030156161</t>
  </si>
  <si>
    <t>016090771093</t>
  </si>
  <si>
    <t>016097582603</t>
  </si>
  <si>
    <t>021028501973</t>
  </si>
  <si>
    <t>001781028813</t>
  </si>
  <si>
    <t>021027077560</t>
  </si>
  <si>
    <t>016108614858</t>
  </si>
  <si>
    <t>016123715876</t>
  </si>
  <si>
    <t>002513933166</t>
  </si>
  <si>
    <t>002507355317</t>
  </si>
  <si>
    <t>016154507578</t>
  </si>
  <si>
    <t>016054845363</t>
  </si>
  <si>
    <t>021078006470</t>
  </si>
  <si>
    <t>003671150286</t>
  </si>
  <si>
    <t>016123781845</t>
  </si>
  <si>
    <t>003671600613</t>
  </si>
  <si>
    <t>021027027982</t>
  </si>
  <si>
    <t>016040576744</t>
  </si>
  <si>
    <t>016123211296</t>
  </si>
  <si>
    <t>016108606323</t>
  </si>
  <si>
    <t>021077227130</t>
  </si>
  <si>
    <t>016123555506</t>
  </si>
  <si>
    <t>017350010957</t>
  </si>
  <si>
    <t>021027290055</t>
  </si>
  <si>
    <t>021027310990</t>
  </si>
  <si>
    <t>021027091219</t>
  </si>
  <si>
    <t>021077219616</t>
  </si>
  <si>
    <t>021027045084</t>
  </si>
  <si>
    <t>017210175112</t>
  </si>
  <si>
    <t>021019273276</t>
  </si>
  <si>
    <t>021020023243</t>
  </si>
  <si>
    <t>021027287973</t>
  </si>
  <si>
    <t>021078213273</t>
  </si>
  <si>
    <t>002343017250</t>
  </si>
  <si>
    <t>002514077683</t>
  </si>
  <si>
    <t>017210129743</t>
  </si>
  <si>
    <t>017301031504</t>
  </si>
  <si>
    <t>002513905884</t>
  </si>
  <si>
    <t>003024403139</t>
  </si>
  <si>
    <t>016097540128</t>
  </si>
  <si>
    <t>017301036318</t>
  </si>
  <si>
    <t>021077217456</t>
  </si>
  <si>
    <t>002391257627</t>
  </si>
  <si>
    <t>016105633911</t>
  </si>
  <si>
    <t>017350016112</t>
  </si>
  <si>
    <t>016090574417</t>
  </si>
  <si>
    <t>003056621212</t>
  </si>
  <si>
    <t>016015767624</t>
  </si>
  <si>
    <t>021027205429</t>
  </si>
  <si>
    <t>017210002971</t>
  </si>
  <si>
    <t>003671263937</t>
  </si>
  <si>
    <t>021019469665</t>
  </si>
  <si>
    <t>021027062286</t>
  </si>
  <si>
    <t>017210121022</t>
  </si>
  <si>
    <t>003671152436</t>
  </si>
  <si>
    <t>021077202646</t>
  </si>
  <si>
    <t>003064432094</t>
  </si>
  <si>
    <t>003137391505</t>
  </si>
  <si>
    <t>017121196211</t>
  </si>
  <si>
    <t>021028208747</t>
  </si>
  <si>
    <t>021027230335</t>
  </si>
  <si>
    <t>021027261777</t>
  </si>
  <si>
    <t>003671781842</t>
  </si>
  <si>
    <t>016040776168</t>
  </si>
  <si>
    <t>016032526799</t>
  </si>
  <si>
    <t>016054628521</t>
  </si>
  <si>
    <t>016097564360</t>
  </si>
  <si>
    <t>017350007469</t>
  </si>
  <si>
    <t>016097585673</t>
  </si>
  <si>
    <t>021028016329</t>
  </si>
  <si>
    <t>016015653751</t>
  </si>
  <si>
    <t>021027126568</t>
  </si>
  <si>
    <t>016106553920</t>
  </si>
  <si>
    <t>021020117607</t>
  </si>
  <si>
    <t>021034209722</t>
  </si>
  <si>
    <t>021027400154</t>
  </si>
  <si>
    <t>003671122680</t>
  </si>
  <si>
    <t>003404801311</t>
  </si>
  <si>
    <t>017310108231</t>
  </si>
  <si>
    <t>003671679629</t>
  </si>
  <si>
    <t>021027335203</t>
  </si>
  <si>
    <t>021060227421</t>
  </si>
  <si>
    <t>021027247390</t>
  </si>
  <si>
    <t>016108611192</t>
  </si>
  <si>
    <t>021026000619</t>
  </si>
  <si>
    <t>003671097991</t>
  </si>
  <si>
    <t>016110701003</t>
  </si>
  <si>
    <t>003671116613</t>
  </si>
  <si>
    <t>016123788123</t>
  </si>
  <si>
    <t>016085538242</t>
  </si>
  <si>
    <t>002513919502</t>
  </si>
  <si>
    <t>021078204175</t>
  </si>
  <si>
    <t>016097528403</t>
  </si>
  <si>
    <t>016108616399</t>
  </si>
  <si>
    <t>021027114756</t>
  </si>
  <si>
    <t>021027309035</t>
  </si>
  <si>
    <t>021076204969</t>
  </si>
  <si>
    <t>021027018836</t>
  </si>
  <si>
    <t>016097549741</t>
  </si>
  <si>
    <t>016097555400</t>
  </si>
  <si>
    <t>021019208507</t>
  </si>
  <si>
    <t>021027264067</t>
  </si>
  <si>
    <t>016097505067</t>
  </si>
  <si>
    <t>021019412565</t>
  </si>
  <si>
    <t>021027141532</t>
  </si>
  <si>
    <t>016129512667</t>
  </si>
  <si>
    <t>021077034254</t>
  </si>
  <si>
    <t>021034207051</t>
  </si>
  <si>
    <t>002311816493</t>
  </si>
  <si>
    <t>002422730790</t>
  </si>
  <si>
    <t>021019435243</t>
  </si>
  <si>
    <t>021028202051</t>
  </si>
  <si>
    <t>016125558440</t>
  </si>
  <si>
    <t>016090751084</t>
  </si>
  <si>
    <t>016125520066</t>
  </si>
  <si>
    <t>021034214287</t>
  </si>
  <si>
    <t>021027131878</t>
  </si>
  <si>
    <t>003063913891</t>
  </si>
  <si>
    <t>021019103442</t>
  </si>
  <si>
    <t>016097557681</t>
  </si>
  <si>
    <t>016040727050</t>
  </si>
  <si>
    <t>003671600609</t>
  </si>
  <si>
    <t>003672655762</t>
  </si>
  <si>
    <t>021078207610</t>
  </si>
  <si>
    <t>021027207245</t>
  </si>
  <si>
    <t>016125539629</t>
  </si>
  <si>
    <t>016123478641</t>
  </si>
  <si>
    <t>016096513502</t>
  </si>
  <si>
    <t>016223785572</t>
  </si>
  <si>
    <t>003673536244</t>
  </si>
  <si>
    <t>021027224994</t>
  </si>
  <si>
    <t>021027403643</t>
  </si>
  <si>
    <t>021020122593</t>
  </si>
  <si>
    <t>021019400246</t>
  </si>
  <si>
    <t>016097585915</t>
  </si>
  <si>
    <t>021027244099</t>
  </si>
  <si>
    <t>021027104103</t>
  </si>
  <si>
    <t>003671128424</t>
  </si>
  <si>
    <t>021077006622</t>
  </si>
  <si>
    <t>003673073902</t>
  </si>
  <si>
    <t>021056620971</t>
  </si>
  <si>
    <t>017350007473</t>
  </si>
  <si>
    <t>021027020509</t>
  </si>
  <si>
    <t>016094533704</t>
  </si>
  <si>
    <t>014130006202</t>
  </si>
  <si>
    <t>016015513779</t>
  </si>
  <si>
    <t>017301018832</t>
  </si>
  <si>
    <t>021027262903</t>
  </si>
  <si>
    <t>016040554140</t>
  </si>
  <si>
    <t>021077035414</t>
  </si>
  <si>
    <t>016054840957</t>
  </si>
  <si>
    <t>016123774343</t>
  </si>
  <si>
    <t>016109510557</t>
  </si>
  <si>
    <t>016097580985</t>
  </si>
  <si>
    <t>020510070248</t>
  </si>
  <si>
    <t>021027295603</t>
  </si>
  <si>
    <t>002304045479</t>
  </si>
  <si>
    <t>016110728751</t>
  </si>
  <si>
    <t>002513844608</t>
  </si>
  <si>
    <t>003025888128</t>
  </si>
  <si>
    <t>021077206539</t>
  </si>
  <si>
    <t>021028009588</t>
  </si>
  <si>
    <t>021027064444</t>
  </si>
  <si>
    <t>016096508170</t>
  </si>
  <si>
    <t>021028001237</t>
  </si>
  <si>
    <t>021077026125</t>
  </si>
  <si>
    <t>021027116038</t>
  </si>
  <si>
    <t>021077003392</t>
  </si>
  <si>
    <t>016224738859</t>
  </si>
  <si>
    <t>002516075869</t>
  </si>
  <si>
    <t>021077018237</t>
  </si>
  <si>
    <t>021027066247</t>
  </si>
  <si>
    <t>016085539088</t>
  </si>
  <si>
    <t>016097578754</t>
  </si>
  <si>
    <t>002487785115</t>
  </si>
  <si>
    <t>014039020363</t>
  </si>
  <si>
    <t>016040554962</t>
  </si>
  <si>
    <t>021066213789</t>
  </si>
  <si>
    <t>016040700590</t>
  </si>
  <si>
    <t>021043205428</t>
  </si>
  <si>
    <t>016096545809</t>
  </si>
  <si>
    <t>016123353232</t>
  </si>
  <si>
    <t>016153518461</t>
  </si>
  <si>
    <t>021027023605</t>
  </si>
  <si>
    <t>003671571530</t>
  </si>
  <si>
    <t>021027333212</t>
  </si>
  <si>
    <t>021077007768</t>
  </si>
  <si>
    <t>016097520031</t>
  </si>
  <si>
    <t>003671172918</t>
  </si>
  <si>
    <t>021027028069</t>
  </si>
  <si>
    <t>021019432422</t>
  </si>
  <si>
    <t>021028014922</t>
  </si>
  <si>
    <t>021028406405</t>
  </si>
  <si>
    <t>021027257577</t>
  </si>
  <si>
    <t>021027116037</t>
  </si>
  <si>
    <t>016097552627</t>
  </si>
  <si>
    <t>003671152400</t>
  </si>
  <si>
    <t>021028203638</t>
  </si>
  <si>
    <t>016109520659</t>
  </si>
  <si>
    <t>017300424586</t>
  </si>
  <si>
    <t>002455604619</t>
  </si>
  <si>
    <t>003671198287</t>
  </si>
  <si>
    <t>021027140007</t>
  </si>
  <si>
    <t>021019410149</t>
  </si>
  <si>
    <t>017300423233</t>
  </si>
  <si>
    <t>016108604515</t>
  </si>
  <si>
    <t>021019422905</t>
  </si>
  <si>
    <t>021017272204</t>
  </si>
  <si>
    <t>021028208660</t>
  </si>
  <si>
    <t>021027134257</t>
  </si>
  <si>
    <t>021027100216</t>
  </si>
  <si>
    <t>016096509178</t>
  </si>
  <si>
    <t>021028405434</t>
  </si>
  <si>
    <t>017350002491</t>
  </si>
  <si>
    <t>003671166925</t>
  </si>
  <si>
    <t>016054607965</t>
  </si>
  <si>
    <t>021072406425</t>
  </si>
  <si>
    <t>021027137644</t>
  </si>
  <si>
    <t>017300432294</t>
  </si>
  <si>
    <t>021072605344</t>
  </si>
  <si>
    <t>021077017935</t>
  </si>
  <si>
    <t>021072204124</t>
  </si>
  <si>
    <t>016108500741</t>
  </si>
  <si>
    <t>016108605489</t>
  </si>
  <si>
    <t>003671092064</t>
  </si>
  <si>
    <t>003411298711</t>
  </si>
  <si>
    <t>016097528951</t>
  </si>
  <si>
    <t>016097552760</t>
  </si>
  <si>
    <t>016108605189</t>
  </si>
  <si>
    <t>021008136713</t>
  </si>
  <si>
    <t>021019420784</t>
  </si>
  <si>
    <t>003404435241</t>
  </si>
  <si>
    <t>016073971047</t>
  </si>
  <si>
    <t>016097586014</t>
  </si>
  <si>
    <t>017300013750</t>
  </si>
  <si>
    <t>016153543106</t>
  </si>
  <si>
    <t>021028220875</t>
  </si>
  <si>
    <t>021027295600</t>
  </si>
  <si>
    <t>021027070342</t>
  </si>
  <si>
    <t>002513721065</t>
  </si>
  <si>
    <t>016040665390</t>
  </si>
  <si>
    <t>002513950974</t>
  </si>
  <si>
    <t>016054903570</t>
  </si>
  <si>
    <t>003059465098</t>
  </si>
  <si>
    <t>016109503252</t>
  </si>
  <si>
    <t>017350007421</t>
  </si>
  <si>
    <t>016153561990</t>
  </si>
  <si>
    <t>016097505297</t>
  </si>
  <si>
    <t>021027249003</t>
  </si>
  <si>
    <t>020600138873</t>
  </si>
  <si>
    <t>021077006140</t>
  </si>
  <si>
    <t>016097567604</t>
  </si>
  <si>
    <t>002357722368</t>
  </si>
  <si>
    <t>016040649202</t>
  </si>
  <si>
    <t>021027280746</t>
  </si>
  <si>
    <t>003672376761</t>
  </si>
  <si>
    <t>016097563182</t>
  </si>
  <si>
    <t>016094502535</t>
  </si>
  <si>
    <t>021077209682</t>
  </si>
  <si>
    <t>016054681386</t>
  </si>
  <si>
    <t>021019213528</t>
  </si>
  <si>
    <t>021078208258</t>
  </si>
  <si>
    <t>021027010154</t>
  </si>
  <si>
    <t>016054882048</t>
  </si>
  <si>
    <t>021019404918</t>
  </si>
  <si>
    <t>016040517359</t>
  </si>
  <si>
    <t>016300505181</t>
  </si>
  <si>
    <t>002310388858</t>
  </si>
  <si>
    <t>016040678825</t>
  </si>
  <si>
    <t>001620301968</t>
  </si>
  <si>
    <t>021027225621</t>
  </si>
  <si>
    <t>003136540255</t>
  </si>
  <si>
    <t>016015756464</t>
  </si>
  <si>
    <t>016123151087</t>
  </si>
  <si>
    <t>017220026788</t>
  </si>
  <si>
    <t>016054752253</t>
  </si>
  <si>
    <t>016015619201</t>
  </si>
  <si>
    <t>021028222307</t>
  </si>
  <si>
    <t>003671089148</t>
  </si>
  <si>
    <t>021046010318</t>
  </si>
  <si>
    <t>021019416561</t>
  </si>
  <si>
    <t>021019231800</t>
  </si>
  <si>
    <t>003671843841</t>
  </si>
  <si>
    <t>003673673072</t>
  </si>
  <si>
    <t>021027035137</t>
  </si>
  <si>
    <t>021072205077</t>
  </si>
  <si>
    <t>002513921150</t>
  </si>
  <si>
    <t>003136769771</t>
  </si>
  <si>
    <t>021027268017</t>
  </si>
  <si>
    <t>017960370960</t>
  </si>
  <si>
    <t>021027511223</t>
  </si>
  <si>
    <t>016094528293</t>
  </si>
  <si>
    <t>017301043032</t>
  </si>
  <si>
    <t>021077237770</t>
  </si>
  <si>
    <t>001751111699</t>
  </si>
  <si>
    <t>021027078511</t>
  </si>
  <si>
    <t>017126019290</t>
  </si>
  <si>
    <t>003671298662</t>
  </si>
  <si>
    <t>003063426887</t>
  </si>
  <si>
    <t>021072608374</t>
  </si>
  <si>
    <t>021027067737</t>
  </si>
  <si>
    <t>002391256361</t>
  </si>
  <si>
    <t>016125551117</t>
  </si>
  <si>
    <t>021042028419</t>
  </si>
  <si>
    <t>021044502792</t>
  </si>
  <si>
    <t>016168911111</t>
  </si>
  <si>
    <t>003136419225</t>
  </si>
  <si>
    <t>003672331672</t>
  </si>
  <si>
    <t>021077014453</t>
  </si>
  <si>
    <t>021028018388</t>
  </si>
  <si>
    <t>021027271187</t>
  </si>
  <si>
    <t>016072140523</t>
  </si>
  <si>
    <t>021027085302</t>
  </si>
  <si>
    <t>002391259199</t>
  </si>
  <si>
    <t>016125573774</t>
  </si>
  <si>
    <t>003403915214</t>
  </si>
  <si>
    <t>016125590457</t>
  </si>
  <si>
    <t>021027302563</t>
  </si>
  <si>
    <t>021072410774</t>
  </si>
  <si>
    <t>021019406529</t>
  </si>
  <si>
    <t>021027307374</t>
  </si>
  <si>
    <t>021027321655</t>
  </si>
  <si>
    <t>021019243037</t>
  </si>
  <si>
    <t>021027033773</t>
  </si>
  <si>
    <t>003055376122</t>
  </si>
  <si>
    <t>016109529160</t>
  </si>
  <si>
    <t>016054772180</t>
  </si>
  <si>
    <t>021027018834</t>
  </si>
  <si>
    <t>021078209641</t>
  </si>
  <si>
    <t>021027251832</t>
  </si>
  <si>
    <t>016097545756</t>
  </si>
  <si>
    <t>016154508078</t>
  </si>
  <si>
    <t>021020114623</t>
  </si>
  <si>
    <t>021077233399</t>
  </si>
  <si>
    <t>021027408710</t>
  </si>
  <si>
    <t>016097525864</t>
  </si>
  <si>
    <t>021077035597</t>
  </si>
  <si>
    <t>016055546050</t>
  </si>
  <si>
    <t>021027327685</t>
  </si>
  <si>
    <t>021019254946</t>
  </si>
  <si>
    <t>021072402520</t>
  </si>
  <si>
    <t>021027119614</t>
  </si>
  <si>
    <t>016090550995</t>
  </si>
  <si>
    <t>021028017084</t>
  </si>
  <si>
    <t>021028512005</t>
  </si>
  <si>
    <t>017988154509</t>
  </si>
  <si>
    <t>016224643767</t>
  </si>
  <si>
    <t>021028412091</t>
  </si>
  <si>
    <t>021027212169</t>
  </si>
  <si>
    <t>021072406587</t>
  </si>
  <si>
    <t>021027216988</t>
  </si>
  <si>
    <t>003672662530</t>
  </si>
  <si>
    <t>003058377142</t>
  </si>
  <si>
    <t>017101022212</t>
  </si>
  <si>
    <t>002391001074</t>
  </si>
  <si>
    <t>021027013046</t>
  </si>
  <si>
    <t>021028223689</t>
  </si>
  <si>
    <t>017301034571</t>
  </si>
  <si>
    <t>016125560325</t>
  </si>
  <si>
    <t>017300412272</t>
  </si>
  <si>
    <t>016054878908</t>
  </si>
  <si>
    <t>016097558606</t>
  </si>
  <si>
    <t>021072000413</t>
  </si>
  <si>
    <t>016090821590</t>
  </si>
  <si>
    <t>017310138358</t>
  </si>
  <si>
    <t>017210133879</t>
  </si>
  <si>
    <t>021020104360</t>
  </si>
  <si>
    <t>016054848108</t>
  </si>
  <si>
    <t>016015822433</t>
  </si>
  <si>
    <t>016096510532</t>
  </si>
  <si>
    <t>021028203177</t>
  </si>
  <si>
    <t>021026200019</t>
  </si>
  <si>
    <t>017301045604</t>
  </si>
  <si>
    <t>021027114681</t>
  </si>
  <si>
    <t>021077042850</t>
  </si>
  <si>
    <t>017200057459</t>
  </si>
  <si>
    <t>021027404252</t>
  </si>
  <si>
    <t>021077027338</t>
  </si>
  <si>
    <t>016108611950</t>
  </si>
  <si>
    <t>002391006591</t>
  </si>
  <si>
    <t>016040555180</t>
  </si>
  <si>
    <t>017920038405</t>
  </si>
  <si>
    <t>016090247401</t>
  </si>
  <si>
    <t>003403812807</t>
  </si>
  <si>
    <t>021072601322</t>
  </si>
  <si>
    <t>003673064785</t>
  </si>
  <si>
    <t>021028210699</t>
  </si>
  <si>
    <t>003671177095</t>
  </si>
  <si>
    <t>016097539714</t>
  </si>
  <si>
    <t>017301028987</t>
  </si>
  <si>
    <t>016109522222</t>
  </si>
  <si>
    <t>002513920669</t>
  </si>
  <si>
    <t>016096502640</t>
  </si>
  <si>
    <t>003671260760</t>
  </si>
  <si>
    <t>021027072462</t>
  </si>
  <si>
    <t>017300429181</t>
  </si>
  <si>
    <t>021027405206</t>
  </si>
  <si>
    <t>003671093764</t>
  </si>
  <si>
    <t>003404172400</t>
  </si>
  <si>
    <t>016090790633</t>
  </si>
  <si>
    <t>021077023611</t>
  </si>
  <si>
    <t>021020116493</t>
  </si>
  <si>
    <t>003671224415</t>
  </si>
  <si>
    <t>016015831481</t>
  </si>
  <si>
    <t>016097578152</t>
  </si>
  <si>
    <t>017300408912</t>
  </si>
  <si>
    <t>016108605482</t>
  </si>
  <si>
    <t>021034213840</t>
  </si>
  <si>
    <t>001776023524</t>
  </si>
  <si>
    <t>017300414596</t>
  </si>
  <si>
    <t>021072202849</t>
  </si>
  <si>
    <t>016123409183</t>
  </si>
  <si>
    <t>016224782353</t>
  </si>
  <si>
    <t>021078204736</t>
  </si>
  <si>
    <t>021027272258</t>
  </si>
  <si>
    <t>021027073108</t>
  </si>
  <si>
    <t>021019205856</t>
  </si>
  <si>
    <t>021078206522</t>
  </si>
  <si>
    <t>002304312204</t>
  </si>
  <si>
    <t>016030636656</t>
  </si>
  <si>
    <t>003404736260</t>
  </si>
  <si>
    <t>003411310456</t>
  </si>
  <si>
    <t>017200224780</t>
  </si>
  <si>
    <t>021078209211</t>
  </si>
  <si>
    <t>002513956830</t>
  </si>
  <si>
    <t>021078218456</t>
  </si>
  <si>
    <t>021072202071</t>
  </si>
  <si>
    <t>021019264536</t>
  </si>
  <si>
    <t>021028219646</t>
  </si>
  <si>
    <t>021019214147</t>
  </si>
  <si>
    <t>021034005992</t>
  </si>
  <si>
    <t>021028407822</t>
  </si>
  <si>
    <t>016154507884</t>
  </si>
  <si>
    <t>021077236882</t>
  </si>
  <si>
    <t>017220017681</t>
  </si>
  <si>
    <t>021028010912</t>
  </si>
  <si>
    <t>021019270803</t>
  </si>
  <si>
    <t>021028216882</t>
  </si>
  <si>
    <t>021078011287</t>
  </si>
  <si>
    <t>016097550627</t>
  </si>
  <si>
    <t>021028018082</t>
  </si>
  <si>
    <t>021077004301</t>
  </si>
  <si>
    <t>612945245751</t>
  </si>
  <si>
    <t>344449959329</t>
  </si>
  <si>
    <t>231506818587</t>
  </si>
  <si>
    <t>397210373849</t>
  </si>
  <si>
    <t>003091782844</t>
  </si>
  <si>
    <t>016054855551</t>
  </si>
  <si>
    <t>021072000132</t>
  </si>
  <si>
    <t>539782556408</t>
  </si>
  <si>
    <t>021027024568</t>
  </si>
  <si>
    <t>001620039395</t>
  </si>
  <si>
    <t>017200180842</t>
  </si>
  <si>
    <t>469911245249</t>
  </si>
  <si>
    <t>620956428980</t>
  </si>
  <si>
    <t>021028013955</t>
  </si>
  <si>
    <t>612356781063</t>
  </si>
  <si>
    <t>021020121042</t>
  </si>
  <si>
    <t>357395687531</t>
  </si>
  <si>
    <t>281465716490</t>
  </si>
  <si>
    <t>941841221511</t>
  </si>
  <si>
    <t>021020105294</t>
  </si>
  <si>
    <t>021027256165</t>
  </si>
  <si>
    <t>061089777629</t>
  </si>
  <si>
    <t>021027214382</t>
  </si>
  <si>
    <t>021027201191</t>
  </si>
  <si>
    <t>003671126687</t>
  </si>
  <si>
    <t>963333761482</t>
  </si>
  <si>
    <t>021072602260</t>
  </si>
  <si>
    <t>021019003949</t>
  </si>
  <si>
    <t>002514272548</t>
  </si>
  <si>
    <t>770142880434</t>
  </si>
  <si>
    <t>021028008981</t>
  </si>
  <si>
    <t>814577659200</t>
  </si>
  <si>
    <t>003671843874</t>
  </si>
  <si>
    <t>016097538438</t>
  </si>
  <si>
    <t>017310107407</t>
  </si>
  <si>
    <t>017300422005</t>
  </si>
  <si>
    <t>017301042803</t>
  </si>
  <si>
    <t>721127894934</t>
  </si>
  <si>
    <t>003136295151</t>
  </si>
  <si>
    <t>474958482980</t>
  </si>
  <si>
    <t>429489912974</t>
  </si>
  <si>
    <t>021020001525</t>
  </si>
  <si>
    <t>021027347086</t>
  </si>
  <si>
    <t>301595278725</t>
  </si>
  <si>
    <t>098934325951</t>
  </si>
  <si>
    <t>804675151208</t>
  </si>
  <si>
    <t>003135806551</t>
  </si>
  <si>
    <t>021091603395</t>
  </si>
  <si>
    <t>720047238996</t>
  </si>
  <si>
    <t>666819517606</t>
  </si>
  <si>
    <t>002513855345</t>
  </si>
  <si>
    <t>594940045301</t>
  </si>
  <si>
    <t>440148508333</t>
  </si>
  <si>
    <t>021072603282</t>
  </si>
  <si>
    <t>566010044207</t>
  </si>
  <si>
    <t>599146785659</t>
  </si>
  <si>
    <t>003671903375</t>
  </si>
  <si>
    <t>621171216657</t>
  </si>
  <si>
    <t>016097518253</t>
  </si>
  <si>
    <t>016097505211</t>
  </si>
  <si>
    <t>409733780553</t>
  </si>
  <si>
    <t>021082400520</t>
  </si>
  <si>
    <t>016097523613</t>
  </si>
  <si>
    <t>016015818416</t>
  </si>
  <si>
    <t>124821570927</t>
  </si>
  <si>
    <t>016125539241</t>
  </si>
  <si>
    <t>016125542785</t>
  </si>
  <si>
    <t>851282874648</t>
  </si>
  <si>
    <t>595786646153</t>
  </si>
  <si>
    <t>043280165428</t>
  </si>
  <si>
    <t>021028015439</t>
  </si>
  <si>
    <t>138360438193</t>
  </si>
  <si>
    <t>860870807504</t>
  </si>
  <si>
    <t>016097557150</t>
  </si>
  <si>
    <t>003671484175</t>
  </si>
  <si>
    <t>016030757807</t>
  </si>
  <si>
    <t>622907111925</t>
  </si>
  <si>
    <t>237484869289</t>
  </si>
  <si>
    <t>021020104862</t>
  </si>
  <si>
    <t>826930882954</t>
  </si>
  <si>
    <t>002357767413</t>
  </si>
  <si>
    <t>041964878520</t>
  </si>
  <si>
    <t>016015516044</t>
  </si>
  <si>
    <t>021027225843</t>
  </si>
  <si>
    <t>106377293807</t>
  </si>
  <si>
    <t>021027128772</t>
  </si>
  <si>
    <t>016109511182</t>
  </si>
  <si>
    <t>767611137135</t>
  </si>
  <si>
    <t>021027322228</t>
  </si>
  <si>
    <t>021077211863</t>
  </si>
  <si>
    <t>021072203454</t>
  </si>
  <si>
    <t>016085549382</t>
  </si>
  <si>
    <t>021027256099</t>
  </si>
  <si>
    <t>021026000377</t>
  </si>
  <si>
    <t>021027127692</t>
  </si>
  <si>
    <t>003064251428</t>
  </si>
  <si>
    <t>016054880744</t>
  </si>
  <si>
    <t>016094511838</t>
  </si>
  <si>
    <t>016097579140</t>
  </si>
  <si>
    <t>021027105288</t>
  </si>
  <si>
    <t>016129507529</t>
  </si>
  <si>
    <t>021020002086</t>
  </si>
  <si>
    <t>803960045321</t>
  </si>
  <si>
    <t>017126049133</t>
  </si>
  <si>
    <t>573608379850</t>
  </si>
  <si>
    <t>021020109311</t>
  </si>
  <si>
    <t>858131565124</t>
  </si>
  <si>
    <t>021027282688</t>
  </si>
  <si>
    <t>016097532895</t>
  </si>
  <si>
    <t>021020102012</t>
  </si>
  <si>
    <t>021028501670</t>
  </si>
  <si>
    <t>017100144013</t>
  </si>
  <si>
    <t>021027115811</t>
  </si>
  <si>
    <t>021027124143</t>
  </si>
  <si>
    <t>016030658280</t>
  </si>
  <si>
    <t>515419281411</t>
  </si>
  <si>
    <t>016109511851</t>
  </si>
  <si>
    <t>021020001141</t>
  </si>
  <si>
    <t>021077033844</t>
  </si>
  <si>
    <t>016064522883</t>
  </si>
  <si>
    <t>021057414191</t>
  </si>
  <si>
    <t>089044549774</t>
  </si>
  <si>
    <t>016097515190</t>
  </si>
  <si>
    <t>021019428166</t>
  </si>
  <si>
    <t>016097514018</t>
  </si>
  <si>
    <t>021019265002</t>
  </si>
  <si>
    <t>021026004456</t>
  </si>
  <si>
    <t>227143783576</t>
  </si>
  <si>
    <t>021077043502</t>
  </si>
  <si>
    <t>021078201333</t>
  </si>
  <si>
    <t>021027220115</t>
  </si>
  <si>
    <t>016096515191</t>
  </si>
  <si>
    <t>016054744654</t>
  </si>
  <si>
    <t>533714559540</t>
  </si>
  <si>
    <t>021027505240</t>
  </si>
  <si>
    <t>003404182821</t>
  </si>
  <si>
    <t>002391006981</t>
  </si>
  <si>
    <t>016040856290</t>
  </si>
  <si>
    <t>021027241172</t>
  </si>
  <si>
    <t>985592048027</t>
  </si>
  <si>
    <t>453105444429</t>
  </si>
  <si>
    <t>002514213428</t>
  </si>
  <si>
    <t>021027505228</t>
  </si>
  <si>
    <t>016108612536</t>
  </si>
  <si>
    <t>016085507652</t>
  </si>
  <si>
    <t>016150606917</t>
  </si>
  <si>
    <t>016056980117</t>
  </si>
  <si>
    <t>968331972283</t>
  </si>
  <si>
    <t>518976589003</t>
  </si>
  <si>
    <t>021027201961</t>
  </si>
  <si>
    <t>021027090896</t>
  </si>
  <si>
    <t>021027258647</t>
  </si>
  <si>
    <t>003537952786</t>
  </si>
  <si>
    <t>482024177617</t>
  </si>
  <si>
    <t>003671089445</t>
  </si>
  <si>
    <t>016109515525</t>
  </si>
  <si>
    <t>021027236761</t>
  </si>
  <si>
    <t>172494643560</t>
  </si>
  <si>
    <t>021027272307</t>
  </si>
  <si>
    <t>021077216830</t>
  </si>
  <si>
    <t>016097509506</t>
  </si>
  <si>
    <t>020600169885</t>
  </si>
  <si>
    <t>894385944048</t>
  </si>
  <si>
    <t>003671748439</t>
  </si>
  <si>
    <t>805197378494</t>
  </si>
  <si>
    <t>021027316632</t>
  </si>
  <si>
    <t>336505788544</t>
  </si>
  <si>
    <t>003136224707</t>
  </si>
  <si>
    <t>003671455800</t>
  </si>
  <si>
    <t>021028416853</t>
  </si>
  <si>
    <t>021027065316</t>
  </si>
  <si>
    <t>347549570340</t>
  </si>
  <si>
    <t>898793182831</t>
  </si>
  <si>
    <t>021028212893</t>
  </si>
  <si>
    <t>181313416252</t>
  </si>
  <si>
    <t>017300033070</t>
  </si>
  <si>
    <t>018077503825</t>
  </si>
  <si>
    <t>016109519745</t>
  </si>
  <si>
    <t>021072402060</t>
  </si>
  <si>
    <t>017350020205</t>
  </si>
  <si>
    <t>001790101786</t>
  </si>
  <si>
    <t>003671113697</t>
  </si>
  <si>
    <t>001630055789</t>
  </si>
  <si>
    <t>017310113540</t>
  </si>
  <si>
    <t>021019435183</t>
  </si>
  <si>
    <t>021027212157</t>
  </si>
  <si>
    <t>002514259450</t>
  </si>
  <si>
    <t>017100233782</t>
  </si>
  <si>
    <t>016097561479</t>
  </si>
  <si>
    <t>002555314354</t>
  </si>
  <si>
    <t>016108608008</t>
  </si>
  <si>
    <t>021026207353</t>
  </si>
  <si>
    <t>021027270995</t>
  </si>
  <si>
    <t>016097558650</t>
  </si>
  <si>
    <t>021028014457</t>
  </si>
  <si>
    <t>017310400044</t>
  </si>
  <si>
    <t>152074052233</t>
  </si>
  <si>
    <t>003671609297</t>
  </si>
  <si>
    <t>016108501858</t>
  </si>
  <si>
    <t>021077035388</t>
  </si>
  <si>
    <t>021019428606</t>
  </si>
  <si>
    <t>002473958387</t>
  </si>
  <si>
    <t>016096518860</t>
  </si>
  <si>
    <t>588772848521</t>
  </si>
  <si>
    <t>016097540442</t>
  </si>
  <si>
    <t>021019472051</t>
  </si>
  <si>
    <t>003054789747</t>
  </si>
  <si>
    <t>003030874327</t>
  </si>
  <si>
    <t>016125511100</t>
  </si>
  <si>
    <t>021072200343</t>
  </si>
  <si>
    <t>002514229809</t>
  </si>
  <si>
    <t>021077006755</t>
  </si>
  <si>
    <t>021019220283</t>
  </si>
  <si>
    <t>021027080811</t>
  </si>
  <si>
    <t>021027250098</t>
  </si>
  <si>
    <t>016097549723</t>
  </si>
  <si>
    <t>021034014096</t>
  </si>
  <si>
    <t>016123223967</t>
  </si>
  <si>
    <t>017210275169</t>
  </si>
  <si>
    <t>021028012630</t>
  </si>
  <si>
    <t>003672487338</t>
  </si>
  <si>
    <t>016108614615</t>
  </si>
  <si>
    <t>021078214202</t>
  </si>
  <si>
    <t>002391004712</t>
  </si>
  <si>
    <t>021027093083</t>
  </si>
  <si>
    <t>021028406413</t>
  </si>
  <si>
    <t>016223756231</t>
  </si>
  <si>
    <t>016109509886</t>
  </si>
  <si>
    <t>021028504202</t>
  </si>
  <si>
    <t>021077035984</t>
  </si>
  <si>
    <t>002513935328</t>
  </si>
  <si>
    <t>021027060229</t>
  </si>
  <si>
    <t>021027321074</t>
  </si>
  <si>
    <t>016096520247</t>
  </si>
  <si>
    <t>002514003258</t>
  </si>
  <si>
    <t>003671130507</t>
  </si>
  <si>
    <t>021077216088</t>
  </si>
  <si>
    <t>021028009577</t>
  </si>
  <si>
    <t>003405398457</t>
  </si>
  <si>
    <t>021019213086</t>
  </si>
  <si>
    <t>021027216669</t>
  </si>
  <si>
    <t>003671121833</t>
  </si>
  <si>
    <t>016097501378</t>
  </si>
  <si>
    <t>021027124695</t>
  </si>
  <si>
    <t>017300433353</t>
  </si>
  <si>
    <t>002579114644</t>
  </si>
  <si>
    <t>021019401646</t>
  </si>
  <si>
    <t>016223875522</t>
  </si>
  <si>
    <t>353679929064</t>
  </si>
  <si>
    <t>021078211808</t>
  </si>
  <si>
    <t>016105653164</t>
  </si>
  <si>
    <t>017301045571</t>
  </si>
  <si>
    <t>021072408543</t>
  </si>
  <si>
    <t>016096510225</t>
  </si>
  <si>
    <t>797814184864</t>
  </si>
  <si>
    <t>021078021317</t>
  </si>
  <si>
    <t>020990311310</t>
  </si>
  <si>
    <t>021019243131</t>
  </si>
  <si>
    <t>142125053585</t>
  </si>
  <si>
    <t>863950195473</t>
  </si>
  <si>
    <t>021027224423</t>
  </si>
  <si>
    <t>003673601707</t>
  </si>
  <si>
    <t>021078210841</t>
  </si>
  <si>
    <t>431772466078</t>
  </si>
  <si>
    <t>016096513466</t>
  </si>
  <si>
    <t>021028023389</t>
  </si>
  <si>
    <t>002357732655</t>
  </si>
  <si>
    <t>578006771555</t>
  </si>
  <si>
    <t>001620301943</t>
  </si>
  <si>
    <t>016123353734</t>
  </si>
  <si>
    <t>021028407509</t>
  </si>
  <si>
    <t>635619157778</t>
  </si>
  <si>
    <t>274633674312</t>
  </si>
  <si>
    <t>338812167149</t>
  </si>
  <si>
    <t>016105695346</t>
  </si>
  <si>
    <t>003060992660</t>
  </si>
  <si>
    <t>024707202348</t>
  </si>
  <si>
    <t>016223884952</t>
  </si>
  <si>
    <t>003671151655</t>
  </si>
  <si>
    <t>021027274678</t>
  </si>
  <si>
    <t>002343063793</t>
  </si>
  <si>
    <t>016109512575</t>
  </si>
  <si>
    <t>001780491325</t>
  </si>
  <si>
    <t>002311304130</t>
  </si>
  <si>
    <t>003405326093</t>
  </si>
  <si>
    <t>016014614745</t>
  </si>
  <si>
    <t>016097568552</t>
  </si>
  <si>
    <t>021027244596</t>
  </si>
  <si>
    <t>021020111085</t>
  </si>
  <si>
    <t>021027056235</t>
  </si>
  <si>
    <t>260901564161</t>
  </si>
  <si>
    <t>016097580534</t>
  </si>
  <si>
    <t>014280008001</t>
  </si>
  <si>
    <t>002310117840</t>
  </si>
  <si>
    <t>016153504923</t>
  </si>
  <si>
    <t>021027217939</t>
  </si>
  <si>
    <t>021028509533</t>
  </si>
  <si>
    <t>021028509733</t>
  </si>
  <si>
    <t>003672146499</t>
  </si>
  <si>
    <t>021019240225</t>
  </si>
  <si>
    <t>125515838384</t>
  </si>
  <si>
    <t>016056902675</t>
  </si>
  <si>
    <t>016096510528</t>
  </si>
  <si>
    <t>021078215987</t>
  </si>
  <si>
    <t>002359001682</t>
  </si>
  <si>
    <t>682786485966</t>
  </si>
  <si>
    <t>002514257107</t>
  </si>
  <si>
    <t>021027083746</t>
  </si>
  <si>
    <t>095301521903</t>
  </si>
  <si>
    <t>021028019472</t>
  </si>
  <si>
    <t>021027068104</t>
  </si>
  <si>
    <t>021027217062</t>
  </si>
  <si>
    <t>021019263621</t>
  </si>
  <si>
    <t>305657828785</t>
  </si>
  <si>
    <t>016108604565</t>
  </si>
  <si>
    <t>734909926632</t>
  </si>
  <si>
    <t>002514296215</t>
  </si>
  <si>
    <t>021027119193</t>
  </si>
  <si>
    <t>272216737233</t>
  </si>
  <si>
    <t>021027070211</t>
  </si>
  <si>
    <t>021078000057</t>
  </si>
  <si>
    <t>021034211603</t>
  </si>
  <si>
    <t>016090592550</t>
  </si>
  <si>
    <t>021078207409</t>
  </si>
  <si>
    <t>021025001360</t>
  </si>
  <si>
    <t>021019406152</t>
  </si>
  <si>
    <t>017210112918</t>
  </si>
  <si>
    <t>016109511549</t>
  </si>
  <si>
    <t>020500148778</t>
  </si>
  <si>
    <t>016129502677</t>
  </si>
  <si>
    <t>003063615121</t>
  </si>
  <si>
    <t>879759688530</t>
  </si>
  <si>
    <t>002357744760</t>
  </si>
  <si>
    <t>016094525769</t>
  </si>
  <si>
    <t>021027320197</t>
  </si>
  <si>
    <t>021077003337</t>
  </si>
  <si>
    <t>021034013430</t>
  </si>
  <si>
    <t>021020009007</t>
  </si>
  <si>
    <t>021027035029</t>
  </si>
  <si>
    <t>308844713304</t>
  </si>
  <si>
    <t>016129505745</t>
  </si>
  <si>
    <t>003059709102</t>
  </si>
  <si>
    <t>003135892048</t>
  </si>
  <si>
    <t>021078009920</t>
  </si>
  <si>
    <t>021027092742</t>
  </si>
  <si>
    <t>016047691154</t>
  </si>
  <si>
    <t>016154501901</t>
  </si>
  <si>
    <t>593482947274</t>
  </si>
  <si>
    <t>995493844646</t>
  </si>
  <si>
    <t>163249304290</t>
  </si>
  <si>
    <t>757553470634</t>
  </si>
  <si>
    <t>021044400688</t>
  </si>
  <si>
    <t>016129503781</t>
  </si>
  <si>
    <t>002391005669</t>
  </si>
  <si>
    <t>016097583100</t>
  </si>
  <si>
    <t>016097501863</t>
  </si>
  <si>
    <t>016054903544</t>
  </si>
  <si>
    <t>003671130764</t>
  </si>
  <si>
    <t>016109518733</t>
  </si>
  <si>
    <t>021027347499</t>
  </si>
  <si>
    <t>021019440773</t>
  </si>
  <si>
    <t>021027503423</t>
  </si>
  <si>
    <t>003671119030</t>
  </si>
  <si>
    <t>016125528910</t>
  </si>
  <si>
    <t>021020116353</t>
  </si>
  <si>
    <t>016097555151</t>
  </si>
  <si>
    <t>002487758523</t>
  </si>
  <si>
    <t>016153518020</t>
  </si>
  <si>
    <t>021077202498</t>
  </si>
  <si>
    <t>016094550330</t>
  </si>
  <si>
    <t>021078217158</t>
  </si>
  <si>
    <t>021027316995</t>
  </si>
  <si>
    <t>016096550123</t>
  </si>
  <si>
    <t>017300083749</t>
  </si>
  <si>
    <t>003671177142</t>
  </si>
  <si>
    <t>002311618951</t>
  </si>
  <si>
    <t>002514290280</t>
  </si>
  <si>
    <t>021027224202</t>
  </si>
  <si>
    <t>003136691699</t>
  </si>
  <si>
    <t>272473062888</t>
  </si>
  <si>
    <t>808421045778</t>
  </si>
  <si>
    <t>003063380799</t>
  </si>
  <si>
    <t>021027277624</t>
  </si>
  <si>
    <t>002514092118</t>
  </si>
  <si>
    <t>021057601781</t>
  </si>
  <si>
    <t>016054870670</t>
  </si>
  <si>
    <t>021034205941</t>
  </si>
  <si>
    <t>003672829899</t>
  </si>
  <si>
    <t>003405354893</t>
  </si>
  <si>
    <t>016096528649</t>
  </si>
  <si>
    <t>003672615621</t>
  </si>
  <si>
    <t>021027337682</t>
  </si>
  <si>
    <t>002487785289</t>
  </si>
  <si>
    <t>016097522544</t>
  </si>
  <si>
    <t>002343077858</t>
  </si>
  <si>
    <t>016097508901</t>
  </si>
  <si>
    <t>016040624472</t>
  </si>
  <si>
    <t>003405879838</t>
  </si>
  <si>
    <t>020600206158</t>
  </si>
  <si>
    <t>016096509196</t>
  </si>
  <si>
    <t>017310067480</t>
  </si>
  <si>
    <t>021028507587</t>
  </si>
  <si>
    <t>002420755942</t>
  </si>
  <si>
    <t>002311738800</t>
  </si>
  <si>
    <t>016153541369</t>
  </si>
  <si>
    <t>021019264808</t>
  </si>
  <si>
    <t>419662279555</t>
  </si>
  <si>
    <t>016109501611</t>
  </si>
  <si>
    <t>021019280569</t>
  </si>
  <si>
    <t>003671105645</t>
  </si>
  <si>
    <t>003672369705</t>
  </si>
  <si>
    <t>021072004159</t>
  </si>
  <si>
    <t>016096513503</t>
  </si>
  <si>
    <t>021033005044</t>
  </si>
  <si>
    <t>021072201494</t>
  </si>
  <si>
    <t>021027272975</t>
  </si>
  <si>
    <t>016109505736</t>
  </si>
  <si>
    <t>021028406274</t>
  </si>
  <si>
    <t>016054767864</t>
  </si>
  <si>
    <t>016108613095</t>
  </si>
  <si>
    <t>021027066669</t>
  </si>
  <si>
    <t>490214700960</t>
  </si>
  <si>
    <t>021019254630</t>
  </si>
  <si>
    <t>600046602790</t>
  </si>
  <si>
    <t>021027408064</t>
  </si>
  <si>
    <t>017350011840</t>
  </si>
  <si>
    <t>021027021973</t>
  </si>
  <si>
    <t>021027223429</t>
  </si>
  <si>
    <t>021077008209</t>
  </si>
  <si>
    <t>016096541259</t>
  </si>
  <si>
    <t>021027273425</t>
  </si>
  <si>
    <t>017300402764</t>
  </si>
  <si>
    <t>002514294290</t>
  </si>
  <si>
    <t>017200321183</t>
  </si>
  <si>
    <t>016123913406</t>
  </si>
  <si>
    <t>016096545699</t>
  </si>
  <si>
    <t>021027404896</t>
  </si>
  <si>
    <t>021027342347</t>
  </si>
  <si>
    <t>016108600481</t>
  </si>
  <si>
    <t>016123862401</t>
  </si>
  <si>
    <t>021028205597</t>
  </si>
  <si>
    <t>021027220755</t>
  </si>
  <si>
    <t>776257266333</t>
  </si>
  <si>
    <t>021017358628</t>
  </si>
  <si>
    <t>110377518763</t>
  </si>
  <si>
    <t>016097522404</t>
  </si>
  <si>
    <t>021027098689</t>
  </si>
  <si>
    <t>016125507991</t>
  </si>
  <si>
    <t>021027123520</t>
  </si>
  <si>
    <t>003673574376</t>
  </si>
  <si>
    <t>016097547736</t>
  </si>
  <si>
    <t>016015595867</t>
  </si>
  <si>
    <t>002514091918</t>
  </si>
  <si>
    <t>021077018409</t>
  </si>
  <si>
    <t>016030789137</t>
  </si>
  <si>
    <t>021027032298</t>
  </si>
  <si>
    <t>016154505690</t>
  </si>
  <si>
    <t>002310067487</t>
  </si>
  <si>
    <t>021027268182</t>
  </si>
  <si>
    <t>021078211760</t>
  </si>
  <si>
    <t>021027136196</t>
  </si>
  <si>
    <t>016123775873</t>
  </si>
  <si>
    <t>014023051620</t>
  </si>
  <si>
    <t>017211335985</t>
  </si>
  <si>
    <t>021027006820</t>
  </si>
  <si>
    <t>021072604863</t>
  </si>
  <si>
    <t>017210008951</t>
  </si>
  <si>
    <t>016097549443</t>
  </si>
  <si>
    <t>021020107768</t>
  </si>
  <si>
    <t>003671108726</t>
  </si>
  <si>
    <t>021027020482</t>
  </si>
  <si>
    <t>002579013762</t>
  </si>
  <si>
    <t>016096549956</t>
  </si>
  <si>
    <t>021019474380</t>
  </si>
  <si>
    <t>016153519578</t>
  </si>
  <si>
    <t>021034202267</t>
  </si>
  <si>
    <t>016074748699</t>
  </si>
  <si>
    <t>021019411934</t>
  </si>
  <si>
    <t>021027333792</t>
  </si>
  <si>
    <t>016015575335</t>
  </si>
  <si>
    <t>238848900562</t>
  </si>
  <si>
    <t>003673521716</t>
  </si>
  <si>
    <t>003404985435</t>
  </si>
  <si>
    <t>016109511445</t>
  </si>
  <si>
    <t>017100148421</t>
  </si>
  <si>
    <t>017121341291</t>
  </si>
  <si>
    <t>003671589749</t>
  </si>
  <si>
    <t>021028502000</t>
  </si>
  <si>
    <t>003061729739</t>
  </si>
  <si>
    <t>021027288730</t>
  </si>
  <si>
    <t>021019405228</t>
  </si>
  <si>
    <t>021027307997</t>
  </si>
  <si>
    <t>021019418578</t>
  </si>
  <si>
    <t>829194246594</t>
  </si>
  <si>
    <t>021027033802</t>
  </si>
  <si>
    <t>016125520082</t>
  </si>
  <si>
    <t>719391150506</t>
  </si>
  <si>
    <t>016108612234</t>
  </si>
  <si>
    <t>021027021806</t>
  </si>
  <si>
    <t>021072003952</t>
  </si>
  <si>
    <t>016097565476</t>
  </si>
  <si>
    <t>002579012978</t>
  </si>
  <si>
    <t>016040730218</t>
  </si>
  <si>
    <t>021077225104</t>
  </si>
  <si>
    <t>773696847998</t>
  </si>
  <si>
    <t>016125589536</t>
  </si>
  <si>
    <t>021034005416</t>
  </si>
  <si>
    <t>016154503303</t>
  </si>
  <si>
    <t>021020124597</t>
  </si>
  <si>
    <t>018077502207</t>
  </si>
  <si>
    <t>017310413360</t>
  </si>
  <si>
    <t>021027095245</t>
  </si>
  <si>
    <t>003672282406</t>
  </si>
  <si>
    <t>003136035130</t>
  </si>
  <si>
    <t>752796720897</t>
  </si>
  <si>
    <t>016168178945</t>
  </si>
  <si>
    <t>021019265311</t>
  </si>
  <si>
    <t>021019436402</t>
  </si>
  <si>
    <t>018077631540</t>
  </si>
  <si>
    <t>021028224863</t>
  </si>
  <si>
    <t>652320927914</t>
  </si>
  <si>
    <t>021027211085</t>
  </si>
  <si>
    <t>021028510006</t>
  </si>
  <si>
    <t>021027056903</t>
  </si>
  <si>
    <t>016108616131</t>
  </si>
  <si>
    <t>016054648649</t>
  </si>
  <si>
    <t>021027035559</t>
  </si>
  <si>
    <t>638602298606</t>
  </si>
  <si>
    <t>016223771750</t>
  </si>
  <si>
    <t>021019430208</t>
  </si>
  <si>
    <t>003671176857</t>
  </si>
  <si>
    <t>002579015133</t>
  </si>
  <si>
    <t>021034007896</t>
  </si>
  <si>
    <t>003404778637</t>
  </si>
  <si>
    <t>021027503694</t>
  </si>
  <si>
    <t>003671830076</t>
  </si>
  <si>
    <t>021027401300</t>
  </si>
  <si>
    <t>003063225182</t>
  </si>
  <si>
    <t>016096518760</t>
  </si>
  <si>
    <t>016097575086</t>
  </si>
  <si>
    <t>002513756216</t>
  </si>
  <si>
    <t>021027046004</t>
  </si>
  <si>
    <t>002513821050</t>
  </si>
  <si>
    <t>021077019644</t>
  </si>
  <si>
    <t>003136465746</t>
  </si>
  <si>
    <t>003672311947</t>
  </si>
  <si>
    <t>002579014718</t>
  </si>
  <si>
    <t>021077037149</t>
  </si>
  <si>
    <t>003404953139</t>
  </si>
  <si>
    <t>021034207942</t>
  </si>
  <si>
    <t>016154507518</t>
  </si>
  <si>
    <t>016224503766</t>
  </si>
  <si>
    <t>003671593296</t>
  </si>
  <si>
    <t>769054706800</t>
  </si>
  <si>
    <t>021034206162</t>
  </si>
  <si>
    <t>203861074991</t>
  </si>
  <si>
    <t>021034213912</t>
  </si>
  <si>
    <t>002514064516</t>
  </si>
  <si>
    <t>016097563721</t>
  </si>
  <si>
    <t>003060858091</t>
  </si>
  <si>
    <t>011120005368</t>
  </si>
  <si>
    <t>021077008645</t>
  </si>
  <si>
    <t>002513878727</t>
  </si>
  <si>
    <t>017300406220</t>
  </si>
  <si>
    <t>016125516907</t>
  </si>
  <si>
    <t>021027232888</t>
  </si>
  <si>
    <t>021034212291</t>
  </si>
  <si>
    <t>003671360832</t>
  </si>
  <si>
    <t>021019231680</t>
  </si>
  <si>
    <t>003671360749</t>
  </si>
  <si>
    <t>021027252466</t>
  </si>
  <si>
    <t>021027206738</t>
  </si>
  <si>
    <t>003671360922</t>
  </si>
  <si>
    <t>016025593591</t>
  </si>
  <si>
    <t>003671360830</t>
  </si>
  <si>
    <t>021034208208</t>
  </si>
  <si>
    <t>002514099150</t>
  </si>
  <si>
    <t>021034008512</t>
  </si>
  <si>
    <t>021019469174</t>
  </si>
  <si>
    <t>017300402804</t>
  </si>
  <si>
    <t>002579012972</t>
  </si>
  <si>
    <t>020510090377</t>
  </si>
  <si>
    <t>016097512135</t>
  </si>
  <si>
    <t>322036985569</t>
  </si>
  <si>
    <t>016096506874</t>
  </si>
  <si>
    <t>017300412638</t>
  </si>
  <si>
    <t>002513809231</t>
  </si>
  <si>
    <t>017310053851</t>
  </si>
  <si>
    <t>021077030842</t>
  </si>
  <si>
    <t>021038009285</t>
  </si>
  <si>
    <t>018077632014</t>
  </si>
  <si>
    <t>184399641092</t>
  </si>
  <si>
    <t>021043005900</t>
  </si>
  <si>
    <t>021034010805</t>
  </si>
  <si>
    <t>021077236946</t>
  </si>
  <si>
    <t>021037514760</t>
  </si>
  <si>
    <t>790447084312</t>
  </si>
  <si>
    <t>016063679671</t>
  </si>
  <si>
    <t>003135752929</t>
  </si>
  <si>
    <t>021019434647</t>
  </si>
  <si>
    <t>003671303762</t>
  </si>
  <si>
    <t>016040667329</t>
  </si>
  <si>
    <t>016040641046</t>
  </si>
  <si>
    <t>016015657353</t>
  </si>
  <si>
    <t>944192214028</t>
  </si>
  <si>
    <t>002513965776</t>
  </si>
  <si>
    <t>021026203586</t>
  </si>
  <si>
    <t>016040758795</t>
  </si>
  <si>
    <t>021027084583</t>
  </si>
  <si>
    <t>021078011614</t>
  </si>
  <si>
    <t>016040667108</t>
  </si>
  <si>
    <t>003135423861</t>
  </si>
  <si>
    <t>021020101490</t>
  </si>
  <si>
    <t>021027404827</t>
  </si>
  <si>
    <t>021027205411</t>
  </si>
  <si>
    <t>003058485174</t>
  </si>
  <si>
    <t>003671181197</t>
  </si>
  <si>
    <t>063550940381</t>
  </si>
  <si>
    <t>018077651604</t>
  </si>
  <si>
    <t>021027507313</t>
  </si>
  <si>
    <t>200876104132</t>
  </si>
  <si>
    <t>021028216289</t>
  </si>
  <si>
    <t>021016510625</t>
  </si>
  <si>
    <t>021078214401</t>
  </si>
  <si>
    <t>021077222375</t>
  </si>
  <si>
    <t>199160264283</t>
  </si>
  <si>
    <t>963835793993</t>
  </si>
  <si>
    <t>017300430069</t>
  </si>
  <si>
    <t>016154503075</t>
  </si>
  <si>
    <t>016090221375</t>
  </si>
  <si>
    <t>021037185410</t>
  </si>
  <si>
    <t>003671601092</t>
  </si>
  <si>
    <t>016125550956</t>
  </si>
  <si>
    <t>252580513987</t>
  </si>
  <si>
    <t>017310075627</t>
  </si>
  <si>
    <t>256811995482</t>
  </si>
  <si>
    <t>021020117299</t>
  </si>
  <si>
    <t>021027089898</t>
  </si>
  <si>
    <t>002420720446</t>
  </si>
  <si>
    <t>003060862261</t>
  </si>
  <si>
    <t>016154504017</t>
  </si>
  <si>
    <t>016096510270</t>
  </si>
  <si>
    <t>021019459711</t>
  </si>
  <si>
    <t>016072855630</t>
  </si>
  <si>
    <t>016096501408</t>
  </si>
  <si>
    <t>021027065854</t>
  </si>
  <si>
    <t>016054810501</t>
  </si>
  <si>
    <t>016097553572</t>
  </si>
  <si>
    <t>016015872387</t>
  </si>
  <si>
    <t>021033205237</t>
  </si>
  <si>
    <t>016097524500</t>
  </si>
  <si>
    <t>016040789914</t>
  </si>
  <si>
    <t>016097560947</t>
  </si>
  <si>
    <t>021027236915</t>
  </si>
  <si>
    <t>021027500101</t>
  </si>
  <si>
    <t>021027316330</t>
  </si>
  <si>
    <t>016123948444</t>
  </si>
  <si>
    <t>016105750878</t>
  </si>
  <si>
    <t>021077205283</t>
  </si>
  <si>
    <t>002513934736</t>
  </si>
  <si>
    <t>003672530754</t>
  </si>
  <si>
    <t>208702172332</t>
  </si>
  <si>
    <t>016154502049</t>
  </si>
  <si>
    <t>003056214033</t>
  </si>
  <si>
    <t>021019442425</t>
  </si>
  <si>
    <t>021077008344</t>
  </si>
  <si>
    <t>021019278361</t>
  </si>
  <si>
    <t>021077014426</t>
  </si>
  <si>
    <t>576930851641</t>
  </si>
  <si>
    <t>021027124988</t>
  </si>
  <si>
    <t>002514088791</t>
  </si>
  <si>
    <t>020520022247</t>
  </si>
  <si>
    <t>876827132302</t>
  </si>
  <si>
    <t>021019407916</t>
  </si>
  <si>
    <t>016126658625</t>
  </si>
  <si>
    <t>003671861952</t>
  </si>
  <si>
    <t>003405379210</t>
  </si>
  <si>
    <t>021078217889</t>
  </si>
  <si>
    <t>003673521710</t>
  </si>
  <si>
    <t>021015866325</t>
  </si>
  <si>
    <t>016023819586</t>
  </si>
  <si>
    <t>002391001160</t>
  </si>
  <si>
    <t>016142502730</t>
  </si>
  <si>
    <t>016054904279</t>
  </si>
  <si>
    <t>021025001605</t>
  </si>
  <si>
    <t>002514085363</t>
  </si>
  <si>
    <t>003058587731</t>
  </si>
  <si>
    <t>021077232059</t>
  </si>
  <si>
    <t>258594470138</t>
  </si>
  <si>
    <t>021027133132</t>
  </si>
  <si>
    <t>016015907772</t>
  </si>
  <si>
    <t>003135270910</t>
  </si>
  <si>
    <t>002513879322</t>
  </si>
  <si>
    <t>003671263261</t>
  </si>
  <si>
    <t>017125000746</t>
  </si>
  <si>
    <t>631576058917</t>
  </si>
  <si>
    <t>204835493223</t>
  </si>
  <si>
    <t>739898582551</t>
  </si>
  <si>
    <t>021027401619</t>
  </si>
  <si>
    <t>020600010971</t>
  </si>
  <si>
    <t>003026194672</t>
  </si>
  <si>
    <t>017350003283</t>
  </si>
  <si>
    <t>021027033985</t>
  </si>
  <si>
    <t>002514055072</t>
  </si>
  <si>
    <t>016109527711</t>
  </si>
  <si>
    <t>017126016026</t>
  </si>
  <si>
    <t>002513879287</t>
  </si>
  <si>
    <t>016072942489</t>
  </si>
  <si>
    <t>021028011009</t>
  </si>
  <si>
    <t>002513946854</t>
  </si>
  <si>
    <t>566007991438</t>
  </si>
  <si>
    <t>365072625134</t>
  </si>
  <si>
    <t>021027207519</t>
  </si>
  <si>
    <t>021072605446</t>
  </si>
  <si>
    <t>016110617191</t>
  </si>
  <si>
    <t>003136076798</t>
  </si>
  <si>
    <t>021027070348</t>
  </si>
  <si>
    <t>017121249490</t>
  </si>
  <si>
    <t>016014618786</t>
  </si>
  <si>
    <t>016096510126</t>
  </si>
  <si>
    <t>018077669115</t>
  </si>
  <si>
    <t>016096518852</t>
  </si>
  <si>
    <t>016097588402</t>
  </si>
  <si>
    <t>021077203163</t>
  </si>
  <si>
    <t>002487780410</t>
  </si>
  <si>
    <t>227420015117</t>
  </si>
  <si>
    <t>021077023615</t>
  </si>
  <si>
    <t>017300072210</t>
  </si>
  <si>
    <t>016097564868</t>
  </si>
  <si>
    <t>021078210315</t>
  </si>
  <si>
    <t>003136448067</t>
  </si>
  <si>
    <t>002455601454</t>
  </si>
  <si>
    <t>040635917900</t>
  </si>
  <si>
    <t>020510054632</t>
  </si>
  <si>
    <t>021034009223</t>
  </si>
  <si>
    <t>017301045671</t>
  </si>
  <si>
    <t>003671447171</t>
  </si>
  <si>
    <t>002514084249</t>
  </si>
  <si>
    <t>002513837301</t>
  </si>
  <si>
    <t>003404050665</t>
  </si>
  <si>
    <t>021027401573</t>
  </si>
  <si>
    <t>021078018487</t>
  </si>
  <si>
    <t>021028510037</t>
  </si>
  <si>
    <t>016123599122</t>
  </si>
  <si>
    <t>237988563908</t>
  </si>
  <si>
    <t>016097581214</t>
  </si>
  <si>
    <t>021077220493</t>
  </si>
  <si>
    <t>021027510277</t>
  </si>
  <si>
    <t>002311676151</t>
  </si>
  <si>
    <t>047513056932</t>
  </si>
  <si>
    <t>016125535770</t>
  </si>
  <si>
    <t>021027073939</t>
  </si>
  <si>
    <t>021077234342</t>
  </si>
  <si>
    <t>002311669894</t>
  </si>
  <si>
    <t>017988213169</t>
  </si>
  <si>
    <t>017350002486</t>
  </si>
  <si>
    <t>426330516210</t>
  </si>
  <si>
    <t>021072601552</t>
  </si>
  <si>
    <t>003672032928</t>
  </si>
  <si>
    <t>016054738849</t>
  </si>
  <si>
    <t>016054667489</t>
  </si>
  <si>
    <t>017301024937</t>
  </si>
  <si>
    <t>215458977087</t>
  </si>
  <si>
    <t>016097534666</t>
  </si>
  <si>
    <t>021072604705</t>
  </si>
  <si>
    <t>002514231640</t>
  </si>
  <si>
    <t>842877154431</t>
  </si>
  <si>
    <t>018077646166</t>
  </si>
  <si>
    <t>021027256943</t>
  </si>
  <si>
    <t>017301048739</t>
  </si>
  <si>
    <t>021027502228</t>
  </si>
  <si>
    <t>921646410426</t>
  </si>
  <si>
    <t>016110653771</t>
  </si>
  <si>
    <t>016015609943</t>
  </si>
  <si>
    <t>027230878833</t>
  </si>
  <si>
    <t>016054838828</t>
  </si>
  <si>
    <t>003672405809</t>
  </si>
  <si>
    <t>002513937189</t>
  </si>
  <si>
    <t>750150235771</t>
  </si>
  <si>
    <t>002455605572</t>
  </si>
  <si>
    <t>335371544379</t>
  </si>
  <si>
    <t>002514085004</t>
  </si>
  <si>
    <t>021034212052</t>
  </si>
  <si>
    <t>021019464961</t>
  </si>
  <si>
    <t>016125547182</t>
  </si>
  <si>
    <t>002311735757</t>
  </si>
  <si>
    <t>021027295648</t>
  </si>
  <si>
    <t>002514070425</t>
  </si>
  <si>
    <t>014166171051</t>
  </si>
  <si>
    <t>016040648723</t>
  </si>
  <si>
    <t>677273017904</t>
  </si>
  <si>
    <t>021031015142</t>
  </si>
  <si>
    <t>017310400054</t>
  </si>
  <si>
    <t>014155150852</t>
  </si>
  <si>
    <t>021028504705</t>
  </si>
  <si>
    <t>016085530810</t>
  </si>
  <si>
    <t>896078074734</t>
  </si>
  <si>
    <t>021076204380</t>
  </si>
  <si>
    <t>016090745332</t>
  </si>
  <si>
    <t>017310014054</t>
  </si>
  <si>
    <t>016110582603</t>
  </si>
  <si>
    <t>001770493669</t>
  </si>
  <si>
    <t>002426553654</t>
  </si>
  <si>
    <t>021027404776</t>
  </si>
  <si>
    <t>021077230111</t>
  </si>
  <si>
    <t>016109516003</t>
  </si>
  <si>
    <t>020500524598</t>
  </si>
  <si>
    <t>003671153296</t>
  </si>
  <si>
    <t>001790206371</t>
  </si>
  <si>
    <t>021064008716</t>
  </si>
  <si>
    <t>003057889130</t>
  </si>
  <si>
    <t>021027405468</t>
  </si>
  <si>
    <t>003672479796</t>
  </si>
  <si>
    <t>305183392820</t>
  </si>
  <si>
    <t>021027237875</t>
  </si>
  <si>
    <t>021028501315</t>
  </si>
  <si>
    <t>017310020119</t>
  </si>
  <si>
    <t>339141452949</t>
  </si>
  <si>
    <t>908513106433</t>
  </si>
  <si>
    <t>014050188801</t>
  </si>
  <si>
    <t>003671215115</t>
  </si>
  <si>
    <t>016090526668</t>
  </si>
  <si>
    <t>003411207213</t>
  </si>
  <si>
    <t>014147180467</t>
  </si>
  <si>
    <t>002514239564</t>
  </si>
  <si>
    <t>020500534889</t>
  </si>
  <si>
    <t>003672373024</t>
  </si>
  <si>
    <t>445682041859</t>
  </si>
  <si>
    <t>874845479044</t>
  </si>
  <si>
    <t>016767236692</t>
  </si>
  <si>
    <t>021027092772</t>
  </si>
  <si>
    <t>463467193372</t>
  </si>
  <si>
    <t>001943532529</t>
  </si>
  <si>
    <t>017350006631</t>
  </si>
  <si>
    <t>825974346537</t>
  </si>
  <si>
    <t>021027235873</t>
  </si>
  <si>
    <t>021027261142</t>
  </si>
  <si>
    <t>021028403850</t>
  </si>
  <si>
    <t>016023533715</t>
  </si>
  <si>
    <t>021076200905</t>
  </si>
  <si>
    <t>021032405664</t>
  </si>
  <si>
    <t>709924599375</t>
  </si>
  <si>
    <t>021027271503</t>
  </si>
  <si>
    <t>590714489800</t>
  </si>
  <si>
    <t>016015901634</t>
  </si>
  <si>
    <t>021027314237</t>
  </si>
  <si>
    <t>021077018030</t>
  </si>
  <si>
    <t>002514227577</t>
  </si>
  <si>
    <t>014148730362</t>
  </si>
  <si>
    <t>066466514757</t>
  </si>
  <si>
    <t>021027024586</t>
  </si>
  <si>
    <t>003671162606</t>
  </si>
  <si>
    <t>017300414160</t>
  </si>
  <si>
    <t>017301038012</t>
  </si>
  <si>
    <t>021019403592</t>
  </si>
  <si>
    <t>021060003922</t>
  </si>
  <si>
    <t>021077042029</t>
  </si>
  <si>
    <t>002513843077</t>
  </si>
  <si>
    <t>016109522156</t>
  </si>
  <si>
    <t>021019273130</t>
  </si>
  <si>
    <t>017210259789</t>
  </si>
  <si>
    <t>021019403430</t>
  </si>
  <si>
    <t>284937589170</t>
  </si>
  <si>
    <t>003671155603</t>
  </si>
  <si>
    <t>003671252501</t>
  </si>
  <si>
    <t>021027246745</t>
  </si>
  <si>
    <t>941676182946</t>
  </si>
  <si>
    <t>016056815808</t>
  </si>
  <si>
    <t>003672634061</t>
  </si>
  <si>
    <t>002391003702</t>
  </si>
  <si>
    <t>016223890141</t>
  </si>
  <si>
    <t>021019460216</t>
  </si>
  <si>
    <t>016097558830</t>
  </si>
  <si>
    <t>021026004971</t>
  </si>
  <si>
    <t>278243216917</t>
  </si>
  <si>
    <t>002513777516</t>
  </si>
  <si>
    <t>003022879287</t>
  </si>
  <si>
    <t>002513711483</t>
  </si>
  <si>
    <t>021064210192</t>
  </si>
  <si>
    <t>016123588716</t>
  </si>
  <si>
    <t>016097529852</t>
  </si>
  <si>
    <t>885961350988</t>
  </si>
  <si>
    <t>021027125451</t>
  </si>
  <si>
    <t>020600038946</t>
  </si>
  <si>
    <t>021027093863</t>
  </si>
  <si>
    <t>021027131355</t>
  </si>
  <si>
    <t>021027308935</t>
  </si>
  <si>
    <t>014029164542</t>
  </si>
  <si>
    <t>016125553567</t>
  </si>
  <si>
    <t>762881783305</t>
  </si>
  <si>
    <t>001780039578</t>
  </si>
  <si>
    <t>021019201949</t>
  </si>
  <si>
    <t>117324171713</t>
  </si>
  <si>
    <t>465485491783</t>
  </si>
  <si>
    <t>021028212666</t>
  </si>
  <si>
    <t>016094547287</t>
  </si>
  <si>
    <t>016014680007</t>
  </si>
  <si>
    <t>002343059833</t>
  </si>
  <si>
    <t>021028213224</t>
  </si>
  <si>
    <t>021068618266</t>
  </si>
  <si>
    <t>021027066861</t>
  </si>
  <si>
    <t>021027274138</t>
  </si>
  <si>
    <t>017988227594</t>
  </si>
  <si>
    <t>017220005651</t>
  </si>
  <si>
    <t>002277020495</t>
  </si>
  <si>
    <t>003671089035</t>
  </si>
  <si>
    <t>019279532651</t>
  </si>
  <si>
    <t>002513971473</t>
  </si>
  <si>
    <t>998908433482</t>
  </si>
  <si>
    <t>003672468912</t>
  </si>
  <si>
    <t>016123551981</t>
  </si>
  <si>
    <t>705300365269</t>
  </si>
  <si>
    <t>021019401912</t>
  </si>
  <si>
    <t>016117501497</t>
  </si>
  <si>
    <t>002556555594</t>
  </si>
  <si>
    <t>021027115140</t>
  </si>
  <si>
    <t>021027246331</t>
  </si>
  <si>
    <t>576314093161</t>
  </si>
  <si>
    <t>016125557978</t>
  </si>
  <si>
    <t>021026002430</t>
  </si>
  <si>
    <t>016224653871</t>
  </si>
  <si>
    <t>021090608490</t>
  </si>
  <si>
    <t>983806326890</t>
  </si>
  <si>
    <t>016153545604</t>
  </si>
  <si>
    <t>016096503996</t>
  </si>
  <si>
    <t>401178465377</t>
  </si>
  <si>
    <t>014029363807</t>
  </si>
  <si>
    <t>021078209206</t>
  </si>
  <si>
    <t>016040884944</t>
  </si>
  <si>
    <t>021027111835</t>
  </si>
  <si>
    <t>017350007479</t>
  </si>
  <si>
    <t>003673616081</t>
  </si>
  <si>
    <t>021027116576</t>
  </si>
  <si>
    <t>478862352561</t>
  </si>
  <si>
    <t>571195233682</t>
  </si>
  <si>
    <t>017300420039</t>
  </si>
  <si>
    <t>002555293577</t>
  </si>
  <si>
    <t>017301047927</t>
  </si>
  <si>
    <t>003671100043</t>
  </si>
  <si>
    <t>016054806325</t>
  </si>
  <si>
    <t>017126012841</t>
  </si>
  <si>
    <t>791344768919</t>
  </si>
  <si>
    <t>016223226134</t>
  </si>
  <si>
    <t>021027143779</t>
  </si>
  <si>
    <t>854128040462</t>
  </si>
  <si>
    <t>021027003602</t>
  </si>
  <si>
    <t>003672663317</t>
  </si>
  <si>
    <t>016040609165</t>
  </si>
  <si>
    <t>723048710380</t>
  </si>
  <si>
    <t>021027205842</t>
  </si>
  <si>
    <t>001790134194</t>
  </si>
  <si>
    <t>016097529498</t>
  </si>
  <si>
    <t>634666305244</t>
  </si>
  <si>
    <t>822529796478</t>
  </si>
  <si>
    <t>021028200939</t>
  </si>
  <si>
    <t>011110013537</t>
  </si>
  <si>
    <t>001780437707</t>
  </si>
  <si>
    <t>021034202371</t>
  </si>
  <si>
    <t>021077226639</t>
  </si>
  <si>
    <t>936372956080</t>
  </si>
  <si>
    <t>001790210107</t>
  </si>
  <si>
    <t>020600166402</t>
  </si>
  <si>
    <t>021027225876</t>
  </si>
  <si>
    <t>017310050764</t>
  </si>
  <si>
    <t>021027025996</t>
  </si>
  <si>
    <t>017120112144</t>
  </si>
  <si>
    <t>016096539163</t>
  </si>
  <si>
    <t>016097503938</t>
  </si>
  <si>
    <t>021016741642</t>
  </si>
  <si>
    <t>579318213056</t>
  </si>
  <si>
    <t>017300440897</t>
  </si>
  <si>
    <t>016125534971</t>
  </si>
  <si>
    <t>180353000092</t>
  </si>
  <si>
    <t>002514285221</t>
  </si>
  <si>
    <t>167218356285</t>
  </si>
  <si>
    <t>002513875475</t>
  </si>
  <si>
    <t>021027241314</t>
  </si>
  <si>
    <t>021027225455</t>
  </si>
  <si>
    <t>021028405909</t>
  </si>
  <si>
    <t>419163395771</t>
  </si>
  <si>
    <t>021077201769</t>
  </si>
  <si>
    <t>021019230342</t>
  </si>
  <si>
    <t>549428937029</t>
  </si>
  <si>
    <t>021027291045</t>
  </si>
  <si>
    <t>017301042808</t>
  </si>
  <si>
    <t>021019224909</t>
  </si>
  <si>
    <t>021027209497</t>
  </si>
  <si>
    <t>021028008722</t>
  </si>
  <si>
    <t>615042318788</t>
  </si>
  <si>
    <t>021027273535</t>
  </si>
  <si>
    <t>018077632325</t>
  </si>
  <si>
    <t>021019426464</t>
  </si>
  <si>
    <t>763989466167</t>
  </si>
  <si>
    <t>021077213969</t>
  </si>
  <si>
    <t>017221146991</t>
  </si>
  <si>
    <t>016074715982</t>
  </si>
  <si>
    <t>021078001335</t>
  </si>
  <si>
    <t>016097539440</t>
  </si>
  <si>
    <t>006726022612</t>
  </si>
  <si>
    <t>021044001761</t>
  </si>
  <si>
    <t>016040658350</t>
  </si>
  <si>
    <t>021057206341</t>
  </si>
  <si>
    <t>507068637918</t>
  </si>
  <si>
    <t>017300102622</t>
  </si>
  <si>
    <t>016097507834</t>
  </si>
  <si>
    <t>016109506597</t>
  </si>
  <si>
    <t>021078208024</t>
  </si>
  <si>
    <t>771023704434</t>
  </si>
  <si>
    <t>779726911562</t>
  </si>
  <si>
    <t>136885384250</t>
  </si>
  <si>
    <t>020600133840</t>
  </si>
  <si>
    <t>168845988142</t>
  </si>
  <si>
    <t>261551673940</t>
  </si>
  <si>
    <t>021078207165</t>
  </si>
  <si>
    <t>498029133697</t>
  </si>
  <si>
    <t>003671172885</t>
  </si>
  <si>
    <t>804373056056</t>
  </si>
  <si>
    <t>366627011845</t>
  </si>
  <si>
    <t>014800220602</t>
  </si>
  <si>
    <t>021027120199</t>
  </si>
  <si>
    <t>002514065734</t>
  </si>
  <si>
    <t>016097510257</t>
  </si>
  <si>
    <t>174193008221</t>
  </si>
  <si>
    <t>014029159559</t>
  </si>
  <si>
    <t>003672008232</t>
  </si>
  <si>
    <t>017301018218</t>
  </si>
  <si>
    <t>021077025305</t>
  </si>
  <si>
    <t>021019248059</t>
  </si>
  <si>
    <t>021019218298</t>
  </si>
  <si>
    <t>017350012809</t>
  </si>
  <si>
    <t>016125567537</t>
  </si>
  <si>
    <t>241323301382</t>
  </si>
  <si>
    <t>016153578119</t>
  </si>
  <si>
    <t>022006060641</t>
  </si>
  <si>
    <t>972632713135</t>
  </si>
  <si>
    <t>021026010040</t>
  </si>
  <si>
    <t>016123900892</t>
  </si>
  <si>
    <t>003671112029</t>
  </si>
  <si>
    <t>549820174517</t>
  </si>
  <si>
    <t>017220003923</t>
  </si>
  <si>
    <t>021019401382</t>
  </si>
  <si>
    <t>861838057733</t>
  </si>
  <si>
    <t>685256796100</t>
  </si>
  <si>
    <t>021020013622</t>
  </si>
  <si>
    <t>452158062185</t>
  </si>
  <si>
    <t>021027345949</t>
  </si>
  <si>
    <t>018077662622</t>
  </si>
  <si>
    <t>021077215896</t>
  </si>
  <si>
    <t>021028415210</t>
  </si>
  <si>
    <t>486162935340</t>
  </si>
  <si>
    <t>021027407526</t>
  </si>
  <si>
    <t>206485593546</t>
  </si>
  <si>
    <t>021027324069</t>
  </si>
  <si>
    <t>021082400835</t>
  </si>
  <si>
    <t>274111714779</t>
  </si>
  <si>
    <t>021027280967</t>
  </si>
  <si>
    <t>292754170557</t>
  </si>
  <si>
    <t>021027299184</t>
  </si>
  <si>
    <t>003671174237</t>
  </si>
  <si>
    <t>021027021675</t>
  </si>
  <si>
    <t>256353937309</t>
  </si>
  <si>
    <t>021077028870</t>
  </si>
  <si>
    <t>580324016741</t>
  </si>
  <si>
    <t>016097579903</t>
  </si>
  <si>
    <t>021078009871</t>
  </si>
  <si>
    <t>017300425172</t>
  </si>
  <si>
    <t>021027318865</t>
  </si>
  <si>
    <t>002514244446</t>
  </si>
  <si>
    <t>016097578385</t>
  </si>
  <si>
    <t>021027228016</t>
  </si>
  <si>
    <t>002513758838</t>
  </si>
  <si>
    <t>021009202152</t>
  </si>
  <si>
    <t>021077006710</t>
  </si>
  <si>
    <t>506925438298</t>
  </si>
  <si>
    <t>403820529660</t>
  </si>
  <si>
    <t>729207929330</t>
  </si>
  <si>
    <t>021077227994</t>
  </si>
  <si>
    <t>021027006933</t>
  </si>
  <si>
    <t>016129512185</t>
  </si>
  <si>
    <t>937652387030</t>
  </si>
  <si>
    <t>021027240078</t>
  </si>
  <si>
    <t>587549894802</t>
  </si>
  <si>
    <t>021026200397</t>
  </si>
  <si>
    <t>002487806726</t>
  </si>
  <si>
    <t>016097501865</t>
  </si>
  <si>
    <t>457475152768</t>
  </si>
  <si>
    <t>327580467761</t>
  </si>
  <si>
    <t>085492948173</t>
  </si>
  <si>
    <t>016015626939</t>
  </si>
  <si>
    <t>021020111958</t>
  </si>
  <si>
    <t>021028024792</t>
  </si>
  <si>
    <t>021027256175</t>
  </si>
  <si>
    <t>021027203958</t>
  </si>
  <si>
    <t>016098585966</t>
  </si>
  <si>
    <t>021027079887</t>
  </si>
  <si>
    <t>016109514892</t>
  </si>
  <si>
    <t>872754197380</t>
  </si>
  <si>
    <t>461202676561</t>
  </si>
  <si>
    <t>003026688928</t>
  </si>
  <si>
    <t>021027287467</t>
  </si>
  <si>
    <t>176290326234</t>
  </si>
  <si>
    <t>021075258620</t>
  </si>
  <si>
    <t>185748444800</t>
  </si>
  <si>
    <t>021027053188</t>
  </si>
  <si>
    <t>021027010129</t>
  </si>
  <si>
    <t>021027074588</t>
  </si>
  <si>
    <t>624136184386</t>
  </si>
  <si>
    <t>664944771717</t>
  </si>
  <si>
    <t>021027022194</t>
  </si>
  <si>
    <t>768131437700</t>
  </si>
  <si>
    <t>021034005249</t>
  </si>
  <si>
    <t>075277967854</t>
  </si>
  <si>
    <t>359905441291</t>
  </si>
  <si>
    <t>016128721448</t>
  </si>
  <si>
    <t>021020022550</t>
  </si>
  <si>
    <t>021028405660</t>
  </si>
  <si>
    <t>021027303335</t>
  </si>
  <si>
    <t>002514068622</t>
  </si>
  <si>
    <t>021034002415</t>
  </si>
  <si>
    <t>017300403340</t>
  </si>
  <si>
    <t>634893175616</t>
  </si>
  <si>
    <t>017120241708</t>
  </si>
  <si>
    <t>017301017253</t>
  </si>
  <si>
    <t>277743627037</t>
  </si>
  <si>
    <t>375992040356</t>
  </si>
  <si>
    <t>484856474811</t>
  </si>
  <si>
    <t>003063093897</t>
  </si>
  <si>
    <t>017200133198</t>
  </si>
  <si>
    <t>021027113987</t>
  </si>
  <si>
    <t>021009402717</t>
  </si>
  <si>
    <t>016040573758</t>
  </si>
  <si>
    <t>802908577224</t>
  </si>
  <si>
    <t>021027037610</t>
  </si>
  <si>
    <t>933168507147</t>
  </si>
  <si>
    <t>041126921940</t>
  </si>
  <si>
    <t>016224796995</t>
  </si>
  <si>
    <t>021027077569</t>
  </si>
  <si>
    <t>835260029527</t>
  </si>
  <si>
    <t>021027233831</t>
  </si>
  <si>
    <t>021027229932</t>
  </si>
  <si>
    <t>016125528056</t>
  </si>
  <si>
    <t>161704969738</t>
  </si>
  <si>
    <t>343795929653</t>
  </si>
  <si>
    <t>021019411200</t>
  </si>
  <si>
    <t>819846817548</t>
  </si>
  <si>
    <t>021028511920</t>
  </si>
  <si>
    <t>798744649524</t>
  </si>
  <si>
    <t>624997161831</t>
  </si>
  <si>
    <t>021027019691</t>
  </si>
  <si>
    <t>021015922314</t>
  </si>
  <si>
    <t>018077625327</t>
  </si>
  <si>
    <t>040774133138</t>
  </si>
  <si>
    <t>016097524684</t>
  </si>
  <si>
    <t>021028218158</t>
  </si>
  <si>
    <t>003671112978</t>
  </si>
  <si>
    <t>016223177253</t>
  </si>
  <si>
    <t>021034205326</t>
  </si>
  <si>
    <t>021078207514</t>
  </si>
  <si>
    <t>021019267174</t>
  </si>
  <si>
    <t>021072600225</t>
  </si>
  <si>
    <t>731842312186</t>
  </si>
  <si>
    <t>177671279729</t>
  </si>
  <si>
    <t>021027274801</t>
  </si>
  <si>
    <t>453063651623</t>
  </si>
  <si>
    <t>436589701418</t>
  </si>
  <si>
    <t>300452726996</t>
  </si>
  <si>
    <t>121556149869</t>
  </si>
  <si>
    <t>504582976343</t>
  </si>
  <si>
    <t>934489382679</t>
  </si>
  <si>
    <t>438699753474</t>
  </si>
  <si>
    <t>021027504174</t>
  </si>
  <si>
    <t>235605101529</t>
  </si>
  <si>
    <t>016096545507</t>
  </si>
  <si>
    <t>206026949799</t>
  </si>
  <si>
    <t>016097561176</t>
  </si>
  <si>
    <t>303871214396</t>
  </si>
  <si>
    <t>021022151302</t>
  </si>
  <si>
    <t>021019455624</t>
  </si>
  <si>
    <t>549202430833</t>
  </si>
  <si>
    <t>016097532825</t>
  </si>
  <si>
    <t>017221137724</t>
  </si>
  <si>
    <t>003671115341</t>
  </si>
  <si>
    <t>293856444289</t>
  </si>
  <si>
    <t>438758761682</t>
  </si>
  <si>
    <t>021077207557</t>
  </si>
  <si>
    <t>021028016245</t>
  </si>
  <si>
    <t>003058831099</t>
  </si>
  <si>
    <t>808654823394</t>
  </si>
  <si>
    <t>021028500440</t>
  </si>
  <si>
    <t>016096507551</t>
  </si>
  <si>
    <t>021019462873</t>
  </si>
  <si>
    <t>987670756192</t>
  </si>
  <si>
    <t>021027500460</t>
  </si>
  <si>
    <t>016150604789</t>
  </si>
  <si>
    <t>016097546443</t>
  </si>
  <si>
    <t>049260758497</t>
  </si>
  <si>
    <t>002357713064</t>
  </si>
  <si>
    <t>473308080711</t>
  </si>
  <si>
    <t>021027257513</t>
  </si>
  <si>
    <t>177427568109</t>
  </si>
  <si>
    <t>021072603154</t>
  </si>
  <si>
    <t>450538704210</t>
  </si>
  <si>
    <t>003671134741</t>
  </si>
  <si>
    <t>021028012596</t>
  </si>
  <si>
    <t>021028203708</t>
  </si>
  <si>
    <t>021014114512</t>
  </si>
  <si>
    <t>021028504697</t>
  </si>
  <si>
    <t>002507202419</t>
  </si>
  <si>
    <t>021019214853</t>
  </si>
  <si>
    <t>021028209389</t>
  </si>
  <si>
    <t>672605255003</t>
  </si>
  <si>
    <t>021019234102</t>
  </si>
  <si>
    <t>919556474132</t>
  </si>
  <si>
    <t>016154502243</t>
  </si>
  <si>
    <t>589580227041</t>
  </si>
  <si>
    <t>102078999298</t>
  </si>
  <si>
    <t>003671150638</t>
  </si>
  <si>
    <t>003671180997</t>
  </si>
  <si>
    <t>963988695840</t>
  </si>
  <si>
    <t>575743322549</t>
  </si>
  <si>
    <t>003062061281</t>
  </si>
  <si>
    <t>016054764277</t>
  </si>
  <si>
    <t>809518757686</t>
  </si>
  <si>
    <t>021027279760</t>
  </si>
  <si>
    <t>021027215258</t>
  </si>
  <si>
    <t>043219303646</t>
  </si>
  <si>
    <t>241379714856</t>
  </si>
  <si>
    <t>002513887889</t>
  </si>
  <si>
    <t>615043383434</t>
  </si>
  <si>
    <t>003671600900</t>
  </si>
  <si>
    <t>002298329658</t>
  </si>
  <si>
    <t>002514048194</t>
  </si>
  <si>
    <t>021019218933</t>
  </si>
  <si>
    <t>887658719556</t>
  </si>
  <si>
    <t>016125539818</t>
  </si>
  <si>
    <t>021028014643</t>
  </si>
  <si>
    <t>021078210290</t>
  </si>
  <si>
    <t>002585036940</t>
  </si>
  <si>
    <t>002337868989</t>
  </si>
  <si>
    <t>016108613185</t>
  </si>
  <si>
    <t>002341621085</t>
  </si>
  <si>
    <t>016109519043</t>
  </si>
  <si>
    <t>836317467963</t>
  </si>
  <si>
    <t>021019407573</t>
  </si>
  <si>
    <t>386848369740</t>
  </si>
  <si>
    <t>021057611911</t>
  </si>
  <si>
    <t>933182940784</t>
  </si>
  <si>
    <t>003021604890</t>
  </si>
  <si>
    <t>278542086768</t>
  </si>
  <si>
    <t>021078018520</t>
  </si>
  <si>
    <t>743392950715</t>
  </si>
  <si>
    <t>021019277675</t>
  </si>
  <si>
    <t>021028005580</t>
  </si>
  <si>
    <t>021027297586</t>
  </si>
  <si>
    <t>021035214146</t>
  </si>
  <si>
    <t>002513742354</t>
  </si>
  <si>
    <t>345119184908</t>
  </si>
  <si>
    <t>634733286023</t>
  </si>
  <si>
    <t>017300011169</t>
  </si>
  <si>
    <t>002391255579</t>
  </si>
  <si>
    <t>021072403379</t>
  </si>
  <si>
    <t>003672572844</t>
  </si>
  <si>
    <t>021027235213</t>
  </si>
  <si>
    <t>547126947668</t>
  </si>
  <si>
    <t>128925311281</t>
  </si>
  <si>
    <t>016223241864</t>
  </si>
  <si>
    <t>017988134669</t>
  </si>
  <si>
    <t>003671147090</t>
  </si>
  <si>
    <t>021019431785</t>
  </si>
  <si>
    <t>073438153944</t>
  </si>
  <si>
    <t>628957738652</t>
  </si>
  <si>
    <t>021034013711</t>
  </si>
  <si>
    <t>021019225296</t>
  </si>
  <si>
    <t>840091452367</t>
  </si>
  <si>
    <t>073632992047</t>
  </si>
  <si>
    <t>664229062230</t>
  </si>
  <si>
    <t>016097507875</t>
  </si>
  <si>
    <t>003136374723</t>
  </si>
  <si>
    <t>003671360837</t>
  </si>
  <si>
    <t>021027100050</t>
  </si>
  <si>
    <t>021019236642</t>
  </si>
  <si>
    <t>001780366984</t>
  </si>
  <si>
    <t>699388408260</t>
  </si>
  <si>
    <t>021034008791</t>
  </si>
  <si>
    <t>021027219348</t>
  </si>
  <si>
    <t>016105644914</t>
  </si>
  <si>
    <t>016224781975</t>
  </si>
  <si>
    <t>017300428899</t>
  </si>
  <si>
    <t>101548900252</t>
  </si>
  <si>
    <t>021028508441</t>
  </si>
  <si>
    <t>886053723188</t>
  </si>
  <si>
    <t>017110044016</t>
  </si>
  <si>
    <t>002279030572</t>
  </si>
  <si>
    <t>219145562291</t>
  </si>
  <si>
    <t>021019415821</t>
  </si>
  <si>
    <t>016015818157</t>
  </si>
  <si>
    <t>021027029509</t>
  </si>
  <si>
    <t>021077019908</t>
  </si>
  <si>
    <t>021028506254</t>
  </si>
  <si>
    <t>021077020163</t>
  </si>
  <si>
    <t>816860092826</t>
  </si>
  <si>
    <t>021027020854</t>
  </si>
  <si>
    <t>021034000482</t>
  </si>
  <si>
    <t>003673240064</t>
  </si>
  <si>
    <t>021020010596</t>
  </si>
  <si>
    <t>937826944158</t>
  </si>
  <si>
    <t>928561820162</t>
  </si>
  <si>
    <t>034254494196</t>
  </si>
  <si>
    <t>864552994136</t>
  </si>
  <si>
    <t>216222536523</t>
  </si>
  <si>
    <t>016123980848</t>
  </si>
  <si>
    <t>860497552322</t>
  </si>
  <si>
    <t>016129501902</t>
  </si>
  <si>
    <t>016105775946</t>
  </si>
  <si>
    <t>002304644254</t>
  </si>
  <si>
    <t>016047522386</t>
  </si>
  <si>
    <t>016223981380</t>
  </si>
  <si>
    <t>018077649812</t>
  </si>
  <si>
    <t>017350020629</t>
  </si>
  <si>
    <t>021034010266</t>
  </si>
  <si>
    <t>021078212344</t>
  </si>
  <si>
    <t>003404822351</t>
  </si>
  <si>
    <t>017301003060</t>
  </si>
  <si>
    <t>002513887720</t>
  </si>
  <si>
    <t>021027014147</t>
  </si>
  <si>
    <t>021027340482</t>
  </si>
  <si>
    <t>021034003889</t>
  </si>
  <si>
    <t>001775428154</t>
  </si>
  <si>
    <t>021028215237</t>
  </si>
  <si>
    <t>021028209533</t>
  </si>
  <si>
    <t>021019210286</t>
  </si>
  <si>
    <t>017120259115</t>
  </si>
  <si>
    <t>021028507237</t>
  </si>
  <si>
    <t>016054742828</t>
  </si>
  <si>
    <t>016040598284</t>
  </si>
  <si>
    <t>021027140517</t>
  </si>
  <si>
    <t>598964248507</t>
  </si>
  <si>
    <t>002311720405</t>
  </si>
  <si>
    <t>021027503298</t>
  </si>
  <si>
    <t>003671138925</t>
  </si>
  <si>
    <t>021027054194</t>
  </si>
  <si>
    <t>021019264780</t>
  </si>
  <si>
    <t>401751960072</t>
  </si>
  <si>
    <t>021019430043</t>
  </si>
  <si>
    <t>021027277207</t>
  </si>
  <si>
    <t>016125547415</t>
  </si>
  <si>
    <t>959703075860</t>
  </si>
  <si>
    <t>033379883268</t>
  </si>
  <si>
    <t>021028507901</t>
  </si>
  <si>
    <t>018077619261</t>
  </si>
  <si>
    <t>016097560974</t>
  </si>
  <si>
    <t>016097500158</t>
  </si>
  <si>
    <t>021027067084</t>
  </si>
  <si>
    <t>016142518794</t>
  </si>
  <si>
    <t>021019434148</t>
  </si>
  <si>
    <t>016108613014</t>
  </si>
  <si>
    <t>016154502445</t>
  </si>
  <si>
    <t>016123577525</t>
  </si>
  <si>
    <t>016123877012</t>
  </si>
  <si>
    <t>021027222842</t>
  </si>
  <si>
    <t>003671097999</t>
  </si>
  <si>
    <t>002579011807</t>
  </si>
  <si>
    <t>017340001217</t>
  </si>
  <si>
    <t>725101147447</t>
  </si>
  <si>
    <t>021027088324</t>
  </si>
  <si>
    <t>021019249699</t>
  </si>
  <si>
    <t>017301051507</t>
  </si>
  <si>
    <t>488333122365</t>
  </si>
  <si>
    <t>021077239789</t>
  </si>
  <si>
    <t>003671156707</t>
  </si>
  <si>
    <t>021028513283</t>
  </si>
  <si>
    <t>011120013089</t>
  </si>
  <si>
    <t>016096509195</t>
  </si>
  <si>
    <t>021028005190</t>
  </si>
  <si>
    <t>016049541636</t>
  </si>
  <si>
    <t>760636359662</t>
  </si>
  <si>
    <t>539421960949</t>
  </si>
  <si>
    <t>021078003676</t>
  </si>
  <si>
    <t>340113008601</t>
  </si>
  <si>
    <t>028957580678</t>
  </si>
  <si>
    <t>002513872159</t>
  </si>
  <si>
    <t>021027224967</t>
  </si>
  <si>
    <t>016054707056</t>
  </si>
  <si>
    <t>016054828514</t>
  </si>
  <si>
    <t>016097551269</t>
  </si>
  <si>
    <t>021027061427</t>
  </si>
  <si>
    <t>021019268288</t>
  </si>
  <si>
    <t>021078005621</t>
  </si>
  <si>
    <t>016025670445</t>
  </si>
  <si>
    <t>021027295715</t>
  </si>
  <si>
    <t>021027250726</t>
  </si>
  <si>
    <t>016123707148</t>
  </si>
  <si>
    <t>021027048680</t>
  </si>
  <si>
    <t>021072405110</t>
  </si>
  <si>
    <t>003673062550</t>
  </si>
  <si>
    <t>021078215547</t>
  </si>
  <si>
    <t>017100040676</t>
  </si>
  <si>
    <t>016096539760</t>
  </si>
  <si>
    <t>016090743737</t>
  </si>
  <si>
    <t>016097523913</t>
  </si>
  <si>
    <t>016097580069</t>
  </si>
  <si>
    <t>002514208832</t>
  </si>
  <si>
    <t>016097528680</t>
  </si>
  <si>
    <t>250180787498</t>
  </si>
  <si>
    <t>021022149031</t>
  </si>
  <si>
    <t>002298302088</t>
  </si>
  <si>
    <t>021019236904</t>
  </si>
  <si>
    <t>021027085340</t>
  </si>
  <si>
    <t>265493402772</t>
  </si>
  <si>
    <t>021028413902</t>
  </si>
  <si>
    <t>016097577429</t>
  </si>
  <si>
    <t>021077226379</t>
  </si>
  <si>
    <t>002343042218</t>
  </si>
  <si>
    <t>021027288935</t>
  </si>
  <si>
    <t>021072400172</t>
  </si>
  <si>
    <t>017301034198</t>
  </si>
  <si>
    <t>016090322242</t>
  </si>
  <si>
    <t>021020122925</t>
  </si>
  <si>
    <t>419259890196</t>
  </si>
  <si>
    <t>002455603551</t>
  </si>
  <si>
    <t>016015872627</t>
  </si>
  <si>
    <t>699547641060</t>
  </si>
  <si>
    <t>017310032900</t>
  </si>
  <si>
    <t>021019100707</t>
  </si>
  <si>
    <t>002513868006</t>
  </si>
  <si>
    <t>021027074393</t>
  </si>
  <si>
    <t>021028502490</t>
  </si>
  <si>
    <t>003063652313</t>
  </si>
  <si>
    <t>021027228367</t>
  </si>
  <si>
    <t>017300420415</t>
  </si>
  <si>
    <t>021028009666</t>
  </si>
  <si>
    <t>016109507066</t>
  </si>
  <si>
    <t>016097523415</t>
  </si>
  <si>
    <t>016097575053</t>
  </si>
  <si>
    <t>003061770913</t>
  </si>
  <si>
    <t>217946126691</t>
  </si>
  <si>
    <t>003671564117</t>
  </si>
  <si>
    <t>002514203864</t>
  </si>
  <si>
    <t>021019247403</t>
  </si>
  <si>
    <t>021077002963</t>
  </si>
  <si>
    <t>021028009384</t>
  </si>
  <si>
    <t>003671115800</t>
  </si>
  <si>
    <t>021027085670</t>
  </si>
  <si>
    <t>021019401914</t>
  </si>
  <si>
    <t>409476646473</t>
  </si>
  <si>
    <t>003137247604</t>
  </si>
  <si>
    <t>021027049774</t>
  </si>
  <si>
    <t>016124504905</t>
  </si>
  <si>
    <t>016097575571</t>
  </si>
  <si>
    <t>885652926208</t>
  </si>
  <si>
    <t>016105578446</t>
  </si>
  <si>
    <t>021027277775</t>
  </si>
  <si>
    <t>002513823449</t>
  </si>
  <si>
    <t>003671262478</t>
  </si>
  <si>
    <t>021027122205</t>
  </si>
  <si>
    <t>021028200832</t>
  </si>
  <si>
    <t>002310000543</t>
  </si>
  <si>
    <t>144914195264</t>
  </si>
  <si>
    <t>021028504840</t>
  </si>
  <si>
    <t>988596993285</t>
  </si>
  <si>
    <t>002579003305</t>
  </si>
  <si>
    <t>016030612904</t>
  </si>
  <si>
    <t>016108600736</t>
  </si>
  <si>
    <t>021027403991</t>
  </si>
  <si>
    <t>021027020486</t>
  </si>
  <si>
    <t>021028407784</t>
  </si>
  <si>
    <t>017301034169</t>
  </si>
  <si>
    <t>021026209507</t>
  </si>
  <si>
    <t>021027002285</t>
  </si>
  <si>
    <t>021027205457</t>
  </si>
  <si>
    <t>021034009689</t>
  </si>
  <si>
    <t>021072201794</t>
  </si>
  <si>
    <t>002455001664</t>
  </si>
  <si>
    <t>021027505870</t>
  </si>
  <si>
    <t>002513200521</t>
  </si>
  <si>
    <t>002279034790</t>
  </si>
  <si>
    <t>701700198119</t>
  </si>
  <si>
    <t>021077214782</t>
  </si>
  <si>
    <t>016096501241</t>
  </si>
  <si>
    <t>002514260444</t>
  </si>
  <si>
    <t>142821943873</t>
  </si>
  <si>
    <t>002513789148</t>
  </si>
  <si>
    <t>021019256615</t>
  </si>
  <si>
    <t>021027263401</t>
  </si>
  <si>
    <t>844853745200</t>
  </si>
  <si>
    <t>021078010064</t>
  </si>
  <si>
    <t>021078208637</t>
  </si>
  <si>
    <t>021027254366</t>
  </si>
  <si>
    <t>021019458533</t>
  </si>
  <si>
    <t>021077005285</t>
  </si>
  <si>
    <t>021027018851</t>
  </si>
  <si>
    <t>016096550220</t>
  </si>
  <si>
    <t>021019268273</t>
  </si>
  <si>
    <t>017350013668</t>
  </si>
  <si>
    <t>021077022067</t>
  </si>
  <si>
    <t>002343036997</t>
  </si>
  <si>
    <t>021034215555</t>
  </si>
  <si>
    <t>319407293055</t>
  </si>
  <si>
    <t>013973176184</t>
  </si>
  <si>
    <t>002391006325</t>
  </si>
  <si>
    <t>314840448719</t>
  </si>
  <si>
    <t>003061776561</t>
  </si>
  <si>
    <t>021027049381</t>
  </si>
  <si>
    <t>016097565218</t>
  </si>
  <si>
    <t>017210181173</t>
  </si>
  <si>
    <t>003671235090</t>
  </si>
  <si>
    <t>021057619461</t>
  </si>
  <si>
    <t>021027064342</t>
  </si>
  <si>
    <t>017200035845</t>
  </si>
  <si>
    <t>017126003205</t>
  </si>
  <si>
    <t>002311914325</t>
  </si>
  <si>
    <t>021027017319</t>
  </si>
  <si>
    <t>002513797182</t>
  </si>
  <si>
    <t>021027260387</t>
  </si>
  <si>
    <t>016097575620</t>
  </si>
  <si>
    <t>016097528761</t>
  </si>
  <si>
    <t>021019102163</t>
  </si>
  <si>
    <t>002514092292</t>
  </si>
  <si>
    <t>021077234655</t>
  </si>
  <si>
    <t>021027135841</t>
  </si>
  <si>
    <t>002514227320</t>
  </si>
  <si>
    <t>016223926339</t>
  </si>
  <si>
    <t>003672487298</t>
  </si>
  <si>
    <t>021028217126</t>
  </si>
  <si>
    <t>021077227406</t>
  </si>
  <si>
    <t>836017227327</t>
  </si>
  <si>
    <t>021020005543</t>
  </si>
  <si>
    <t>016054730855</t>
  </si>
  <si>
    <t>021027270409</t>
  </si>
  <si>
    <t>016123928560</t>
  </si>
  <si>
    <t>003056886223</t>
  </si>
  <si>
    <t>016090312978</t>
  </si>
  <si>
    <t>021028402908</t>
  </si>
  <si>
    <t>003021258431</t>
  </si>
  <si>
    <t>237269728220</t>
  </si>
  <si>
    <t>016056913548</t>
  </si>
  <si>
    <t>003672482053</t>
  </si>
  <si>
    <t>003061715952</t>
  </si>
  <si>
    <t>018077642269</t>
  </si>
  <si>
    <t>992372002133</t>
  </si>
  <si>
    <t>414054028173</t>
  </si>
  <si>
    <t>021020115293</t>
  </si>
  <si>
    <t>017300412808</t>
  </si>
  <si>
    <t>002513845211</t>
  </si>
  <si>
    <t>021019260319</t>
  </si>
  <si>
    <t>002556643229</t>
  </si>
  <si>
    <t>021027016084</t>
  </si>
  <si>
    <t>021016306128</t>
  </si>
  <si>
    <t>016097582706</t>
  </si>
  <si>
    <t>003025624031</t>
  </si>
  <si>
    <t>021027206733</t>
  </si>
  <si>
    <t>458980567680</t>
  </si>
  <si>
    <t>021027083004</t>
  </si>
  <si>
    <t>016097580550</t>
  </si>
  <si>
    <t>016054780867</t>
  </si>
  <si>
    <t>021019468805</t>
  </si>
  <si>
    <t>021027052651</t>
  </si>
  <si>
    <t>017300411520</t>
  </si>
  <si>
    <t>021027509696</t>
  </si>
  <si>
    <t>699233514125</t>
  </si>
  <si>
    <t>003405707273</t>
  </si>
  <si>
    <t>021028012055</t>
  </si>
  <si>
    <t>016054888153</t>
  </si>
  <si>
    <t>016123261432</t>
  </si>
  <si>
    <t>016097529839</t>
  </si>
  <si>
    <t>001780020080</t>
  </si>
  <si>
    <t>021034016259</t>
  </si>
  <si>
    <t>021027038231</t>
  </si>
  <si>
    <t>021027030569</t>
  </si>
  <si>
    <t>021077033970</t>
  </si>
  <si>
    <t>080407222541</t>
  </si>
  <si>
    <t>391756310837</t>
  </si>
  <si>
    <t>016097536860</t>
  </si>
  <si>
    <t>016223893205</t>
  </si>
  <si>
    <t>003671511456</t>
  </si>
  <si>
    <t>002311030323</t>
  </si>
  <si>
    <t>021019224976</t>
  </si>
  <si>
    <t>021077025078</t>
  </si>
  <si>
    <t>016097552096</t>
  </si>
  <si>
    <t>003671948804</t>
  </si>
  <si>
    <t>003671571364</t>
  </si>
  <si>
    <t>002513837940</t>
  </si>
  <si>
    <t>021027048477</t>
  </si>
  <si>
    <t>002514286002</t>
  </si>
  <si>
    <t>016097514040</t>
  </si>
  <si>
    <t>040447078326</t>
  </si>
  <si>
    <t>003673132921</t>
  </si>
  <si>
    <t>002513822775</t>
  </si>
  <si>
    <t>003671273998</t>
  </si>
  <si>
    <t>021034011514</t>
  </si>
  <si>
    <t>017301048735</t>
  </si>
  <si>
    <t>587712198048</t>
  </si>
  <si>
    <t>016109509557</t>
  </si>
  <si>
    <t>053053791977</t>
  </si>
  <si>
    <t>003671253430</t>
  </si>
  <si>
    <t>016125553838</t>
  </si>
  <si>
    <t>021034202081</t>
  </si>
  <si>
    <t>002310335420</t>
  </si>
  <si>
    <t>016109511771</t>
  </si>
  <si>
    <t>003021810585</t>
  </si>
  <si>
    <t>021027257483</t>
  </si>
  <si>
    <t>021020011214</t>
  </si>
  <si>
    <t>002454714962</t>
  </si>
  <si>
    <t>021077218137</t>
  </si>
  <si>
    <t>003135782092</t>
  </si>
  <si>
    <t>016096518327</t>
  </si>
  <si>
    <t>021034215883</t>
  </si>
  <si>
    <t>021027080064</t>
  </si>
  <si>
    <t>456298025992</t>
  </si>
  <si>
    <t>021027016783</t>
  </si>
  <si>
    <t>002513868904</t>
  </si>
  <si>
    <t>400144709999</t>
  </si>
  <si>
    <t>017220007803</t>
  </si>
  <si>
    <t>016123353849</t>
  </si>
  <si>
    <t>058089604353</t>
  </si>
  <si>
    <t>263500249544</t>
  </si>
  <si>
    <t>775312136495</t>
  </si>
  <si>
    <t>420113433828</t>
  </si>
  <si>
    <t>804868219771</t>
  </si>
  <si>
    <t>021027114878</t>
  </si>
  <si>
    <t>021032800966</t>
  </si>
  <si>
    <t>021027408669</t>
  </si>
  <si>
    <t>016097500586</t>
  </si>
  <si>
    <t>016105582283</t>
  </si>
  <si>
    <t>016109522424</t>
  </si>
  <si>
    <t>021027503640</t>
  </si>
  <si>
    <t>021027014268</t>
  </si>
  <si>
    <t>017301031659</t>
  </si>
  <si>
    <t>002513741346</t>
  </si>
  <si>
    <t>017301043065</t>
  </si>
  <si>
    <t>204137995495</t>
  </si>
  <si>
    <t>021072604430</t>
  </si>
  <si>
    <t>021078015793</t>
  </si>
  <si>
    <t>017300407847</t>
  </si>
  <si>
    <t>017301030192</t>
  </si>
  <si>
    <t>392756514598</t>
  </si>
  <si>
    <t>021027271081</t>
  </si>
  <si>
    <t>002240021034</t>
  </si>
  <si>
    <t>021077235005</t>
  </si>
  <si>
    <t>021019466441</t>
  </si>
  <si>
    <t>002513841502</t>
  </si>
  <si>
    <t>016105714525</t>
  </si>
  <si>
    <t>016153540052</t>
  </si>
  <si>
    <t>016090732667</t>
  </si>
  <si>
    <t>003055894249</t>
  </si>
  <si>
    <t>016097581007</t>
  </si>
  <si>
    <t>016125577994</t>
  </si>
  <si>
    <t>021020118050</t>
  </si>
  <si>
    <t>021019427995</t>
  </si>
  <si>
    <t>003672266528</t>
  </si>
  <si>
    <t>016125559858</t>
  </si>
  <si>
    <t>002555761599</t>
  </si>
  <si>
    <t>016153585692</t>
  </si>
  <si>
    <t>002513858795</t>
  </si>
  <si>
    <t>016048608285</t>
  </si>
  <si>
    <t>021020002472</t>
  </si>
  <si>
    <t>021057610595</t>
  </si>
  <si>
    <t>021027117179</t>
  </si>
  <si>
    <t>016032334412</t>
  </si>
  <si>
    <t>003135600961</t>
  </si>
  <si>
    <t>021027045574</t>
  </si>
  <si>
    <t>021027243994</t>
  </si>
  <si>
    <t>574989619695</t>
  </si>
  <si>
    <t>002514259407</t>
  </si>
  <si>
    <t>021027002794</t>
  </si>
  <si>
    <t>021027342000</t>
  </si>
  <si>
    <t>002304675872</t>
  </si>
  <si>
    <t>003058461356</t>
  </si>
  <si>
    <t>021077036462</t>
  </si>
  <si>
    <t>016015720693</t>
  </si>
  <si>
    <t>003063751483</t>
  </si>
  <si>
    <t>016223253308</t>
  </si>
  <si>
    <t>003673576420</t>
  </si>
  <si>
    <t>021057410190</t>
  </si>
  <si>
    <t>021027287270</t>
  </si>
  <si>
    <t>002513977478</t>
  </si>
  <si>
    <t>509911239661</t>
  </si>
  <si>
    <t>021077005499</t>
  </si>
  <si>
    <t>081930893253</t>
  </si>
  <si>
    <t>016015727666</t>
  </si>
  <si>
    <t>021027086253</t>
  </si>
  <si>
    <t>016053701558</t>
  </si>
  <si>
    <t>021019403405</t>
  </si>
  <si>
    <t>002487112275</t>
  </si>
  <si>
    <t>065573266640</t>
  </si>
  <si>
    <t>016097535545</t>
  </si>
  <si>
    <t>021027109820</t>
  </si>
  <si>
    <t>021028204306</t>
  </si>
  <si>
    <t>017300408371</t>
  </si>
  <si>
    <t>002514010493</t>
  </si>
  <si>
    <t>016096500314</t>
  </si>
  <si>
    <t>021027344304</t>
  </si>
  <si>
    <t>003671100264</t>
  </si>
  <si>
    <t>021027006068</t>
  </si>
  <si>
    <t>021027286139</t>
  </si>
  <si>
    <t>021027084288</t>
  </si>
  <si>
    <t>016125524717</t>
  </si>
  <si>
    <t>021027099773</t>
  </si>
  <si>
    <t>021034200981</t>
  </si>
  <si>
    <t>002513713243</t>
  </si>
  <si>
    <t>975036927082</t>
  </si>
  <si>
    <t>021027264628</t>
  </si>
  <si>
    <t>559634119285</t>
  </si>
  <si>
    <t>016096513430</t>
  </si>
  <si>
    <t>021019245793</t>
  </si>
  <si>
    <t>021078011470</t>
  </si>
  <si>
    <t>016106557074</t>
  </si>
  <si>
    <t>016109518282</t>
  </si>
  <si>
    <t>003137407597</t>
  </si>
  <si>
    <t>021027110358</t>
  </si>
  <si>
    <t>426960528443</t>
  </si>
  <si>
    <t>021027059550</t>
  </si>
  <si>
    <t>877962141643</t>
  </si>
  <si>
    <t>017121185133</t>
  </si>
  <si>
    <t>003672675437</t>
  </si>
  <si>
    <t>021038214275</t>
  </si>
  <si>
    <t>016154508132</t>
  </si>
  <si>
    <t>742946833574</t>
  </si>
  <si>
    <t>021077010163</t>
  </si>
  <si>
    <t>016097549052</t>
  </si>
  <si>
    <t>021077218579</t>
  </si>
  <si>
    <t>016108604498</t>
  </si>
  <si>
    <t>016015728370</t>
  </si>
  <si>
    <t>016097513849</t>
  </si>
  <si>
    <t>063849132735</t>
  </si>
  <si>
    <t>674169878439</t>
  </si>
  <si>
    <t>003672332018</t>
  </si>
  <si>
    <t>003060480855</t>
  </si>
  <si>
    <t>020510084343</t>
  </si>
  <si>
    <t>357277596176</t>
  </si>
  <si>
    <t>959090135628</t>
  </si>
  <si>
    <t>203508053298</t>
  </si>
  <si>
    <t>002513858791</t>
  </si>
  <si>
    <t>001780039666</t>
  </si>
  <si>
    <t>003025633180</t>
  </si>
  <si>
    <t>021077238279</t>
  </si>
  <si>
    <t>017300402843</t>
  </si>
  <si>
    <t>016090737454</t>
  </si>
  <si>
    <t>021077202073</t>
  </si>
  <si>
    <t>016129507922</t>
  </si>
  <si>
    <t>016129509218</t>
  </si>
  <si>
    <t>021027216682</t>
  </si>
  <si>
    <t>017300428878</t>
  </si>
  <si>
    <t>093195381729</t>
  </si>
  <si>
    <t>021019434678</t>
  </si>
  <si>
    <t>016054796286</t>
  </si>
  <si>
    <t>002491101642</t>
  </si>
  <si>
    <t>021044401046</t>
  </si>
  <si>
    <t>021027317385</t>
  </si>
  <si>
    <t>021027030095</t>
  </si>
  <si>
    <t>761829546320</t>
  </si>
  <si>
    <t>016123874221</t>
  </si>
  <si>
    <t>016015890323</t>
  </si>
  <si>
    <t>021077020442</t>
  </si>
  <si>
    <t>003671630836</t>
  </si>
  <si>
    <t>017220017819</t>
  </si>
  <si>
    <t>003136268311</t>
  </si>
  <si>
    <t>018077632288</t>
  </si>
  <si>
    <t>690004140558</t>
  </si>
  <si>
    <t>481000460172</t>
  </si>
  <si>
    <t>021077211755</t>
  </si>
  <si>
    <t>003671409369</t>
  </si>
  <si>
    <t>001730010000</t>
  </si>
  <si>
    <t>016224679976</t>
  </si>
  <si>
    <t>021078003837</t>
  </si>
  <si>
    <t>021027345055</t>
  </si>
  <si>
    <t>016108616419</t>
  </si>
  <si>
    <t>016123516083</t>
  </si>
  <si>
    <t>021072402172</t>
  </si>
  <si>
    <t>021027346819</t>
  </si>
  <si>
    <t>021021158322</t>
  </si>
  <si>
    <t>016106644304</t>
  </si>
  <si>
    <t>016096525446</t>
  </si>
  <si>
    <t>021019461699</t>
  </si>
  <si>
    <t>021026502285</t>
  </si>
  <si>
    <t>021034207209</t>
  </si>
  <si>
    <t>021027210512</t>
  </si>
  <si>
    <t>002514267339</t>
  </si>
  <si>
    <t>021019462142</t>
  </si>
  <si>
    <t>003672654870</t>
  </si>
  <si>
    <t>021072601290</t>
  </si>
  <si>
    <t>667247679143</t>
  </si>
  <si>
    <t>016123582617</t>
  </si>
  <si>
    <t>767277941627</t>
  </si>
  <si>
    <t>016109509811</t>
  </si>
  <si>
    <t>021027041043</t>
  </si>
  <si>
    <t>003673501508</t>
  </si>
  <si>
    <t>017350016114</t>
  </si>
  <si>
    <t>021027266453</t>
  </si>
  <si>
    <t>003672077337</t>
  </si>
  <si>
    <t>021027338073</t>
  </si>
  <si>
    <t>016097565025</t>
  </si>
  <si>
    <t>016154502089</t>
  </si>
  <si>
    <t>021078210461</t>
  </si>
  <si>
    <t>021102006768</t>
  </si>
  <si>
    <t>001790284939</t>
  </si>
  <si>
    <t>021027261454</t>
  </si>
  <si>
    <t>003673516489</t>
  </si>
  <si>
    <t>003063954164</t>
  </si>
  <si>
    <t>002366108275</t>
  </si>
  <si>
    <t>270545920087</t>
  </si>
  <si>
    <t>021057003088</t>
  </si>
  <si>
    <t>021028510157</t>
  </si>
  <si>
    <t>021027319143</t>
  </si>
  <si>
    <t>017211190094</t>
  </si>
  <si>
    <t>021078200723</t>
  </si>
  <si>
    <t>807632060778</t>
  </si>
  <si>
    <t>017310064657</t>
  </si>
  <si>
    <t>177295104530</t>
  </si>
  <si>
    <t>003671130797</t>
  </si>
  <si>
    <t>016096518247</t>
  </si>
  <si>
    <t>016040573594</t>
  </si>
  <si>
    <t>021027219699</t>
  </si>
  <si>
    <t>017300415407</t>
  </si>
  <si>
    <t>002272000820</t>
  </si>
  <si>
    <t>016056608425</t>
  </si>
  <si>
    <t>021027006823</t>
  </si>
  <si>
    <t>016096547446</t>
  </si>
  <si>
    <t>021019455597</t>
  </si>
  <si>
    <t>016090670645</t>
  </si>
  <si>
    <t>021027279612</t>
  </si>
  <si>
    <t>002491008284</t>
  </si>
  <si>
    <t>749011358278</t>
  </si>
  <si>
    <t>637999910307</t>
  </si>
  <si>
    <t>233655050294</t>
  </si>
  <si>
    <t>002514068227</t>
  </si>
  <si>
    <t>021027236205</t>
  </si>
  <si>
    <t>003137108040</t>
  </si>
  <si>
    <t>016097582337</t>
  </si>
  <si>
    <t>210281050690</t>
  </si>
  <si>
    <t>002240021441</t>
  </si>
  <si>
    <t>644367149386</t>
  </si>
  <si>
    <t>017300408799</t>
  </si>
  <si>
    <t>021047010621</t>
  </si>
  <si>
    <t>021028018692</t>
  </si>
  <si>
    <t>021027336408</t>
  </si>
  <si>
    <t>021077219471</t>
  </si>
  <si>
    <t>016054868034</t>
  </si>
  <si>
    <t>017301017249</t>
  </si>
  <si>
    <t>017300410143</t>
  </si>
  <si>
    <t>003060465500</t>
  </si>
  <si>
    <t>002277011744</t>
  </si>
  <si>
    <t>016153511306</t>
  </si>
  <si>
    <t>306944127675</t>
  </si>
  <si>
    <t>369404251725</t>
  </si>
  <si>
    <t>021027269942</t>
  </si>
  <si>
    <t>002360704963</t>
  </si>
  <si>
    <t>081340927770</t>
  </si>
  <si>
    <t>002513920808</t>
  </si>
  <si>
    <t>016090527729</t>
  </si>
  <si>
    <t>021072402021</t>
  </si>
  <si>
    <t>016054703576</t>
  </si>
  <si>
    <t>016015901875</t>
  </si>
  <si>
    <t>021027096119</t>
  </si>
  <si>
    <t>021027283779</t>
  </si>
  <si>
    <t>002556765942</t>
  </si>
  <si>
    <t>501494468386</t>
  </si>
  <si>
    <t>021027321993</t>
  </si>
  <si>
    <t>002514049852</t>
  </si>
  <si>
    <t>016096515439</t>
  </si>
  <si>
    <t>016097580033</t>
  </si>
  <si>
    <t>017321000014</t>
  </si>
  <si>
    <t>995055936109</t>
  </si>
  <si>
    <t>017100255064</t>
  </si>
  <si>
    <t>016168333010</t>
  </si>
  <si>
    <t>186013351636</t>
  </si>
  <si>
    <t>002311653569</t>
  </si>
  <si>
    <t>021077230598</t>
  </si>
  <si>
    <t>538119380494</t>
  </si>
  <si>
    <t>021021150884</t>
  </si>
  <si>
    <t>148499778692</t>
  </si>
  <si>
    <t>003060369980</t>
  </si>
  <si>
    <t>001790183656</t>
  </si>
  <si>
    <t>014145050952</t>
  </si>
  <si>
    <t>016097564277</t>
  </si>
  <si>
    <t>002514034698</t>
  </si>
  <si>
    <t>016154507090</t>
  </si>
  <si>
    <t>021078218090</t>
  </si>
  <si>
    <t>003024335715</t>
  </si>
  <si>
    <t>021027007148</t>
  </si>
  <si>
    <t>021019269039</t>
  </si>
  <si>
    <t>021027010101</t>
  </si>
  <si>
    <t>896223369700</t>
  </si>
  <si>
    <t>016054579499</t>
  </si>
  <si>
    <t>003673592197</t>
  </si>
  <si>
    <t>021062038587</t>
  </si>
  <si>
    <t>002513874978</t>
  </si>
  <si>
    <t>002513874338</t>
  </si>
  <si>
    <t>021038207544</t>
  </si>
  <si>
    <t>003404171734</t>
  </si>
  <si>
    <t>017221150098</t>
  </si>
  <si>
    <t>021078218260</t>
  </si>
  <si>
    <t>021034010361</t>
  </si>
  <si>
    <t>003137266140</t>
  </si>
  <si>
    <t>003404148466</t>
  </si>
  <si>
    <t>002556527315</t>
  </si>
  <si>
    <t>021019228151</t>
  </si>
  <si>
    <t>021027006669</t>
  </si>
  <si>
    <t>021019248843</t>
  </si>
  <si>
    <t>421761544542</t>
  </si>
  <si>
    <t>515005021254</t>
  </si>
  <si>
    <t>537455713783</t>
  </si>
  <si>
    <t>873752107726</t>
  </si>
  <si>
    <t>016108500857</t>
  </si>
  <si>
    <t>002420713892</t>
  </si>
  <si>
    <t>016090344109</t>
  </si>
  <si>
    <t>021019280570</t>
  </si>
  <si>
    <t>619055247405</t>
  </si>
  <si>
    <t>662376615334</t>
  </si>
  <si>
    <t>016142507000</t>
  </si>
  <si>
    <t>003672624538</t>
  </si>
  <si>
    <t>021078013672</t>
  </si>
  <si>
    <t>017300441260</t>
  </si>
  <si>
    <t>021072408305</t>
  </si>
  <si>
    <t>081712285812</t>
  </si>
  <si>
    <t>003024641613</t>
  </si>
  <si>
    <t>021027213184</t>
  </si>
  <si>
    <t>021027203388</t>
  </si>
  <si>
    <t>003672659479</t>
  </si>
  <si>
    <t>521107757307</t>
  </si>
  <si>
    <t>021027504644</t>
  </si>
  <si>
    <t>857740771212</t>
  </si>
  <si>
    <t>003672393904</t>
  </si>
  <si>
    <t>017100214262</t>
  </si>
  <si>
    <t>021077231420</t>
  </si>
  <si>
    <t>017210326697</t>
  </si>
  <si>
    <t>002513723241</t>
  </si>
  <si>
    <t>034570928225</t>
  </si>
  <si>
    <t>021077023821</t>
  </si>
  <si>
    <t>021027079269</t>
  </si>
  <si>
    <t>016096508340</t>
  </si>
  <si>
    <t>016108605241</t>
  </si>
  <si>
    <t>016224799359</t>
  </si>
  <si>
    <t>271374512740</t>
  </si>
  <si>
    <t>021027120059</t>
  </si>
  <si>
    <t>021044501748</t>
  </si>
  <si>
    <t>633202462846</t>
  </si>
  <si>
    <t>164075195562</t>
  </si>
  <si>
    <t>003671132142</t>
  </si>
  <si>
    <t>016108614466</t>
  </si>
  <si>
    <t>016097512557</t>
  </si>
  <si>
    <t>367813428249</t>
  </si>
  <si>
    <t>016223704542</t>
  </si>
  <si>
    <t>001776033315</t>
  </si>
  <si>
    <t>016015932233</t>
  </si>
  <si>
    <t>021027503789</t>
  </si>
  <si>
    <t>021045221374</t>
  </si>
  <si>
    <t>021027044279</t>
  </si>
  <si>
    <t>119595743369</t>
  </si>
  <si>
    <t>003671249568</t>
  </si>
  <si>
    <t>258449800405</t>
  </si>
  <si>
    <t>021027250456</t>
  </si>
  <si>
    <t>016108615390</t>
  </si>
  <si>
    <t>021027022805</t>
  </si>
  <si>
    <t>021019002117</t>
  </si>
  <si>
    <t>021077221205</t>
  </si>
  <si>
    <t>003671252460</t>
  </si>
  <si>
    <t>941397575677</t>
  </si>
  <si>
    <t>016124500261</t>
  </si>
  <si>
    <t>003672300896</t>
  </si>
  <si>
    <t>003411491581</t>
  </si>
  <si>
    <t>003058925372</t>
  </si>
  <si>
    <t>027583435760</t>
  </si>
  <si>
    <t>021027098670</t>
  </si>
  <si>
    <t>189468824555</t>
  </si>
  <si>
    <t>791387613843</t>
  </si>
  <si>
    <t>976396847627</t>
  </si>
  <si>
    <t>021027058315</t>
  </si>
  <si>
    <t>021020123482</t>
  </si>
  <si>
    <t>016108607779</t>
  </si>
  <si>
    <t>037237625118</t>
  </si>
  <si>
    <t>021077224546</t>
  </si>
  <si>
    <t>003671108710</t>
  </si>
  <si>
    <t>018048022718</t>
  </si>
  <si>
    <t>016110549382</t>
  </si>
  <si>
    <t>004417667016</t>
  </si>
  <si>
    <t>003671176947</t>
  </si>
  <si>
    <t>021027042129</t>
  </si>
  <si>
    <t>267230695081</t>
  </si>
  <si>
    <t>014025740098</t>
  </si>
  <si>
    <t>021027061870</t>
  </si>
  <si>
    <t>021078212925</t>
  </si>
  <si>
    <t>204872999172</t>
  </si>
  <si>
    <t>003673487002</t>
  </si>
  <si>
    <t>014147025040</t>
  </si>
  <si>
    <t>002489035682</t>
  </si>
  <si>
    <t>116949902794</t>
  </si>
  <si>
    <t>679508870352</t>
  </si>
  <si>
    <t>002311004336</t>
  </si>
  <si>
    <t>021078017139</t>
  </si>
  <si>
    <t>021078203255</t>
  </si>
  <si>
    <t>669797262641</t>
  </si>
  <si>
    <t>003063666349</t>
  </si>
  <si>
    <t>021060226069</t>
  </si>
  <si>
    <t>917749964285</t>
  </si>
  <si>
    <t>021028018350</t>
  </si>
  <si>
    <t>003672603903</t>
  </si>
  <si>
    <t>686522698344</t>
  </si>
  <si>
    <t>021019416307</t>
  </si>
  <si>
    <t>814580792109</t>
  </si>
  <si>
    <t>016072234624</t>
  </si>
  <si>
    <t>021017553626</t>
  </si>
  <si>
    <t>021019221301</t>
  </si>
  <si>
    <t>021027336384</t>
  </si>
  <si>
    <t>021027505442</t>
  </si>
  <si>
    <t>905656757699</t>
  </si>
  <si>
    <t>021078222055</t>
  </si>
  <si>
    <t>021019101323</t>
  </si>
  <si>
    <t>021027238195</t>
  </si>
  <si>
    <t>016123836645</t>
  </si>
  <si>
    <t>016015625956</t>
  </si>
  <si>
    <t>021019208969</t>
  </si>
  <si>
    <t>002342300209</t>
  </si>
  <si>
    <t>021027505026</t>
  </si>
  <si>
    <t>700720332670</t>
  </si>
  <si>
    <t>003672829611</t>
  </si>
  <si>
    <t>017300411808</t>
  </si>
  <si>
    <t>021027284903</t>
  </si>
  <si>
    <t>021073618939</t>
  </si>
  <si>
    <t>961113382526</t>
  </si>
  <si>
    <t>003136343170</t>
  </si>
  <si>
    <t>021020118465</t>
  </si>
  <si>
    <t>001780622576</t>
  </si>
  <si>
    <t>003671112241</t>
  </si>
  <si>
    <t>003672379655</t>
  </si>
  <si>
    <t>016109518491</t>
  </si>
  <si>
    <t>018077655272</t>
  </si>
  <si>
    <t>708612686211</t>
  </si>
  <si>
    <t>681033299559</t>
  </si>
  <si>
    <t>291977363428</t>
  </si>
  <si>
    <t>016097577446</t>
  </si>
  <si>
    <t>408197945886</t>
  </si>
  <si>
    <t>502033998999</t>
  </si>
  <si>
    <t>016071568383</t>
  </si>
  <si>
    <t>021019256059</t>
  </si>
  <si>
    <t>021019457924</t>
  </si>
  <si>
    <t>016097521853</t>
  </si>
  <si>
    <t>021103006278</t>
  </si>
  <si>
    <t>021077028525</t>
  </si>
  <si>
    <t>021020019696</t>
  </si>
  <si>
    <t>016108605654</t>
  </si>
  <si>
    <t>021043207548</t>
  </si>
  <si>
    <t>439826778433</t>
  </si>
  <si>
    <t>891156867899</t>
  </si>
  <si>
    <t>016040728077</t>
  </si>
  <si>
    <t>021027071714</t>
  </si>
  <si>
    <t>477651061287</t>
  </si>
  <si>
    <t>003672989108</t>
  </si>
  <si>
    <t>782740159851</t>
  </si>
  <si>
    <t>002513724891</t>
  </si>
  <si>
    <t>021027020241</t>
  </si>
  <si>
    <t>016109510102</t>
  </si>
  <si>
    <t>017221123610</t>
  </si>
  <si>
    <t>020200842146</t>
  </si>
  <si>
    <t>016108613260</t>
  </si>
  <si>
    <t>016097516308</t>
  </si>
  <si>
    <t>021028000517</t>
  </si>
  <si>
    <t>016097555422</t>
  </si>
  <si>
    <t>733033688102</t>
  </si>
  <si>
    <t>947474891834</t>
  </si>
  <si>
    <t>016090555906</t>
  </si>
  <si>
    <t>021077010789</t>
  </si>
  <si>
    <t>021060220528</t>
  </si>
  <si>
    <t>021019419691</t>
  </si>
  <si>
    <t>021019419694</t>
  </si>
  <si>
    <t>928749184243</t>
  </si>
  <si>
    <t>002579008599</t>
  </si>
  <si>
    <t>678079149609</t>
  </si>
  <si>
    <t>021027107068</t>
  </si>
  <si>
    <t>016096513540</t>
  </si>
  <si>
    <t>631920188693</t>
  </si>
  <si>
    <t>016054598717</t>
  </si>
  <si>
    <t>016097586609</t>
  </si>
  <si>
    <t>021019457214</t>
  </si>
  <si>
    <t>021019440522</t>
  </si>
  <si>
    <t>003403843658</t>
  </si>
  <si>
    <t>001780613338</t>
  </si>
  <si>
    <t>021027108928</t>
  </si>
  <si>
    <t>003136770334</t>
  </si>
  <si>
    <t>105516908852</t>
  </si>
  <si>
    <t>421293410464</t>
  </si>
  <si>
    <t>002513854592</t>
  </si>
  <si>
    <t>021078204828</t>
  </si>
  <si>
    <t>016097565714</t>
  </si>
  <si>
    <t>016223921008</t>
  </si>
  <si>
    <t>020510102733</t>
  </si>
  <si>
    <t>463291237542</t>
  </si>
  <si>
    <t>441148455494</t>
  </si>
  <si>
    <t>016097503593</t>
  </si>
  <si>
    <t>016054791273</t>
  </si>
  <si>
    <t>777981848617</t>
  </si>
  <si>
    <t>021027279180</t>
  </si>
  <si>
    <t>021077015162</t>
  </si>
  <si>
    <t>017350012647</t>
  </si>
  <si>
    <t>003671165432</t>
  </si>
  <si>
    <t>021027234072</t>
  </si>
  <si>
    <t>017986015675</t>
  </si>
  <si>
    <t>621322473993</t>
  </si>
  <si>
    <t>016097509496</t>
  </si>
  <si>
    <t>020520005628</t>
  </si>
  <si>
    <t>021077210324</t>
  </si>
  <si>
    <t>163897534119</t>
  </si>
  <si>
    <t>112901141026</t>
  </si>
  <si>
    <t>021027308072</t>
  </si>
  <si>
    <t>014157056432</t>
  </si>
  <si>
    <t>325027409374</t>
  </si>
  <si>
    <t>021019405014</t>
  </si>
  <si>
    <t>021027322631</t>
  </si>
  <si>
    <t>657318962973</t>
  </si>
  <si>
    <t>011130010482</t>
  </si>
  <si>
    <t>021027201194</t>
  </si>
  <si>
    <t>020600186085</t>
  </si>
  <si>
    <t>016123930105</t>
  </si>
  <si>
    <t>016223174388</t>
  </si>
  <si>
    <t>955283567023</t>
  </si>
  <si>
    <t>021032608403</t>
  </si>
  <si>
    <t>003672383223</t>
  </si>
  <si>
    <t>589317276126</t>
  </si>
  <si>
    <t>896089690405</t>
  </si>
  <si>
    <t>021027048931</t>
  </si>
  <si>
    <t>021027282538</t>
  </si>
  <si>
    <t>933201513956</t>
  </si>
  <si>
    <t>021010348351</t>
  </si>
  <si>
    <t>317783703569</t>
  </si>
  <si>
    <t>857806127158</t>
  </si>
  <si>
    <t>003671983038</t>
  </si>
  <si>
    <t>022528552794</t>
  </si>
  <si>
    <t>017301038125</t>
  </si>
  <si>
    <t>021077027218</t>
  </si>
  <si>
    <t>016123149858</t>
  </si>
  <si>
    <t>491741693771</t>
  </si>
  <si>
    <t>017301025811</t>
  </si>
  <si>
    <t>021043402237</t>
  </si>
  <si>
    <t>235362991956</t>
  </si>
  <si>
    <t>021027010151</t>
  </si>
  <si>
    <t>021019467296</t>
  </si>
  <si>
    <t>418662397465</t>
  </si>
  <si>
    <t>017301002222</t>
  </si>
  <si>
    <t>016096519509</t>
  </si>
  <si>
    <t>855489144391</t>
  </si>
  <si>
    <t>021078211106</t>
  </si>
  <si>
    <t>582439553771</t>
  </si>
  <si>
    <t>021019440616</t>
  </si>
  <si>
    <t>933499833998</t>
  </si>
  <si>
    <t>619339815905</t>
  </si>
  <si>
    <t>402857071270</t>
  </si>
  <si>
    <t>017350016111</t>
  </si>
  <si>
    <t>404581113574</t>
  </si>
  <si>
    <t>958887007724</t>
  </si>
  <si>
    <t>016118500299</t>
  </si>
  <si>
    <t>016090618757</t>
  </si>
  <si>
    <t>789765672173</t>
  </si>
  <si>
    <t>002343015767</t>
  </si>
  <si>
    <t>964443994444</t>
  </si>
  <si>
    <t>302839991771</t>
  </si>
  <si>
    <t>021027294705</t>
  </si>
  <si>
    <t>551565544379</t>
  </si>
  <si>
    <t>021020023496</t>
  </si>
  <si>
    <t>021078018414</t>
  </si>
  <si>
    <t>273639132410</t>
  </si>
  <si>
    <t>683294318054</t>
  </si>
  <si>
    <t>021047245176</t>
  </si>
  <si>
    <t>224721452650</t>
  </si>
  <si>
    <t>021027408851</t>
  </si>
  <si>
    <t>614130179558</t>
  </si>
  <si>
    <t>253033064128</t>
  </si>
  <si>
    <t>683804123954</t>
  </si>
  <si>
    <t>016109518617</t>
  </si>
  <si>
    <t>336116348609</t>
  </si>
  <si>
    <t>021027108909</t>
  </si>
  <si>
    <t>495644946946</t>
  </si>
  <si>
    <t>003672659804</t>
  </si>
  <si>
    <t>016096500178</t>
  </si>
  <si>
    <t>021019218841</t>
  </si>
  <si>
    <t>101714377694</t>
  </si>
  <si>
    <t>536050056964</t>
  </si>
  <si>
    <t>597649902132</t>
  </si>
  <si>
    <t>550510330915</t>
  </si>
  <si>
    <t>003671571180</t>
  </si>
  <si>
    <t>376983105355</t>
  </si>
  <si>
    <t>653249507549</t>
  </si>
  <si>
    <t>021027346284</t>
  </si>
  <si>
    <t>016097548841</t>
  </si>
  <si>
    <t>021027228030</t>
  </si>
  <si>
    <t>454212102059</t>
  </si>
  <si>
    <t>447466842936</t>
  </si>
  <si>
    <t>021034210626</t>
  </si>
  <si>
    <t>192235870657</t>
  </si>
  <si>
    <t>016109520369</t>
  </si>
  <si>
    <t>063205985117</t>
  </si>
  <si>
    <t>122483042092</t>
  </si>
  <si>
    <t>295793185466</t>
  </si>
  <si>
    <t>635701741020</t>
  </si>
  <si>
    <t>225556651688</t>
  </si>
  <si>
    <t>935419210844</t>
  </si>
  <si>
    <t>863483554476</t>
  </si>
  <si>
    <t>020600155911</t>
  </si>
  <si>
    <t>021034010296</t>
  </si>
  <si>
    <t>016097507521</t>
  </si>
  <si>
    <t>191374825487</t>
  </si>
  <si>
    <t>021034001267</t>
  </si>
  <si>
    <t>021028504883</t>
  </si>
  <si>
    <t>308633362410</t>
  </si>
  <si>
    <t>021027075493</t>
  </si>
  <si>
    <t>994651433894</t>
  </si>
  <si>
    <t>107048115596</t>
  </si>
  <si>
    <t>695397462707</t>
  </si>
  <si>
    <t>336777312782</t>
  </si>
  <si>
    <t>747912192452</t>
  </si>
  <si>
    <t>021027043625</t>
  </si>
  <si>
    <t>926615427645</t>
  </si>
  <si>
    <t>894920712592</t>
  </si>
  <si>
    <t>377121236148</t>
  </si>
  <si>
    <t>820130348904</t>
  </si>
  <si>
    <t>021027064516</t>
  </si>
  <si>
    <t>017125001886</t>
  </si>
  <si>
    <t>382241600460</t>
  </si>
  <si>
    <t>021019201892</t>
  </si>
  <si>
    <t>267881012449</t>
  </si>
  <si>
    <t>016123531502</t>
  </si>
  <si>
    <t>918738340630</t>
  </si>
  <si>
    <t>021027330604</t>
  </si>
  <si>
    <t>021027266878</t>
  </si>
  <si>
    <t>753136086049</t>
  </si>
  <si>
    <t>697311710519</t>
  </si>
  <si>
    <t>021020112864</t>
  </si>
  <si>
    <t>961457800896</t>
  </si>
  <si>
    <t>003672641096</t>
  </si>
  <si>
    <t>806692809477</t>
  </si>
  <si>
    <t>021032903778</t>
  </si>
  <si>
    <t>016106594339</t>
  </si>
  <si>
    <t>265332307136</t>
  </si>
  <si>
    <t>021034012290</t>
  </si>
  <si>
    <t>002563313399</t>
  </si>
  <si>
    <t>397631398802</t>
  </si>
  <si>
    <t>016109519006</t>
  </si>
  <si>
    <t>906378012579</t>
  </si>
  <si>
    <t>121529254948</t>
  </si>
  <si>
    <t>634146481612</t>
  </si>
  <si>
    <t>646023961826</t>
  </si>
  <si>
    <t>991522813235</t>
  </si>
  <si>
    <t>272483914025</t>
  </si>
  <si>
    <t>810630036055</t>
  </si>
  <si>
    <t>586295120546</t>
  </si>
  <si>
    <t>021077038481</t>
  </si>
  <si>
    <t>169594112827</t>
  </si>
  <si>
    <t>017221000237</t>
  </si>
  <si>
    <t>016109515481</t>
  </si>
  <si>
    <t>792921316696</t>
  </si>
  <si>
    <t>048328967795</t>
  </si>
  <si>
    <t>600566215931</t>
  </si>
  <si>
    <t>021078015220</t>
  </si>
  <si>
    <t>608512866399</t>
  </si>
  <si>
    <t>016031793031</t>
  </si>
  <si>
    <t>003673424330</t>
  </si>
  <si>
    <t>021019260019</t>
  </si>
  <si>
    <t>777273265882</t>
  </si>
  <si>
    <t>021072202385</t>
  </si>
  <si>
    <t>021027079848</t>
  </si>
  <si>
    <t>021027129263</t>
  </si>
  <si>
    <t>021072403761</t>
  </si>
  <si>
    <t>690519276299</t>
  </si>
  <si>
    <t>931137049387</t>
  </si>
  <si>
    <t>021027326519</t>
  </si>
  <si>
    <t>117762419070</t>
  </si>
  <si>
    <t>850982226976</t>
  </si>
  <si>
    <t>021027308954</t>
  </si>
  <si>
    <t>579745123291</t>
  </si>
  <si>
    <t>003404809140</t>
  </si>
  <si>
    <t>021019231663</t>
  </si>
  <si>
    <t>063899189059</t>
  </si>
  <si>
    <t>876963891618</t>
  </si>
  <si>
    <t>102867537281</t>
  </si>
  <si>
    <t>021027117531</t>
  </si>
  <si>
    <t>002514033914</t>
  </si>
  <si>
    <t>133239306281</t>
  </si>
  <si>
    <t>902823394430</t>
  </si>
  <si>
    <t>619752584075</t>
  </si>
  <si>
    <t>203576709234</t>
  </si>
  <si>
    <t>002518736500</t>
  </si>
  <si>
    <t>239905365699</t>
  </si>
  <si>
    <t>467461436042</t>
  </si>
  <si>
    <t>506376448631</t>
  </si>
  <si>
    <t>575363571861</t>
  </si>
  <si>
    <t>305627409723</t>
  </si>
  <si>
    <t>021019451078</t>
  </si>
  <si>
    <t>432507456132</t>
  </si>
  <si>
    <t>894630948445</t>
  </si>
  <si>
    <t>016108606689</t>
  </si>
  <si>
    <t>021060014031</t>
  </si>
  <si>
    <t>287056107116</t>
  </si>
  <si>
    <t>989141376194</t>
  </si>
  <si>
    <t>456882235447</t>
  </si>
  <si>
    <t>006008546080</t>
  </si>
  <si>
    <t>879429830142</t>
  </si>
  <si>
    <t>021027029919</t>
  </si>
  <si>
    <t>021020004832</t>
  </si>
  <si>
    <t>017300402032</t>
  </si>
  <si>
    <t>021057000916</t>
  </si>
  <si>
    <t>808654267740</t>
  </si>
  <si>
    <t>014026232492</t>
  </si>
  <si>
    <t>778715356851</t>
  </si>
  <si>
    <t>021077029361</t>
  </si>
  <si>
    <t>750005359460</t>
  </si>
  <si>
    <t>016123516096</t>
  </si>
  <si>
    <t>014029212691</t>
  </si>
  <si>
    <t>021027311680</t>
  </si>
  <si>
    <t>021077221089</t>
  </si>
  <si>
    <t>016096541824</t>
  </si>
  <si>
    <t>003404204835</t>
  </si>
  <si>
    <t>127753699350</t>
  </si>
  <si>
    <t>021028009337</t>
  </si>
  <si>
    <t>002513836151</t>
  </si>
  <si>
    <t>002514086798</t>
  </si>
  <si>
    <t>011120101093</t>
  </si>
  <si>
    <t>016224545939</t>
  </si>
  <si>
    <t>662857028053</t>
  </si>
  <si>
    <t>021027065968</t>
  </si>
  <si>
    <t>569324882187</t>
  </si>
  <si>
    <t>001775096981</t>
  </si>
  <si>
    <t>021027334183</t>
  </si>
  <si>
    <t>021072405976</t>
  </si>
  <si>
    <t>021027212368</t>
  </si>
  <si>
    <t>021078208004</t>
  </si>
  <si>
    <t>084377291599</t>
  </si>
  <si>
    <t>021077017138</t>
  </si>
  <si>
    <t>021072601209</t>
  </si>
  <si>
    <t>021019002629</t>
  </si>
  <si>
    <t>021027019914</t>
  </si>
  <si>
    <t>003136211722</t>
  </si>
  <si>
    <t>016015516682</t>
  </si>
  <si>
    <t>833125207033</t>
  </si>
  <si>
    <t>947527639778</t>
  </si>
  <si>
    <t>016054903266</t>
  </si>
  <si>
    <t>020600400270</t>
  </si>
  <si>
    <t>152772999531</t>
  </si>
  <si>
    <t>021027279988</t>
  </si>
  <si>
    <t>017210038654</t>
  </si>
  <si>
    <t>021027133229</t>
  </si>
  <si>
    <t>021027121797</t>
  </si>
  <si>
    <t>016123804598</t>
  </si>
  <si>
    <t>021072203467</t>
  </si>
  <si>
    <t>093877466703</t>
  </si>
  <si>
    <t>001775427206</t>
  </si>
  <si>
    <t>001790199819</t>
  </si>
  <si>
    <t>016071716101</t>
  </si>
  <si>
    <t>752987849395</t>
  </si>
  <si>
    <t>003054753636</t>
  </si>
  <si>
    <t>772733766274</t>
  </si>
  <si>
    <t>003673057464</t>
  </si>
  <si>
    <t>017121213338</t>
  </si>
  <si>
    <t>016041551365</t>
  </si>
  <si>
    <t>490691942869</t>
  </si>
  <si>
    <t>017125000300</t>
  </si>
  <si>
    <t>017221130155</t>
  </si>
  <si>
    <t>016090481794</t>
  </si>
  <si>
    <t>016223175232</t>
  </si>
  <si>
    <t>048126194178</t>
  </si>
  <si>
    <t>967769254499</t>
  </si>
  <si>
    <t>002311705574</t>
  </si>
  <si>
    <t>110320263699</t>
  </si>
  <si>
    <t>016105513155</t>
  </si>
  <si>
    <t>021027334261</t>
  </si>
  <si>
    <t>016129509586</t>
  </si>
  <si>
    <t>016054730432</t>
  </si>
  <si>
    <t>002514083607</t>
  </si>
  <si>
    <t>021015355753</t>
  </si>
  <si>
    <t>016097567394</t>
  </si>
  <si>
    <t>016054637954</t>
  </si>
  <si>
    <t>016015778263</t>
  </si>
  <si>
    <t>021078203901</t>
  </si>
  <si>
    <t>871244361501</t>
  </si>
  <si>
    <t>017300428596</t>
  </si>
  <si>
    <t>623474429412</t>
  </si>
  <si>
    <t>021027342485</t>
  </si>
  <si>
    <t>016123589125</t>
  </si>
  <si>
    <t>021028407624</t>
  </si>
  <si>
    <t>017120259570</t>
  </si>
  <si>
    <t>640040820396</t>
  </si>
  <si>
    <t>016128128124</t>
  </si>
  <si>
    <t>633350047860</t>
  </si>
  <si>
    <t>016153530993</t>
  </si>
  <si>
    <t>021027318395</t>
  </si>
  <si>
    <t>016097526625</t>
  </si>
  <si>
    <t>016015682184</t>
  </si>
  <si>
    <t>016053690927</t>
  </si>
  <si>
    <t>016054648519</t>
  </si>
  <si>
    <t>002513803192</t>
  </si>
  <si>
    <t>021027241914</t>
  </si>
  <si>
    <t>014023031524</t>
  </si>
  <si>
    <t>002420737288</t>
  </si>
  <si>
    <t>014920062402</t>
  </si>
  <si>
    <t>021027045936</t>
  </si>
  <si>
    <t>016142518801</t>
  </si>
  <si>
    <t>021078003744</t>
  </si>
  <si>
    <t>021034001223</t>
  </si>
  <si>
    <t>661918212217</t>
  </si>
  <si>
    <t>016105759681</t>
  </si>
  <si>
    <t>002514018749</t>
  </si>
  <si>
    <t>021019462284</t>
  </si>
  <si>
    <t>021019207054</t>
  </si>
  <si>
    <t>021078214950</t>
  </si>
  <si>
    <t>016062529894</t>
  </si>
  <si>
    <t>016105720863</t>
  </si>
  <si>
    <t>002235009244</t>
  </si>
  <si>
    <t>578619325550</t>
  </si>
  <si>
    <t>003671271619</t>
  </si>
  <si>
    <t>003673215502</t>
  </si>
  <si>
    <t>432604661323</t>
  </si>
  <si>
    <t>021028413607</t>
  </si>
  <si>
    <t>002487804527</t>
  </si>
  <si>
    <t>817133663518</t>
  </si>
  <si>
    <t>003030355686</t>
  </si>
  <si>
    <t>431736508695</t>
  </si>
  <si>
    <t>021094028542</t>
  </si>
  <si>
    <t>003671124885</t>
  </si>
  <si>
    <t>021027270432</t>
  </si>
  <si>
    <t>021028404256</t>
  </si>
  <si>
    <t>021027337587</t>
  </si>
  <si>
    <t>021027225504</t>
  </si>
  <si>
    <t>002487786643</t>
  </si>
  <si>
    <t>021072610223</t>
  </si>
  <si>
    <t>017121432912</t>
  </si>
  <si>
    <t>560583976752</t>
  </si>
  <si>
    <t>021026004411</t>
  </si>
  <si>
    <t>021019440665</t>
  </si>
  <si>
    <t>257446039284</t>
  </si>
  <si>
    <t>021019409598</t>
  </si>
  <si>
    <t>111343274707</t>
  </si>
  <si>
    <t>021078210511</t>
  </si>
  <si>
    <t>016022550710</t>
  </si>
  <si>
    <t>990319134808</t>
  </si>
  <si>
    <t>752431507254</t>
  </si>
  <si>
    <t>021027033138</t>
  </si>
  <si>
    <t>021027086597</t>
  </si>
  <si>
    <t>305068297408</t>
  </si>
  <si>
    <t>016223950425</t>
  </si>
  <si>
    <t>017301039565</t>
  </si>
  <si>
    <t>016039691229</t>
  </si>
  <si>
    <t>016096510465</t>
  </si>
  <si>
    <t>946390302214</t>
  </si>
  <si>
    <t>002420726116</t>
  </si>
  <si>
    <t>021078222059</t>
  </si>
  <si>
    <t>016129503111</t>
  </si>
  <si>
    <t>002514076249</t>
  </si>
  <si>
    <t>021019442032</t>
  </si>
  <si>
    <t>002332744481</t>
  </si>
  <si>
    <t>975919656588</t>
  </si>
  <si>
    <t>021027315749</t>
  </si>
  <si>
    <t>266683509364</t>
  </si>
  <si>
    <t>021028002325</t>
  </si>
  <si>
    <t>002514025363</t>
  </si>
  <si>
    <t>021019417338</t>
  </si>
  <si>
    <t>021027244057</t>
  </si>
  <si>
    <t>021019201737</t>
  </si>
  <si>
    <t>016105551311</t>
  </si>
  <si>
    <t>021027132991</t>
  </si>
  <si>
    <t>792738164685</t>
  </si>
  <si>
    <t>021027213428</t>
  </si>
  <si>
    <t>016097575948</t>
  </si>
  <si>
    <t>021027329656</t>
  </si>
  <si>
    <t>021034015751</t>
  </si>
  <si>
    <t>002579006929</t>
  </si>
  <si>
    <t>016123764188</t>
  </si>
  <si>
    <t>021027256567</t>
  </si>
  <si>
    <t>017310022184</t>
  </si>
  <si>
    <t>002513830508</t>
  </si>
  <si>
    <t>905626287983</t>
  </si>
  <si>
    <t>003135568908</t>
  </si>
  <si>
    <t>016097576954</t>
  </si>
  <si>
    <t>016054604001</t>
  </si>
  <si>
    <t>193431585509</t>
  </si>
  <si>
    <t>016097532424</t>
  </si>
  <si>
    <t>021019426672</t>
  </si>
  <si>
    <t>843660157534</t>
  </si>
  <si>
    <t>016109522242</t>
  </si>
  <si>
    <t>016097558291</t>
  </si>
  <si>
    <t>016030755895</t>
  </si>
  <si>
    <t>003671589112</t>
  </si>
  <si>
    <t>290853172966</t>
  </si>
  <si>
    <t>021078005570</t>
  </si>
  <si>
    <t>016168220570</t>
  </si>
  <si>
    <t>018077666938</t>
  </si>
  <si>
    <t>002579000896</t>
  </si>
  <si>
    <t>021034008776</t>
  </si>
  <si>
    <t>021027003922</t>
  </si>
  <si>
    <t>003136336572</t>
  </si>
  <si>
    <t>021019439759</t>
  </si>
  <si>
    <t>021078216273</t>
  </si>
  <si>
    <t>003136284181</t>
  </si>
  <si>
    <t>016154504112</t>
  </si>
  <si>
    <t>021027315568</t>
  </si>
  <si>
    <t>020510017841</t>
  </si>
  <si>
    <t>021077025187</t>
  </si>
  <si>
    <t>016105681120</t>
  </si>
  <si>
    <t>016015628358</t>
  </si>
  <si>
    <t>021027264053</t>
  </si>
  <si>
    <t>016224853422</t>
  </si>
  <si>
    <t>288317767849</t>
  </si>
  <si>
    <t>003673516409</t>
  </si>
  <si>
    <t>021016696422</t>
  </si>
  <si>
    <t>016168779244</t>
  </si>
  <si>
    <t>016015790835</t>
  </si>
  <si>
    <t>016123608024</t>
  </si>
  <si>
    <t>016090118182</t>
  </si>
  <si>
    <t>003671134294</t>
  </si>
  <si>
    <t>021027085199</t>
  </si>
  <si>
    <t>851324672819</t>
  </si>
  <si>
    <t>021019230597</t>
  </si>
  <si>
    <t>016054619143</t>
  </si>
  <si>
    <t>926615326696</t>
  </si>
  <si>
    <t>927860856307</t>
  </si>
  <si>
    <t>016054664438</t>
  </si>
  <si>
    <t>016125547454</t>
  </si>
  <si>
    <t>021077011975</t>
  </si>
  <si>
    <t>002333464094</t>
  </si>
  <si>
    <t>850550677376</t>
  </si>
  <si>
    <t>003673064784</t>
  </si>
  <si>
    <t>021027093157</t>
  </si>
  <si>
    <t>058589410540</t>
  </si>
  <si>
    <t>003673062543</t>
  </si>
  <si>
    <t>003063061234</t>
  </si>
  <si>
    <t>016040775083</t>
  </si>
  <si>
    <t>020600304016</t>
  </si>
  <si>
    <t>014148159319</t>
  </si>
  <si>
    <t>002359747164</t>
  </si>
  <si>
    <t>531241806472</t>
  </si>
  <si>
    <t>775226207971</t>
  </si>
  <si>
    <t>923767419725</t>
  </si>
  <si>
    <t>020520011428</t>
  </si>
  <si>
    <t>002514251531</t>
  </si>
  <si>
    <t>021027344703</t>
  </si>
  <si>
    <t>016109518446</t>
  </si>
  <si>
    <t>021027336196</t>
  </si>
  <si>
    <t>021027330480</t>
  </si>
  <si>
    <t>021026006799</t>
  </si>
  <si>
    <t>014158033386</t>
  </si>
  <si>
    <t>017988056491</t>
  </si>
  <si>
    <t>016022578544</t>
  </si>
  <si>
    <t>021027269638</t>
  </si>
  <si>
    <t>003025301717</t>
  </si>
  <si>
    <t>611957158816</t>
  </si>
  <si>
    <t>313308479486</t>
  </si>
  <si>
    <t>021043600843</t>
  </si>
  <si>
    <t>016123986495</t>
  </si>
  <si>
    <t>614359904039</t>
  </si>
  <si>
    <t>021027299061</t>
  </si>
  <si>
    <t>444121719161</t>
  </si>
  <si>
    <t>018077659776</t>
  </si>
  <si>
    <t>016108611029</t>
  </si>
  <si>
    <t>526016171853</t>
  </si>
  <si>
    <t>003671169185</t>
  </si>
  <si>
    <t>016154504410</t>
  </si>
  <si>
    <t>404266317226</t>
  </si>
  <si>
    <t>021019231022</t>
  </si>
  <si>
    <t>026199038890</t>
  </si>
  <si>
    <t>021019446932</t>
  </si>
  <si>
    <t>016097505485</t>
  </si>
  <si>
    <t>021027207820</t>
  </si>
  <si>
    <t>014040114501</t>
  </si>
  <si>
    <t>136294678463</t>
  </si>
  <si>
    <t>188176390643</t>
  </si>
  <si>
    <t>014029481494</t>
  </si>
  <si>
    <t>002564202934</t>
  </si>
  <si>
    <t>871115767784</t>
  </si>
  <si>
    <t>021027287212</t>
  </si>
  <si>
    <t>021027037811</t>
  </si>
  <si>
    <t>016123101841</t>
  </si>
  <si>
    <t>020600197475</t>
  </si>
  <si>
    <t>820784927379</t>
  </si>
  <si>
    <t>811736003621</t>
  </si>
  <si>
    <t>021027006672</t>
  </si>
  <si>
    <t>021027006670</t>
  </si>
  <si>
    <t>021027089035</t>
  </si>
  <si>
    <t>021019243079</t>
  </si>
  <si>
    <t>715015966034</t>
  </si>
  <si>
    <t>002420745735</t>
  </si>
  <si>
    <t>020600183716</t>
  </si>
  <si>
    <t>016094500623</t>
  </si>
  <si>
    <t>021027101212</t>
  </si>
  <si>
    <t>335550226599</t>
  </si>
  <si>
    <t>442120281100</t>
  </si>
  <si>
    <t>021034004290</t>
  </si>
  <si>
    <t>021021061058</t>
  </si>
  <si>
    <t>016108610216</t>
  </si>
  <si>
    <t>017300421029</t>
  </si>
  <si>
    <t>021077014841</t>
  </si>
  <si>
    <t>020500043752</t>
  </si>
  <si>
    <t>017300430300</t>
  </si>
  <si>
    <t>131083837268</t>
  </si>
  <si>
    <t>003056047266</t>
  </si>
  <si>
    <t>002513889668</t>
  </si>
  <si>
    <t>021077224055</t>
  </si>
  <si>
    <t>016097568040</t>
  </si>
  <si>
    <t>021072202373</t>
  </si>
  <si>
    <t>915823288508</t>
  </si>
  <si>
    <t>021027118411</t>
  </si>
  <si>
    <t>012901295663</t>
  </si>
  <si>
    <t>003671105640</t>
  </si>
  <si>
    <t>021078201291</t>
  </si>
  <si>
    <t>017988154603</t>
  </si>
  <si>
    <t>016168920144</t>
  </si>
  <si>
    <t>016097558806</t>
  </si>
  <si>
    <t>020600185826</t>
  </si>
  <si>
    <t>016109517101</t>
  </si>
  <si>
    <t>960580157746</t>
  </si>
  <si>
    <t>021027339285</t>
  </si>
  <si>
    <t>585902194304</t>
  </si>
  <si>
    <t>021026007447</t>
  </si>
  <si>
    <t>968259457768</t>
  </si>
  <si>
    <t>811377743933</t>
  </si>
  <si>
    <t>021078210475</t>
  </si>
  <si>
    <t>769173112252</t>
  </si>
  <si>
    <t>014043090439</t>
  </si>
  <si>
    <t>017120250445</t>
  </si>
  <si>
    <t>016154507336</t>
  </si>
  <si>
    <t>016168415095</t>
  </si>
  <si>
    <t>002487763409</t>
  </si>
  <si>
    <t>021019469103</t>
  </si>
  <si>
    <t>016124504457</t>
  </si>
  <si>
    <t>002310335635</t>
  </si>
  <si>
    <t>014029482021</t>
  </si>
  <si>
    <t>016126526862</t>
  </si>
  <si>
    <t>016030756059</t>
  </si>
  <si>
    <t>421854085440</t>
  </si>
  <si>
    <t>819596932921</t>
  </si>
  <si>
    <t>016054618994</t>
  </si>
  <si>
    <t>016106569060</t>
  </si>
  <si>
    <t>017120072127</t>
  </si>
  <si>
    <t>200442345944</t>
  </si>
  <si>
    <t>021019202268</t>
  </si>
  <si>
    <t>017121407723</t>
  </si>
  <si>
    <t>021019243152</t>
  </si>
  <si>
    <t>016097522334</t>
  </si>
  <si>
    <t>021027087650</t>
  </si>
  <si>
    <t>021027295457</t>
  </si>
  <si>
    <t>016090344919</t>
  </si>
  <si>
    <t>001212037480</t>
  </si>
  <si>
    <t>017110052369</t>
  </si>
  <si>
    <t>021027206754</t>
  </si>
  <si>
    <t>014351143602</t>
  </si>
  <si>
    <t>020510076089</t>
  </si>
  <si>
    <t>021072404597</t>
  </si>
  <si>
    <t>021021114836</t>
  </si>
  <si>
    <t>017300406262</t>
  </si>
  <si>
    <t>016097507806</t>
  </si>
  <si>
    <t>016108613062</t>
  </si>
  <si>
    <t>021027068150</t>
  </si>
  <si>
    <t>017200046570</t>
  </si>
  <si>
    <t>014240005503</t>
  </si>
  <si>
    <t>003671263598</t>
  </si>
  <si>
    <t>020500207544</t>
  </si>
  <si>
    <t>016125568271</t>
  </si>
  <si>
    <t>003135590563</t>
  </si>
  <si>
    <t>021072002922</t>
  </si>
  <si>
    <t>016109511259</t>
  </si>
  <si>
    <t>016109509746</t>
  </si>
  <si>
    <t>021077227159</t>
  </si>
  <si>
    <t>631352700102</t>
  </si>
  <si>
    <t>003135511895</t>
  </si>
  <si>
    <t>016098645845</t>
  </si>
  <si>
    <t>021019475083</t>
  </si>
  <si>
    <t>003135511702</t>
  </si>
  <si>
    <t>016108603226</t>
  </si>
  <si>
    <t>003021331632</t>
  </si>
  <si>
    <t>787680151701</t>
  </si>
  <si>
    <t>320763191870</t>
  </si>
  <si>
    <t>014029261398</t>
  </si>
  <si>
    <t>474545193458</t>
  </si>
  <si>
    <t>021027253891</t>
  </si>
  <si>
    <t>016168386542</t>
  </si>
  <si>
    <t>020510099620</t>
  </si>
  <si>
    <t>998052807112</t>
  </si>
  <si>
    <t>020600178243</t>
  </si>
  <si>
    <t>017310068626</t>
  </si>
  <si>
    <t>017221119510</t>
  </si>
  <si>
    <t>283483843687</t>
  </si>
  <si>
    <t>016108605483</t>
  </si>
  <si>
    <t>017120210839</t>
  </si>
  <si>
    <t>730629243651</t>
  </si>
  <si>
    <t>020500185627</t>
  </si>
  <si>
    <t>002564202973</t>
  </si>
  <si>
    <t>002310161481</t>
  </si>
  <si>
    <t>016054851837</t>
  </si>
  <si>
    <t>001630056764</t>
  </si>
  <si>
    <t>021027214444</t>
  </si>
  <si>
    <t>293215489999</t>
  </si>
  <si>
    <t>978365322155</t>
  </si>
  <si>
    <t>021078205665</t>
  </si>
  <si>
    <t>140815519275</t>
  </si>
  <si>
    <t>020520005529</t>
  </si>
  <si>
    <t>941286323335</t>
  </si>
  <si>
    <t>003136761134</t>
  </si>
  <si>
    <t>021078212649</t>
  </si>
  <si>
    <t>021019233903</t>
  </si>
  <si>
    <t>016224783758</t>
  </si>
  <si>
    <t>001710025871</t>
  </si>
  <si>
    <t>464921834995</t>
  </si>
  <si>
    <t>020600308670</t>
  </si>
  <si>
    <t>021027132362</t>
  </si>
  <si>
    <t>689165188267</t>
  </si>
  <si>
    <t>021027329013</t>
  </si>
  <si>
    <t>021095209292</t>
  </si>
  <si>
    <t>017301036586</t>
  </si>
  <si>
    <t>014370127602</t>
  </si>
  <si>
    <t>014029040259</t>
  </si>
  <si>
    <t>003673419766</t>
  </si>
  <si>
    <t>016108501949</t>
  </si>
  <si>
    <t>016223228075</t>
  </si>
  <si>
    <t>231579037544</t>
  </si>
  <si>
    <t>051146140528</t>
  </si>
  <si>
    <t>020510101306</t>
  </si>
  <si>
    <t>717553235972</t>
  </si>
  <si>
    <t>472449336831</t>
  </si>
  <si>
    <t>021019100700</t>
  </si>
  <si>
    <t>016015654059</t>
  </si>
  <si>
    <t>016054871421</t>
  </si>
  <si>
    <t>496115986895</t>
  </si>
  <si>
    <t>143018263102</t>
  </si>
  <si>
    <t>016106592967</t>
  </si>
  <si>
    <t>016224632240</t>
  </si>
  <si>
    <t>619975589647</t>
  </si>
  <si>
    <t>021027091943</t>
  </si>
  <si>
    <t>003671805890</t>
  </si>
  <si>
    <t>002513871845</t>
  </si>
  <si>
    <t>568566912854</t>
  </si>
  <si>
    <t>021020114817</t>
  </si>
  <si>
    <t>002513723193</t>
  </si>
  <si>
    <t>016099580639</t>
  </si>
  <si>
    <t>002514279763</t>
  </si>
  <si>
    <t>016096508218</t>
  </si>
  <si>
    <t>810859999238</t>
  </si>
  <si>
    <t>550578991109</t>
  </si>
  <si>
    <t>017310123414</t>
  </si>
  <si>
    <t>016040671409</t>
  </si>
  <si>
    <t>003671104227</t>
  </si>
  <si>
    <t>014700042102</t>
  </si>
  <si>
    <t>017210153099</t>
  </si>
  <si>
    <t>021027276187</t>
  </si>
  <si>
    <t>014080010802</t>
  </si>
  <si>
    <t>016097539490</t>
  </si>
  <si>
    <t>704369308632</t>
  </si>
  <si>
    <t>020500522376</t>
  </si>
  <si>
    <t>014139299576</t>
  </si>
  <si>
    <t>016096510529</t>
  </si>
  <si>
    <t>021027347830</t>
  </si>
  <si>
    <t>014029250929</t>
  </si>
  <si>
    <t>003673622437</t>
  </si>
  <si>
    <t>016123277426</t>
  </si>
  <si>
    <t>021047230268</t>
  </si>
  <si>
    <t>017310036254</t>
  </si>
  <si>
    <t>002454720719</t>
  </si>
  <si>
    <t>021028207978</t>
  </si>
  <si>
    <t>021034207868</t>
  </si>
  <si>
    <t>752299756203</t>
  </si>
  <si>
    <t>003672331957</t>
  </si>
  <si>
    <t>624334099171</t>
  </si>
  <si>
    <t>301087458230</t>
  </si>
  <si>
    <t>017301007291</t>
  </si>
  <si>
    <t>017125001206</t>
  </si>
  <si>
    <t>020600112686</t>
  </si>
  <si>
    <t>003671144524</t>
  </si>
  <si>
    <t>021060222514</t>
  </si>
  <si>
    <t>668258872173</t>
  </si>
  <si>
    <t>663285251145</t>
  </si>
  <si>
    <t>221615610633</t>
  </si>
  <si>
    <t>021027282141</t>
  </si>
  <si>
    <t>014029440555</t>
  </si>
  <si>
    <t>014250081502</t>
  </si>
  <si>
    <t>123355534290</t>
  </si>
  <si>
    <t>246321766774</t>
  </si>
  <si>
    <t>149445031591</t>
  </si>
  <si>
    <t>021027293814</t>
  </si>
  <si>
    <t>016097550662</t>
  </si>
  <si>
    <t>147466522802</t>
  </si>
  <si>
    <t>318362296640</t>
  </si>
  <si>
    <t>014029362912</t>
  </si>
  <si>
    <t>017121070439</t>
  </si>
  <si>
    <t>021027002143</t>
  </si>
  <si>
    <t>021027281388</t>
  </si>
  <si>
    <t>141264674017</t>
  </si>
  <si>
    <t>225711016883</t>
  </si>
  <si>
    <t>003411210508</t>
  </si>
  <si>
    <t>724809988738</t>
  </si>
  <si>
    <t>820110215504</t>
  </si>
  <si>
    <t>834810618616</t>
  </si>
  <si>
    <t>021078010391</t>
  </si>
  <si>
    <t>914918673143</t>
  </si>
  <si>
    <t>014158210642</t>
  </si>
  <si>
    <t>014139072745</t>
  </si>
  <si>
    <t>021026401933</t>
  </si>
  <si>
    <t>016109524650</t>
  </si>
  <si>
    <t>016097556789</t>
  </si>
  <si>
    <t>001780482741</t>
  </si>
  <si>
    <t>488061114179</t>
  </si>
  <si>
    <t>021027504685</t>
  </si>
  <si>
    <t>597549716837</t>
  </si>
  <si>
    <t>016125520921</t>
  </si>
  <si>
    <t>017125001815</t>
  </si>
  <si>
    <t>016310501161</t>
  </si>
  <si>
    <t>134531129967</t>
  </si>
  <si>
    <t>021027121904</t>
  </si>
  <si>
    <t>255925254414</t>
  </si>
  <si>
    <t>016109506552</t>
  </si>
  <si>
    <t>343905955526</t>
  </si>
  <si>
    <t>881491651074</t>
  </si>
  <si>
    <t>014029217876</t>
  </si>
  <si>
    <t>016224614879</t>
  </si>
  <si>
    <t>366876923309</t>
  </si>
  <si>
    <t>021077027786</t>
  </si>
  <si>
    <t>077047081518</t>
  </si>
  <si>
    <t>021060002393</t>
  </si>
  <si>
    <t>021077027024</t>
  </si>
  <si>
    <t>016125564092</t>
  </si>
  <si>
    <t>016094500880</t>
  </si>
  <si>
    <t>052501112479</t>
  </si>
  <si>
    <t>020510103347</t>
  </si>
  <si>
    <t>017301032949</t>
  </si>
  <si>
    <t>016085544966</t>
  </si>
  <si>
    <t>021077029379</t>
  </si>
  <si>
    <t>014156060011</t>
  </si>
  <si>
    <t>287649313087</t>
  </si>
  <si>
    <t>021027408335</t>
  </si>
  <si>
    <t>021077215347</t>
  </si>
  <si>
    <t>003671263396</t>
  </si>
  <si>
    <t>453538710746</t>
  </si>
  <si>
    <t>017210223528</t>
  </si>
  <si>
    <t>016097522246</t>
  </si>
  <si>
    <t>018077662703</t>
  </si>
  <si>
    <t>017301000095</t>
  </si>
  <si>
    <t>021077011705</t>
  </si>
  <si>
    <t>002513925687</t>
  </si>
  <si>
    <t>002420725859</t>
  </si>
  <si>
    <t>018077663753</t>
  </si>
  <si>
    <t>447589171779</t>
  </si>
  <si>
    <t>097635078922</t>
  </si>
  <si>
    <t>014128334410</t>
  </si>
  <si>
    <t>016224854053</t>
  </si>
  <si>
    <t>016110569761</t>
  </si>
  <si>
    <t>003671181774</t>
  </si>
  <si>
    <t>021046048448</t>
  </si>
  <si>
    <t>225831521433</t>
  </si>
  <si>
    <t>021027207371</t>
  </si>
  <si>
    <t>001780468202</t>
  </si>
  <si>
    <t>020600184156</t>
  </si>
  <si>
    <t>002311641302</t>
  </si>
  <si>
    <t>014060763003</t>
  </si>
  <si>
    <t>016054879953</t>
  </si>
  <si>
    <t>014700254302</t>
  </si>
  <si>
    <t>797376290623</t>
  </si>
  <si>
    <t>021020116433</t>
  </si>
  <si>
    <t>021027223301</t>
  </si>
  <si>
    <t>016153582756</t>
  </si>
  <si>
    <t>016224895543</t>
  </si>
  <si>
    <t>290723507397</t>
  </si>
  <si>
    <t>003672920860</t>
  </si>
  <si>
    <t>021100000246</t>
  </si>
  <si>
    <t>016090345689</t>
  </si>
  <si>
    <t>017210310952</t>
  </si>
  <si>
    <t>016108607096</t>
  </si>
  <si>
    <t>016154502295</t>
  </si>
  <si>
    <t>021077205611</t>
  </si>
  <si>
    <t>003064564324</t>
  </si>
  <si>
    <t>002310077693</t>
  </si>
  <si>
    <t>154044495111</t>
  </si>
  <si>
    <t>584214255265</t>
  </si>
  <si>
    <t>002310335419</t>
  </si>
  <si>
    <t>002514010183</t>
  </si>
  <si>
    <t>017300014838</t>
  </si>
  <si>
    <t>016168419577</t>
  </si>
  <si>
    <t>021019242997</t>
  </si>
  <si>
    <t>002420712952</t>
  </si>
  <si>
    <t>021077003505</t>
  </si>
  <si>
    <t>016097530698</t>
  </si>
  <si>
    <t>017310010061</t>
  </si>
  <si>
    <t>014029430527</t>
  </si>
  <si>
    <t>014370004702</t>
  </si>
  <si>
    <t>464179199523</t>
  </si>
  <si>
    <t>021027407287</t>
  </si>
  <si>
    <t>016014620626</t>
  </si>
  <si>
    <t>537129691976</t>
  </si>
  <si>
    <t>016153585203</t>
  </si>
  <si>
    <t>020510106046</t>
  </si>
  <si>
    <t>014740019503</t>
  </si>
  <si>
    <t>016110662759</t>
  </si>
  <si>
    <t>291366955697</t>
  </si>
  <si>
    <t>003671257610</t>
  </si>
  <si>
    <t>021032609744</t>
  </si>
  <si>
    <t>016097535093</t>
  </si>
  <si>
    <t>753216729203</t>
  </si>
  <si>
    <t>021077228250</t>
  </si>
  <si>
    <t>016108606699</t>
  </si>
  <si>
    <t>021027070809</t>
  </si>
  <si>
    <t>021037912337</t>
  </si>
  <si>
    <t>021027247343</t>
  </si>
  <si>
    <t>251794211771</t>
  </si>
  <si>
    <t>016097530243</t>
  </si>
  <si>
    <t>028179562205</t>
  </si>
  <si>
    <t>020600034658</t>
  </si>
  <si>
    <t>391831276110</t>
  </si>
  <si>
    <t>775961093164</t>
  </si>
  <si>
    <t>016040734083</t>
  </si>
  <si>
    <t>026832576935</t>
  </si>
  <si>
    <t>014148532114</t>
  </si>
  <si>
    <t>016090807743</t>
  </si>
  <si>
    <t>002555314479</t>
  </si>
  <si>
    <t>021077005607</t>
  </si>
  <si>
    <t>531959713572</t>
  </si>
  <si>
    <t>131606060544</t>
  </si>
  <si>
    <t>021077021798</t>
  </si>
  <si>
    <t>021027272752</t>
  </si>
  <si>
    <t>014540035502</t>
  </si>
  <si>
    <t>014661693418</t>
  </si>
  <si>
    <t>021019427347</t>
  </si>
  <si>
    <t>021019256646</t>
  </si>
  <si>
    <t>021027311540</t>
  </si>
  <si>
    <t>021050225516</t>
  </si>
  <si>
    <t>213102919032</t>
  </si>
  <si>
    <t>648144314537</t>
  </si>
  <si>
    <t>811160385522</t>
  </si>
  <si>
    <t>021037524230</t>
  </si>
  <si>
    <t>016097519113</t>
  </si>
  <si>
    <t>649449808701</t>
  </si>
  <si>
    <t>002310052403</t>
  </si>
  <si>
    <t>021077009266</t>
  </si>
  <si>
    <t>861349105127</t>
  </si>
  <si>
    <t>021027053619</t>
  </si>
  <si>
    <t>016105717280</t>
  </si>
  <si>
    <t>017121501723</t>
  </si>
  <si>
    <t>016097567975</t>
  </si>
  <si>
    <t>021027064102</t>
  </si>
  <si>
    <t>021020116853</t>
  </si>
  <si>
    <t>636131275032</t>
  </si>
  <si>
    <t>016125552641</t>
  </si>
  <si>
    <t>016153507774</t>
  </si>
  <si>
    <t>846949010535</t>
  </si>
  <si>
    <t>016063555944</t>
  </si>
  <si>
    <t>016090809303</t>
  </si>
  <si>
    <t>014158201545</t>
  </si>
  <si>
    <t>021019247519</t>
  </si>
  <si>
    <t>021073015666</t>
  </si>
  <si>
    <t>017960192506</t>
  </si>
  <si>
    <t>016047799529</t>
  </si>
  <si>
    <t>746027258339</t>
  </si>
  <si>
    <t>176850695156</t>
  </si>
  <si>
    <t>305230700625</t>
  </si>
  <si>
    <t>462684130273</t>
  </si>
  <si>
    <t>624112065340</t>
  </si>
  <si>
    <t>877110534714</t>
  </si>
  <si>
    <t>002304356395</t>
  </si>
  <si>
    <t>021027066678</t>
  </si>
  <si>
    <t>158755021664</t>
  </si>
  <si>
    <t>016097530688</t>
  </si>
  <si>
    <t>735153595645</t>
  </si>
  <si>
    <t>399648700245</t>
  </si>
  <si>
    <t>016223110087</t>
  </si>
  <si>
    <t>020600132485</t>
  </si>
  <si>
    <t>404491422451</t>
  </si>
  <si>
    <t>014128325554</t>
  </si>
  <si>
    <t>400325336233</t>
  </si>
  <si>
    <t>016105772352</t>
  </si>
  <si>
    <t>154739134907</t>
  </si>
  <si>
    <t>052162646063</t>
  </si>
  <si>
    <t>016108612689</t>
  </si>
  <si>
    <t>016096550026</t>
  </si>
  <si>
    <t>601759727586</t>
  </si>
  <si>
    <t>167203876141</t>
  </si>
  <si>
    <t>021027503866</t>
  </si>
  <si>
    <t>162079770342</t>
  </si>
  <si>
    <t>443282718286</t>
  </si>
  <si>
    <t>661506231134</t>
  </si>
  <si>
    <t>473723105870</t>
  </si>
  <si>
    <t>014029270888</t>
  </si>
  <si>
    <t>002473921360</t>
  </si>
  <si>
    <t>690392779612</t>
  </si>
  <si>
    <t>304694922113</t>
  </si>
  <si>
    <t>439706737350</t>
  </si>
  <si>
    <t>668182405820</t>
  </si>
  <si>
    <t>651408562300</t>
  </si>
  <si>
    <t>021027018352</t>
  </si>
  <si>
    <t>021077007176</t>
  </si>
  <si>
    <t>425003116350</t>
  </si>
  <si>
    <t>002454729860</t>
  </si>
  <si>
    <t>016096509089</t>
  </si>
  <si>
    <t>139339028269</t>
  </si>
  <si>
    <t>021027236760</t>
  </si>
  <si>
    <t>497136746180</t>
  </si>
  <si>
    <t>008854601099</t>
  </si>
  <si>
    <t>841583466088</t>
  </si>
  <si>
    <t>038882116753</t>
  </si>
  <si>
    <t>262063327515</t>
  </si>
  <si>
    <t>900987954430</t>
  </si>
  <si>
    <t>021078211451</t>
  </si>
  <si>
    <t>833979706192</t>
  </si>
  <si>
    <t>795782523911</t>
  </si>
  <si>
    <t>892789931191</t>
  </si>
  <si>
    <t>021034215447</t>
  </si>
  <si>
    <t>612184152721</t>
  </si>
  <si>
    <t>544471765255</t>
  </si>
  <si>
    <t>016108601750</t>
  </si>
  <si>
    <t>020600191138</t>
  </si>
  <si>
    <t>017310125928</t>
  </si>
  <si>
    <t>345224214142</t>
  </si>
  <si>
    <t>553420834117</t>
  </si>
  <si>
    <t>002343059849</t>
  </si>
  <si>
    <t>170567394644</t>
  </si>
  <si>
    <t>016097556961</t>
  </si>
  <si>
    <t>002487757862</t>
  </si>
  <si>
    <t>021078002902</t>
  </si>
  <si>
    <t>587803929140</t>
  </si>
  <si>
    <t>020600149739</t>
  </si>
  <si>
    <t>509872528715</t>
  </si>
  <si>
    <t>021028217674</t>
  </si>
  <si>
    <t>639165089038</t>
  </si>
  <si>
    <t>344854669517</t>
  </si>
  <si>
    <t>489275365787</t>
  </si>
  <si>
    <t>238819557610</t>
  </si>
  <si>
    <t>021028504635</t>
  </si>
  <si>
    <t>472359159407</t>
  </si>
  <si>
    <t>399682720896</t>
  </si>
  <si>
    <t>021027237975</t>
  </si>
  <si>
    <t>017300403877</t>
  </si>
  <si>
    <t>017220027773</t>
  </si>
  <si>
    <t>016097523101</t>
  </si>
  <si>
    <t>014010281435</t>
  </si>
  <si>
    <t>003411780062</t>
  </si>
  <si>
    <t>021050067918</t>
  </si>
  <si>
    <t>021047248107</t>
  </si>
  <si>
    <t>003063525012</t>
  </si>
  <si>
    <t>003404970224</t>
  </si>
  <si>
    <t>021042280867</t>
  </si>
  <si>
    <t>016137516862</t>
  </si>
  <si>
    <t>016223673848</t>
  </si>
  <si>
    <t>016108600177</t>
  </si>
  <si>
    <t>014129337028</t>
  </si>
  <si>
    <t>003403992027</t>
  </si>
  <si>
    <t>016223741765</t>
  </si>
  <si>
    <t>021019471082</t>
  </si>
  <si>
    <t>016044611220</t>
  </si>
  <si>
    <t>002473014314</t>
  </si>
  <si>
    <t>003064055541</t>
  </si>
  <si>
    <t>002398018103</t>
  </si>
  <si>
    <t>021014028130</t>
  </si>
  <si>
    <t>021046411024</t>
  </si>
  <si>
    <t>018048001925</t>
  </si>
  <si>
    <t>016058556021</t>
  </si>
  <si>
    <t>002409030828</t>
  </si>
  <si>
    <t>003673276399</t>
  </si>
  <si>
    <t>016105638078</t>
  </si>
  <si>
    <t>016097586012</t>
  </si>
  <si>
    <t>016122501836</t>
  </si>
  <si>
    <t>016151520671</t>
  </si>
  <si>
    <t>003673478523</t>
  </si>
  <si>
    <t>021060217838</t>
  </si>
  <si>
    <t>002558634150</t>
  </si>
  <si>
    <t>003137223902</t>
  </si>
  <si>
    <t>002337786486</t>
  </si>
  <si>
    <t>002455002115</t>
  </si>
  <si>
    <t>021037519458</t>
  </si>
  <si>
    <t>002365958146</t>
  </si>
  <si>
    <t>003671320023</t>
  </si>
  <si>
    <t>282979139465</t>
  </si>
  <si>
    <t>002558764165</t>
  </si>
  <si>
    <t>774108611141</t>
  </si>
  <si>
    <t>276944834566</t>
  </si>
  <si>
    <t>003671982800</t>
  </si>
  <si>
    <t>021010355607</t>
  </si>
  <si>
    <t>003673714318</t>
  </si>
  <si>
    <t>017988041064</t>
  </si>
  <si>
    <t>021016964259</t>
  </si>
  <si>
    <t>003136240451</t>
  </si>
  <si>
    <t>002454200054</t>
  </si>
  <si>
    <t>014155044896</t>
  </si>
  <si>
    <t>016058888370</t>
  </si>
  <si>
    <t>021100019827</t>
  </si>
  <si>
    <t>016064702000</t>
  </si>
  <si>
    <t>002474202016</t>
  </si>
  <si>
    <t>016090650522</t>
  </si>
  <si>
    <t>003061537419</t>
  </si>
  <si>
    <t>016072557718</t>
  </si>
  <si>
    <t>021047010371</t>
  </si>
  <si>
    <t>021015005181</t>
  </si>
  <si>
    <t>016073638630</t>
  </si>
  <si>
    <t>003672537993</t>
  </si>
  <si>
    <t>003404081947</t>
  </si>
  <si>
    <t>021032156213</t>
  </si>
  <si>
    <t>016110610989</t>
  </si>
  <si>
    <t>021027011025</t>
  </si>
  <si>
    <t>016224557949</t>
  </si>
  <si>
    <t>021046616828</t>
  </si>
  <si>
    <t>021075005158</t>
  </si>
  <si>
    <t>021077228980</t>
  </si>
  <si>
    <t>016098534451</t>
  </si>
  <si>
    <t>021046034429</t>
  </si>
  <si>
    <t>021027054349</t>
  </si>
  <si>
    <t>016110540509</t>
  </si>
  <si>
    <t>021016856540</t>
  </si>
  <si>
    <t>021021132035</t>
  </si>
  <si>
    <t>003672481360</t>
  </si>
  <si>
    <t>003073315830</t>
  </si>
  <si>
    <t>016072689073</t>
  </si>
  <si>
    <t>021040200682</t>
  </si>
  <si>
    <t>016072228701</t>
  </si>
  <si>
    <t>021077005071</t>
  </si>
  <si>
    <t>014148160776</t>
  </si>
  <si>
    <t>021033209154</t>
  </si>
  <si>
    <t>003411441581</t>
  </si>
  <si>
    <t>016224535444</t>
  </si>
  <si>
    <t>016056210631</t>
  </si>
  <si>
    <t>016153561190</t>
  </si>
  <si>
    <t>003058459230</t>
  </si>
  <si>
    <t>017211107651</t>
  </si>
  <si>
    <t>021038400310</t>
  </si>
  <si>
    <t>016054814173</t>
  </si>
  <si>
    <t>017310012174</t>
  </si>
  <si>
    <t>021022219960</t>
  </si>
  <si>
    <t>016097581795</t>
  </si>
  <si>
    <t>003060246584</t>
  </si>
  <si>
    <t>021032124519</t>
  </si>
  <si>
    <t>002516421244</t>
  </si>
  <si>
    <t>002558140666</t>
  </si>
  <si>
    <t>017121492157</t>
  </si>
  <si>
    <t>003672010428</t>
  </si>
  <si>
    <t>002332474865</t>
  </si>
  <si>
    <t>002506034426</t>
  </si>
  <si>
    <t>021021016807</t>
  </si>
  <si>
    <t>016098569580</t>
  </si>
  <si>
    <t>002305351744</t>
  </si>
  <si>
    <t>016093545927</t>
  </si>
  <si>
    <t>002460175647</t>
  </si>
  <si>
    <t>003137396901</t>
  </si>
  <si>
    <t>003074279682</t>
  </si>
  <si>
    <t>021019417330</t>
  </si>
  <si>
    <t>002558260005</t>
  </si>
  <si>
    <t>002577017814</t>
  </si>
  <si>
    <t>016031767643</t>
  </si>
  <si>
    <t>021037510964</t>
  </si>
  <si>
    <t>014147180834</t>
  </si>
  <si>
    <t>016094502891</t>
  </si>
  <si>
    <t>002399016007</t>
  </si>
  <si>
    <t>003404781861</t>
  </si>
  <si>
    <t>016110728538</t>
  </si>
  <si>
    <t>245997216966</t>
  </si>
  <si>
    <t>021008033740</t>
  </si>
  <si>
    <t>002398913369</t>
  </si>
  <si>
    <t>003411637794</t>
  </si>
  <si>
    <t>016123141227</t>
  </si>
  <si>
    <t>016224616188</t>
  </si>
  <si>
    <t>002332511669</t>
  </si>
  <si>
    <t>016042821246</t>
  </si>
  <si>
    <t>003672262110</t>
  </si>
  <si>
    <t>016068792761</t>
  </si>
  <si>
    <t>017340003883</t>
  </si>
  <si>
    <t>021053000975</t>
  </si>
  <si>
    <t>003671576991</t>
  </si>
  <si>
    <t>002513798232</t>
  </si>
  <si>
    <t>003411817710</t>
  </si>
  <si>
    <t>003403989538</t>
  </si>
  <si>
    <t>003137426449</t>
  </si>
  <si>
    <t>021032018272</t>
  </si>
  <si>
    <t>016068122121</t>
  </si>
  <si>
    <t>922180159583</t>
  </si>
  <si>
    <t>002400279113</t>
  </si>
  <si>
    <t>002512108498</t>
  </si>
  <si>
    <t>016073501603</t>
  </si>
  <si>
    <t>832972243080</t>
  </si>
  <si>
    <t>021032254789</t>
  </si>
  <si>
    <t>021002184571</t>
  </si>
  <si>
    <t>016124503583</t>
  </si>
  <si>
    <t>016128673151</t>
  </si>
  <si>
    <t>021021062679</t>
  </si>
  <si>
    <t>016153504949</t>
  </si>
  <si>
    <t>452243304801</t>
  </si>
  <si>
    <t>003404668301</t>
  </si>
  <si>
    <t>003411807031</t>
  </si>
  <si>
    <t>002456205407</t>
  </si>
  <si>
    <t>003411554025</t>
  </si>
  <si>
    <t>002337845075</t>
  </si>
  <si>
    <t>002506317251</t>
  </si>
  <si>
    <t>016073573961</t>
  </si>
  <si>
    <t>016058523529</t>
  </si>
  <si>
    <t>003062029973</t>
  </si>
  <si>
    <t>003136445558</t>
  </si>
  <si>
    <t>021061400836</t>
  </si>
  <si>
    <t>021077227427</t>
  </si>
  <si>
    <t>016015823183</t>
  </si>
  <si>
    <t>003673691628</t>
  </si>
  <si>
    <t>003135949232</t>
  </si>
  <si>
    <t>016128851596</t>
  </si>
  <si>
    <t>016224573511</t>
  </si>
  <si>
    <t>003405416822</t>
  </si>
  <si>
    <t>559755342038</t>
  </si>
  <si>
    <t>480606502209</t>
  </si>
  <si>
    <t>003672582854</t>
  </si>
  <si>
    <t>016054539605</t>
  </si>
  <si>
    <t>021017496354</t>
  </si>
  <si>
    <t>016126575659</t>
  </si>
  <si>
    <t>017300062130</t>
  </si>
  <si>
    <t>021027507743</t>
  </si>
  <si>
    <t>014148370162</t>
  </si>
  <si>
    <t>016031212506</t>
  </si>
  <si>
    <t>002422733023</t>
  </si>
  <si>
    <t>003673293366</t>
  </si>
  <si>
    <t>021037472590</t>
  </si>
  <si>
    <t>021032060337</t>
  </si>
  <si>
    <t>014164013546</t>
  </si>
  <si>
    <t>016073648995</t>
  </si>
  <si>
    <t>021019403676</t>
  </si>
  <si>
    <t>003063804635</t>
  </si>
  <si>
    <t>021046203953</t>
  </si>
  <si>
    <t>016105563033</t>
  </si>
  <si>
    <t>016123297265</t>
  </si>
  <si>
    <t>003062088835</t>
  </si>
  <si>
    <t>014139240627</t>
  </si>
  <si>
    <t>021046040151</t>
  </si>
  <si>
    <t>016101782070</t>
  </si>
  <si>
    <t>016223722209</t>
  </si>
  <si>
    <t>016056687133</t>
  </si>
  <si>
    <t>003137289980</t>
  </si>
  <si>
    <t>002398340353</t>
  </si>
  <si>
    <t>021027103935</t>
  </si>
  <si>
    <t>021002948238</t>
  </si>
  <si>
    <t>017300093306</t>
  </si>
  <si>
    <t>664407335552</t>
  </si>
  <si>
    <t>018030210463</t>
  </si>
  <si>
    <t>016030523577</t>
  </si>
  <si>
    <t>003671986919</t>
  </si>
  <si>
    <t>014135144822</t>
  </si>
  <si>
    <t>016123287098</t>
  </si>
  <si>
    <t>016123505561</t>
  </si>
  <si>
    <t>016123861502</t>
  </si>
  <si>
    <t>003403814138</t>
  </si>
  <si>
    <t>947087894637</t>
  </si>
  <si>
    <t>275415908782</t>
  </si>
  <si>
    <t>021027060670</t>
  </si>
  <si>
    <t>017121136284</t>
  </si>
  <si>
    <t>016110712425</t>
  </si>
  <si>
    <t>016033656596</t>
  </si>
  <si>
    <t>021060222671</t>
  </si>
  <si>
    <t>021016289240</t>
  </si>
  <si>
    <t>021094003315</t>
  </si>
  <si>
    <t>002506312629</t>
  </si>
  <si>
    <t>016042733646</t>
  </si>
  <si>
    <t>016223296276</t>
  </si>
  <si>
    <t>016086664260</t>
  </si>
  <si>
    <t>016136503240</t>
  </si>
  <si>
    <t>021068212181</t>
  </si>
  <si>
    <t>021063200158</t>
  </si>
  <si>
    <t>016128845646</t>
  </si>
  <si>
    <t>021017614495</t>
  </si>
  <si>
    <t>016101806126</t>
  </si>
  <si>
    <t>021014058517</t>
  </si>
  <si>
    <t>016224853914</t>
  </si>
  <si>
    <t>003062144586</t>
  </si>
  <si>
    <t>003074892561</t>
  </si>
  <si>
    <t>021002837725</t>
  </si>
  <si>
    <t>017930509315</t>
  </si>
  <si>
    <t>021032260997</t>
  </si>
  <si>
    <t>016073752805</t>
  </si>
  <si>
    <t>003673441056</t>
  </si>
  <si>
    <t>016153521159</t>
  </si>
  <si>
    <t>014139147441</t>
  </si>
  <si>
    <t>002558967084</t>
  </si>
  <si>
    <t>002358331413</t>
  </si>
  <si>
    <t>021032804048</t>
  </si>
  <si>
    <t>021034010208</t>
  </si>
  <si>
    <t>003059949814</t>
  </si>
  <si>
    <t>016224881380</t>
  </si>
  <si>
    <t>016130709559</t>
  </si>
  <si>
    <t>003404500407</t>
  </si>
  <si>
    <t>021097405283</t>
  </si>
  <si>
    <t>016128904078</t>
  </si>
  <si>
    <t>946332821141</t>
  </si>
  <si>
    <t>014148019609</t>
  </si>
  <si>
    <t>016118520013</t>
  </si>
  <si>
    <t>003672206888</t>
  </si>
  <si>
    <t>364277196833</t>
  </si>
  <si>
    <t>003411699805</t>
  </si>
  <si>
    <t>021017810434</t>
  </si>
  <si>
    <t>020600144915</t>
  </si>
  <si>
    <t>014129470455</t>
  </si>
  <si>
    <t>016099593041</t>
  </si>
  <si>
    <t>003411750409</t>
  </si>
  <si>
    <t>021069069566</t>
  </si>
  <si>
    <t>016096532093</t>
  </si>
  <si>
    <t>021032381323</t>
  </si>
  <si>
    <t>002534320465</t>
  </si>
  <si>
    <t>003411609540</t>
  </si>
  <si>
    <t>003672450329</t>
  </si>
  <si>
    <t>021032098871</t>
  </si>
  <si>
    <t>003057656588</t>
  </si>
  <si>
    <t>002577100724</t>
  </si>
  <si>
    <t>003672618999</t>
  </si>
  <si>
    <t>002557549003</t>
  </si>
  <si>
    <t>021027310650</t>
  </si>
  <si>
    <t>021003010173</t>
  </si>
  <si>
    <t>995812162179</t>
  </si>
  <si>
    <t>016033588614</t>
  </si>
  <si>
    <t>021037111324</t>
  </si>
  <si>
    <t>016090708134</t>
  </si>
  <si>
    <t>016123520553</t>
  </si>
  <si>
    <t>016136595037</t>
  </si>
  <si>
    <t>014128204477</t>
  </si>
  <si>
    <t>016098500831</t>
  </si>
  <si>
    <t>002306040630</t>
  </si>
  <si>
    <t>016103587302</t>
  </si>
  <si>
    <t>003136773640</t>
  </si>
  <si>
    <t>003673534316</t>
  </si>
  <si>
    <t>021027336074</t>
  </si>
  <si>
    <t>002558292720</t>
  </si>
  <si>
    <t>021073214819</t>
  </si>
  <si>
    <t>002305318315</t>
  </si>
  <si>
    <t>021027504124</t>
  </si>
  <si>
    <t>002398757892</t>
  </si>
  <si>
    <t>016090865076</t>
  </si>
  <si>
    <t>014128201397</t>
  </si>
  <si>
    <t>021027346617</t>
  </si>
  <si>
    <t>002399657489</t>
  </si>
  <si>
    <t>014139147840</t>
  </si>
  <si>
    <t>016118524627</t>
  </si>
  <si>
    <t>021005205912</t>
  </si>
  <si>
    <t>017221161573</t>
  </si>
  <si>
    <t>016130688864</t>
  </si>
  <si>
    <t>021015293029</t>
  </si>
  <si>
    <t>003135414716</t>
  </si>
  <si>
    <t>002556497095</t>
  </si>
  <si>
    <t>021024015122</t>
  </si>
  <si>
    <t>016072337747</t>
  </si>
  <si>
    <t>021076005501</t>
  </si>
  <si>
    <t>018077633122</t>
  </si>
  <si>
    <t>016168821221</t>
  </si>
  <si>
    <t>016054564351</t>
  </si>
  <si>
    <t>003671155294</t>
  </si>
  <si>
    <t>016099549757</t>
  </si>
  <si>
    <t>021015478284</t>
  </si>
  <si>
    <t>021069612727</t>
  </si>
  <si>
    <t>016168517474</t>
  </si>
  <si>
    <t>016168909077</t>
  </si>
  <si>
    <t>003411566715</t>
  </si>
  <si>
    <t>016101915659</t>
  </si>
  <si>
    <t>021014132069</t>
  </si>
  <si>
    <t>016130809470</t>
  </si>
  <si>
    <t>134484944980</t>
  </si>
  <si>
    <t>021042010344</t>
  </si>
  <si>
    <t>002398865090</t>
  </si>
  <si>
    <t>021032260739</t>
  </si>
  <si>
    <t>016168287212</t>
  </si>
  <si>
    <t>016086502802</t>
  </si>
  <si>
    <t>016060686846</t>
  </si>
  <si>
    <t>016223649919</t>
  </si>
  <si>
    <t>021068446933</t>
  </si>
  <si>
    <t>003136345947</t>
  </si>
  <si>
    <t>016056657296</t>
  </si>
  <si>
    <t>003672271352</t>
  </si>
  <si>
    <t>021087237333</t>
  </si>
  <si>
    <t>017200197262</t>
  </si>
  <si>
    <t>014250108201</t>
  </si>
  <si>
    <t>017120065114</t>
  </si>
  <si>
    <t>016125546516</t>
  </si>
  <si>
    <t>017220014071</t>
  </si>
  <si>
    <t>003405164860</t>
  </si>
  <si>
    <t>016099609163</t>
  </si>
  <si>
    <t>016110586847</t>
  </si>
  <si>
    <t>021032345656</t>
  </si>
  <si>
    <t>021085010171</t>
  </si>
  <si>
    <t>021027072992</t>
  </si>
  <si>
    <t>003061974308</t>
  </si>
  <si>
    <t>021085201457</t>
  </si>
  <si>
    <t>016113534448</t>
  </si>
  <si>
    <t>021047257688</t>
  </si>
  <si>
    <t>021094210293</t>
  </si>
  <si>
    <t>940030661905</t>
  </si>
  <si>
    <t>021002923289</t>
  </si>
  <si>
    <t>003411592276</t>
  </si>
  <si>
    <t>314299417927</t>
  </si>
  <si>
    <t>003673024198</t>
  </si>
  <si>
    <t>021078004356</t>
  </si>
  <si>
    <t>003671497026</t>
  </si>
  <si>
    <t>003135486862</t>
  </si>
  <si>
    <t>016149507524</t>
  </si>
  <si>
    <t>021035235545</t>
  </si>
  <si>
    <t>021027018109</t>
  </si>
  <si>
    <t>016090528670</t>
  </si>
  <si>
    <t>002513000762</t>
  </si>
  <si>
    <t>016054611326</t>
  </si>
  <si>
    <t>016090106384</t>
  </si>
  <si>
    <t>003063720982</t>
  </si>
  <si>
    <t>834862795169</t>
  </si>
  <si>
    <t>021018100139</t>
  </si>
  <si>
    <t>016046601303</t>
  </si>
  <si>
    <t>014164140129</t>
  </si>
  <si>
    <t>002515215435</t>
  </si>
  <si>
    <t>021037210601</t>
  </si>
  <si>
    <t>021014074655</t>
  </si>
  <si>
    <t>016109512601</t>
  </si>
  <si>
    <t>016058626224</t>
  </si>
  <si>
    <t>021027403003</t>
  </si>
  <si>
    <t>884058955600</t>
  </si>
  <si>
    <t>016055574900</t>
  </si>
  <si>
    <t>002513220963</t>
  </si>
  <si>
    <t>021032223461</t>
  </si>
  <si>
    <t>002506024194</t>
  </si>
  <si>
    <t>021028207305</t>
  </si>
  <si>
    <t>021002020589</t>
  </si>
  <si>
    <t>021042068175</t>
  </si>
  <si>
    <t>002473964512</t>
  </si>
  <si>
    <t>002513861813</t>
  </si>
  <si>
    <t>021002882893</t>
  </si>
  <si>
    <t>016128585579</t>
  </si>
  <si>
    <t>016137515656</t>
  </si>
  <si>
    <t>002305038485</t>
  </si>
  <si>
    <t>016150508325</t>
  </si>
  <si>
    <t>016032678982</t>
  </si>
  <si>
    <t>002399287025</t>
  </si>
  <si>
    <t>002398010548</t>
  </si>
  <si>
    <t>183284365339</t>
  </si>
  <si>
    <t>017986180412</t>
  </si>
  <si>
    <t>014147033189</t>
  </si>
  <si>
    <t>014148079395</t>
  </si>
  <si>
    <t>545531245721</t>
  </si>
  <si>
    <t>665719576343</t>
  </si>
  <si>
    <t>021019265316</t>
  </si>
  <si>
    <t>002333646198</t>
  </si>
  <si>
    <t>016110574484</t>
  </si>
  <si>
    <t>017210113546</t>
  </si>
  <si>
    <t>021045212650</t>
  </si>
  <si>
    <t>021008013507</t>
  </si>
  <si>
    <t>021016974207</t>
  </si>
  <si>
    <t>016090423001</t>
  </si>
  <si>
    <t>016150568408</t>
  </si>
  <si>
    <t>016128537784</t>
  </si>
  <si>
    <t>021014115460</t>
  </si>
  <si>
    <t>021032216974</t>
  </si>
  <si>
    <t>016150523351</t>
  </si>
  <si>
    <t>016133530999</t>
  </si>
  <si>
    <t>016224664891</t>
  </si>
  <si>
    <t>912015624894</t>
  </si>
  <si>
    <t>021002194337</t>
  </si>
  <si>
    <t>016090532011</t>
  </si>
  <si>
    <t>002328100640</t>
  </si>
  <si>
    <t>003672271098</t>
  </si>
  <si>
    <t>021032421738</t>
  </si>
  <si>
    <t>016223159159</t>
  </si>
  <si>
    <t>002577000953</t>
  </si>
  <si>
    <t>003672271107</t>
  </si>
  <si>
    <t>016128907299</t>
  </si>
  <si>
    <t>021022123627</t>
  </si>
  <si>
    <t>002398236905</t>
  </si>
  <si>
    <t>001775025740</t>
  </si>
  <si>
    <t>003405573494</t>
  </si>
  <si>
    <t>016090821565</t>
  </si>
  <si>
    <t>021017701276</t>
  </si>
  <si>
    <t>003672923845</t>
  </si>
  <si>
    <t>021027017973</t>
  </si>
  <si>
    <t>002409070128</t>
  </si>
  <si>
    <t>014148185242</t>
  </si>
  <si>
    <t>003136423700</t>
  </si>
  <si>
    <t>003062965014</t>
  </si>
  <si>
    <t>016040707344</t>
  </si>
  <si>
    <t>003135519989</t>
  </si>
  <si>
    <t>003136601474</t>
  </si>
  <si>
    <t>016110546213</t>
  </si>
  <si>
    <t>017310129663</t>
  </si>
  <si>
    <t>003136904131</t>
  </si>
  <si>
    <t>016068323573</t>
  </si>
  <si>
    <t>016042819155</t>
  </si>
  <si>
    <t>014164062632</t>
  </si>
  <si>
    <t>016097586009</t>
  </si>
  <si>
    <t>002398390217</t>
  </si>
  <si>
    <t>219902554442</t>
  </si>
  <si>
    <t>016168903566</t>
  </si>
  <si>
    <t>003404637844</t>
  </si>
  <si>
    <t>365064171860</t>
  </si>
  <si>
    <t>021032121902</t>
  </si>
  <si>
    <t>021016683185</t>
  </si>
  <si>
    <t>016224727048</t>
  </si>
  <si>
    <t>021015281672</t>
  </si>
  <si>
    <t>003137080470</t>
  </si>
  <si>
    <t>014129433830</t>
  </si>
  <si>
    <t>003671173048</t>
  </si>
  <si>
    <t>021014104410</t>
  </si>
  <si>
    <t>003060895321</t>
  </si>
  <si>
    <t>021028204256</t>
  </si>
  <si>
    <t>021087013166</t>
  </si>
  <si>
    <t>017210262662</t>
  </si>
  <si>
    <t>014148248962</t>
  </si>
  <si>
    <t>021027218270</t>
  </si>
  <si>
    <t>016110655646</t>
  </si>
  <si>
    <t>002398037775</t>
  </si>
  <si>
    <t>295195792384</t>
  </si>
  <si>
    <t>003411702439</t>
  </si>
  <si>
    <t>003136603189</t>
  </si>
  <si>
    <t>016090597131</t>
  </si>
  <si>
    <t>692483763838</t>
  </si>
  <si>
    <t>121726896631</t>
  </si>
  <si>
    <t>003136145297</t>
  </si>
  <si>
    <t>016081185056</t>
  </si>
  <si>
    <t>002557590785</t>
  </si>
  <si>
    <t>003135808860</t>
  </si>
  <si>
    <t>593786713777</t>
  </si>
  <si>
    <t>003056037247</t>
  </si>
  <si>
    <t>204596219407</t>
  </si>
  <si>
    <t>003135911603</t>
  </si>
  <si>
    <t>003411810151</t>
  </si>
  <si>
    <t>014148381290</t>
  </si>
  <si>
    <t>016145569538</t>
  </si>
  <si>
    <t>003054986872</t>
  </si>
  <si>
    <t>016071737929</t>
  </si>
  <si>
    <t>021015045808</t>
  </si>
  <si>
    <t>058908515667</t>
  </si>
  <si>
    <t>016127538010</t>
  </si>
  <si>
    <t>002558508029</t>
  </si>
  <si>
    <t>021069257118</t>
  </si>
  <si>
    <t>021014033387</t>
  </si>
  <si>
    <t>003060261815</t>
  </si>
  <si>
    <t>018077672338</t>
  </si>
  <si>
    <t>016125503821</t>
  </si>
  <si>
    <t>002557469102</t>
  </si>
  <si>
    <t>017121339679</t>
  </si>
  <si>
    <t>021015442672</t>
  </si>
  <si>
    <t>021098267457</t>
  </si>
  <si>
    <t>021035037961</t>
  </si>
  <si>
    <t>017210349236</t>
  </si>
  <si>
    <t>021027334487</t>
  </si>
  <si>
    <t>001760025574</t>
  </si>
  <si>
    <t>002365667724</t>
  </si>
  <si>
    <t>021073218351</t>
  </si>
  <si>
    <t>016063869311</t>
  </si>
  <si>
    <t>016071701025</t>
  </si>
  <si>
    <t>018077674470</t>
  </si>
  <si>
    <t>002512173846</t>
  </si>
  <si>
    <t>016033639681</t>
  </si>
  <si>
    <t>021060023110</t>
  </si>
  <si>
    <t>021019430640</t>
  </si>
  <si>
    <t>020500203886</t>
  </si>
  <si>
    <t>016224501664</t>
  </si>
  <si>
    <t>016142514560</t>
  </si>
  <si>
    <t>016137548472</t>
  </si>
  <si>
    <t>021075086587</t>
  </si>
  <si>
    <t>016090138523</t>
  </si>
  <si>
    <t>002420710431</t>
  </si>
  <si>
    <t>003136070742</t>
  </si>
  <si>
    <t>017121482661</t>
  </si>
  <si>
    <t>014157100657</t>
  </si>
  <si>
    <t>021060218878</t>
  </si>
  <si>
    <t>002399435870</t>
  </si>
  <si>
    <t>021077037686</t>
  </si>
  <si>
    <t>016123688944</t>
  </si>
  <si>
    <t>021090614244</t>
  </si>
  <si>
    <t>016032532737</t>
  </si>
  <si>
    <t>016033709681</t>
  </si>
  <si>
    <t>016056424422</t>
  </si>
  <si>
    <t>001751003588</t>
  </si>
  <si>
    <t>002398300214</t>
  </si>
  <si>
    <t>014148304287</t>
  </si>
  <si>
    <t>021019248288</t>
  </si>
  <si>
    <t>016110577686</t>
  </si>
  <si>
    <t>021078205380</t>
  </si>
  <si>
    <t>003405438676</t>
  </si>
  <si>
    <t>450208423757</t>
  </si>
  <si>
    <t>003671187371</t>
  </si>
  <si>
    <t>016090223912</t>
  </si>
  <si>
    <t>802712767968</t>
  </si>
  <si>
    <t>003137239141</t>
  </si>
  <si>
    <t>021002620993</t>
  </si>
  <si>
    <t>016069579044</t>
  </si>
  <si>
    <t>016072260072</t>
  </si>
  <si>
    <t>016068028308</t>
  </si>
  <si>
    <t>021034015325</t>
  </si>
  <si>
    <t>003671186621</t>
  </si>
  <si>
    <t>003092268644</t>
  </si>
  <si>
    <t>016054791785</t>
  </si>
  <si>
    <t>014128298275</t>
  </si>
  <si>
    <t>003673349055</t>
  </si>
  <si>
    <t>016041648399</t>
  </si>
  <si>
    <t>021060218374</t>
  </si>
  <si>
    <t>016089520724</t>
  </si>
  <si>
    <t>002365629902</t>
  </si>
  <si>
    <t>017211308748</t>
  </si>
  <si>
    <t>876997569863</t>
  </si>
  <si>
    <t>016134503804</t>
  </si>
  <si>
    <t>016101339138</t>
  </si>
  <si>
    <t>016109508071</t>
  </si>
  <si>
    <t>003136504889</t>
  </si>
  <si>
    <t>021021008579</t>
  </si>
  <si>
    <t>016143503594</t>
  </si>
  <si>
    <t>016097556377</t>
  </si>
  <si>
    <t>174612815655</t>
  </si>
  <si>
    <t>021021056642</t>
  </si>
  <si>
    <t>003137334687</t>
  </si>
  <si>
    <t>016223652854</t>
  </si>
  <si>
    <t>016040685309</t>
  </si>
  <si>
    <t>014139153523</t>
  </si>
  <si>
    <t>021019215985</t>
  </si>
  <si>
    <t>017211146567</t>
  </si>
  <si>
    <t>000073230545</t>
  </si>
  <si>
    <t>003411609230</t>
  </si>
  <si>
    <t>016099537875</t>
  </si>
  <si>
    <t>162555638311</t>
  </si>
  <si>
    <t>021046227286</t>
  </si>
  <si>
    <t>016151533645</t>
  </si>
  <si>
    <t>971504725623</t>
  </si>
  <si>
    <t>016110507110</t>
  </si>
  <si>
    <t>016125503397</t>
  </si>
  <si>
    <t>021028409539</t>
  </si>
  <si>
    <t>021014164839</t>
  </si>
  <si>
    <t>003060211952</t>
  </si>
  <si>
    <t>003058533319</t>
  </si>
  <si>
    <t>003404461746</t>
  </si>
  <si>
    <t>016101199788</t>
  </si>
  <si>
    <t>001772053077</t>
  </si>
  <si>
    <t>021016860684</t>
  </si>
  <si>
    <t>016159503665</t>
  </si>
  <si>
    <t>016042875673</t>
  </si>
  <si>
    <t>017930219883</t>
  </si>
  <si>
    <t>016046606912</t>
  </si>
  <si>
    <t>016042169603</t>
  </si>
  <si>
    <t>218944579129</t>
  </si>
  <si>
    <t>016097533279</t>
  </si>
  <si>
    <t>002400835607</t>
  </si>
  <si>
    <t>002398515884</t>
  </si>
  <si>
    <t>018035112029</t>
  </si>
  <si>
    <t>021037365728</t>
  </si>
  <si>
    <t>003060674478</t>
  </si>
  <si>
    <t>324758781989</t>
  </si>
  <si>
    <t>016123598012</t>
  </si>
  <si>
    <t>021046042384</t>
  </si>
  <si>
    <t>115625299358</t>
  </si>
  <si>
    <t>021017380809</t>
  </si>
  <si>
    <t>021027331055</t>
  </si>
  <si>
    <t>014070050002</t>
  </si>
  <si>
    <t>020510105635</t>
  </si>
  <si>
    <t>020600047147</t>
  </si>
  <si>
    <t>016033532902</t>
  </si>
  <si>
    <t>021077226703</t>
  </si>
  <si>
    <t>021034212575</t>
  </si>
  <si>
    <t>021035042354</t>
  </si>
  <si>
    <t>021032204912</t>
  </si>
  <si>
    <t>573798840867</t>
  </si>
  <si>
    <t>014128260083</t>
  </si>
  <si>
    <t>021028501889</t>
  </si>
  <si>
    <t>021008018290</t>
  </si>
  <si>
    <t>017120100786</t>
  </si>
  <si>
    <t>017200195114</t>
  </si>
  <si>
    <t>021015721317</t>
  </si>
  <si>
    <t>003672478455</t>
  </si>
  <si>
    <t>021027103558</t>
  </si>
  <si>
    <t>386835942856</t>
  </si>
  <si>
    <t>021061233406</t>
  </si>
  <si>
    <t>021028019866</t>
  </si>
  <si>
    <t>016150555865</t>
  </si>
  <si>
    <t>021032073597</t>
  </si>
  <si>
    <t>954196945159</t>
  </si>
  <si>
    <t>002398703399</t>
  </si>
  <si>
    <t>003671217409</t>
  </si>
  <si>
    <t>454683352747</t>
  </si>
  <si>
    <t>016110765169</t>
  </si>
  <si>
    <t>016223918009</t>
  </si>
  <si>
    <t>814860502831</t>
  </si>
  <si>
    <t>021038407090</t>
  </si>
  <si>
    <t>021009205978</t>
  </si>
  <si>
    <t>413831917486</t>
  </si>
  <si>
    <t>002533031094</t>
  </si>
  <si>
    <t>016123332107</t>
  </si>
  <si>
    <t>003063897481</t>
  </si>
  <si>
    <t>798400478037</t>
  </si>
  <si>
    <t>003671787878</t>
  </si>
  <si>
    <t>667858169917</t>
  </si>
  <si>
    <t>021072406305</t>
  </si>
  <si>
    <t>016223697012</t>
  </si>
  <si>
    <t>016086769522</t>
  </si>
  <si>
    <t>517206908967</t>
  </si>
  <si>
    <t>225317502477</t>
  </si>
  <si>
    <t>021002353345</t>
  </si>
  <si>
    <t>016101179280</t>
  </si>
  <si>
    <t>021077226179</t>
  </si>
  <si>
    <t>016223118430</t>
  </si>
  <si>
    <t>014166160525</t>
  </si>
  <si>
    <t>002585104231</t>
  </si>
  <si>
    <t>801397510277</t>
  </si>
  <si>
    <t>690052748295</t>
  </si>
  <si>
    <t>003405294324</t>
  </si>
  <si>
    <t>016103594495</t>
  </si>
  <si>
    <t>021072603873</t>
  </si>
  <si>
    <t>016035559625</t>
  </si>
  <si>
    <t>021019103280</t>
  </si>
  <si>
    <t>018077670110</t>
  </si>
  <si>
    <t>016108610595</t>
  </si>
  <si>
    <t>003411401755</t>
  </si>
  <si>
    <t>003136612516</t>
  </si>
  <si>
    <t>016123540633</t>
  </si>
  <si>
    <t>016058642724</t>
  </si>
  <si>
    <t>001770009278</t>
  </si>
  <si>
    <t>016097524089</t>
  </si>
  <si>
    <t>003405566365</t>
  </si>
  <si>
    <t>662437936651</t>
  </si>
  <si>
    <t>900411447637</t>
  </si>
  <si>
    <t>016110508647</t>
  </si>
  <si>
    <t>002577010093</t>
  </si>
  <si>
    <t>017310101596</t>
  </si>
  <si>
    <t>016068010193</t>
  </si>
  <si>
    <t>764547182550</t>
  </si>
  <si>
    <t>016090685133</t>
  </si>
  <si>
    <t>829461440963</t>
  </si>
  <si>
    <t>051321878518</t>
  </si>
  <si>
    <t>021020014603</t>
  </si>
  <si>
    <t>021019102367</t>
  </si>
  <si>
    <t>003404236819</t>
  </si>
  <si>
    <t>021028211107</t>
  </si>
  <si>
    <t>002409040788</t>
  </si>
  <si>
    <t>021068421076</t>
  </si>
  <si>
    <t>589335606832</t>
  </si>
  <si>
    <t>003672348136</t>
  </si>
  <si>
    <t>002511227356</t>
  </si>
  <si>
    <t>021069401788</t>
  </si>
  <si>
    <t>021019269191</t>
  </si>
  <si>
    <t>003673130804</t>
  </si>
  <si>
    <t>003671276308</t>
  </si>
  <si>
    <t>016072890425</t>
  </si>
  <si>
    <t>337245839382</t>
  </si>
  <si>
    <t>650783618683</t>
  </si>
  <si>
    <t>016081138573</t>
  </si>
  <si>
    <t>017988182845</t>
  </si>
  <si>
    <t>014156011987</t>
  </si>
  <si>
    <t>021077012717</t>
  </si>
  <si>
    <t>021002097538</t>
  </si>
  <si>
    <t>001214002097</t>
  </si>
  <si>
    <t>398253140617</t>
  </si>
  <si>
    <t>016109505219</t>
  </si>
  <si>
    <t>702122340345</t>
  </si>
  <si>
    <t>021027006097</t>
  </si>
  <si>
    <t>016106629024</t>
  </si>
  <si>
    <t>016224726841</t>
  </si>
  <si>
    <t>021028013989</t>
  </si>
  <si>
    <t>016094543996</t>
  </si>
  <si>
    <t>016224781828</t>
  </si>
  <si>
    <t>016223933546</t>
  </si>
  <si>
    <t>017121156990</t>
  </si>
  <si>
    <t>016224847229</t>
  </si>
  <si>
    <t>021017357847</t>
  </si>
  <si>
    <t>003671801985</t>
  </si>
  <si>
    <t>021002939491</t>
  </si>
  <si>
    <t>021002255165</t>
  </si>
  <si>
    <t>002398409585</t>
  </si>
  <si>
    <t>016123592543</t>
  </si>
  <si>
    <t>016054680684</t>
  </si>
  <si>
    <t>016123415053</t>
  </si>
  <si>
    <t>016074774313</t>
  </si>
  <si>
    <t>016126678757</t>
  </si>
  <si>
    <t>016072361668</t>
  </si>
  <si>
    <t>016111578524</t>
  </si>
  <si>
    <t>003404019375</t>
  </si>
  <si>
    <t>016109530200</t>
  </si>
  <si>
    <t>016224760834</t>
  </si>
  <si>
    <t>021018000422</t>
  </si>
  <si>
    <t>003405737356</t>
  </si>
  <si>
    <t>003137338422</t>
  </si>
  <si>
    <t>016054836979</t>
  </si>
  <si>
    <t>016094509925</t>
  </si>
  <si>
    <t>016072803010</t>
  </si>
  <si>
    <t>018077503880</t>
  </si>
  <si>
    <t>021046047456</t>
  </si>
  <si>
    <t>016129512288</t>
  </si>
  <si>
    <t>017220024146</t>
  </si>
  <si>
    <t>016097508006</t>
  </si>
  <si>
    <t>016072275083</t>
  </si>
  <si>
    <t>017200201576</t>
  </si>
  <si>
    <t>021100024025</t>
  </si>
  <si>
    <t>016223282537</t>
  </si>
  <si>
    <t>016105619799</t>
  </si>
  <si>
    <t>016048518273</t>
  </si>
  <si>
    <t>016015563838</t>
  </si>
  <si>
    <t>021074496360</t>
  </si>
  <si>
    <t>016086611395</t>
  </si>
  <si>
    <t>016107500932</t>
  </si>
  <si>
    <t>021077037226</t>
  </si>
  <si>
    <t>016071652865</t>
  </si>
  <si>
    <t>016097521263</t>
  </si>
  <si>
    <t>017220000594</t>
  </si>
  <si>
    <t>016223120178</t>
  </si>
  <si>
    <t>016058761345</t>
  </si>
  <si>
    <t>014139227644</t>
  </si>
  <si>
    <t>021069270893</t>
  </si>
  <si>
    <t>002556479398</t>
  </si>
  <si>
    <t>016110622415</t>
  </si>
  <si>
    <t>002558902371</t>
  </si>
  <si>
    <t>021057621842</t>
  </si>
  <si>
    <t>016071713240</t>
  </si>
  <si>
    <t>003671168963</t>
  </si>
  <si>
    <t>003671896576</t>
  </si>
  <si>
    <t>016090394470</t>
  </si>
  <si>
    <t>016126801945</t>
  </si>
  <si>
    <t>021077031986</t>
  </si>
  <si>
    <t>021016913615</t>
  </si>
  <si>
    <t>002513702369</t>
  </si>
  <si>
    <t>016042983893</t>
  </si>
  <si>
    <t>021027225784</t>
  </si>
  <si>
    <t>021060222965</t>
  </si>
  <si>
    <t>021022127224</t>
  </si>
  <si>
    <t>016074664955</t>
  </si>
  <si>
    <t>016128140710</t>
  </si>
  <si>
    <t>016090467845</t>
  </si>
  <si>
    <t>021075232029</t>
  </si>
  <si>
    <t>016123685361</t>
  </si>
  <si>
    <t>002409038268</t>
  </si>
  <si>
    <t>021020003231</t>
  </si>
  <si>
    <t>021077035964</t>
  </si>
  <si>
    <t>021027244010</t>
  </si>
  <si>
    <t>016111521325</t>
  </si>
  <si>
    <t>003671873229</t>
  </si>
  <si>
    <t>016153561864</t>
  </si>
  <si>
    <t>021016659890</t>
  </si>
  <si>
    <t>017350006525</t>
  </si>
  <si>
    <t>003671107373</t>
  </si>
  <si>
    <t>003671095303</t>
  </si>
  <si>
    <t>017220005360</t>
  </si>
  <si>
    <t>017210249838</t>
  </si>
  <si>
    <t>011130009439</t>
  </si>
  <si>
    <t>021020015757</t>
  </si>
  <si>
    <t>021074674308</t>
  </si>
  <si>
    <t>003672736301</t>
  </si>
  <si>
    <t>016126565934</t>
  </si>
  <si>
    <t>016123341267</t>
  </si>
  <si>
    <t>021083606277</t>
  </si>
  <si>
    <t>016097572068</t>
  </si>
  <si>
    <t>016110553106</t>
  </si>
  <si>
    <t>016044646057</t>
  </si>
  <si>
    <t>021010390442</t>
  </si>
  <si>
    <t>021019003458</t>
  </si>
  <si>
    <t>021027027698</t>
  </si>
  <si>
    <t>016106594856</t>
  </si>
  <si>
    <t>017200205631</t>
  </si>
  <si>
    <t>017975266149</t>
  </si>
  <si>
    <t>017210139955</t>
  </si>
  <si>
    <t>017123214729</t>
  </si>
  <si>
    <t>016054605430</t>
  </si>
  <si>
    <t>006000239028</t>
  </si>
  <si>
    <t>021027142919</t>
  </si>
  <si>
    <t>021010463427</t>
  </si>
  <si>
    <t>016136555069</t>
  </si>
  <si>
    <t>016123886286</t>
  </si>
  <si>
    <t>017210253346</t>
  </si>
  <si>
    <t>002399040353</t>
  </si>
  <si>
    <t>017121448101</t>
  </si>
  <si>
    <t>021032005194</t>
  </si>
  <si>
    <t>021019419692</t>
  </si>
  <si>
    <t>016105692539</t>
  </si>
  <si>
    <t>016123622707</t>
  </si>
  <si>
    <t>016105572911</t>
  </si>
  <si>
    <t>021034203199</t>
  </si>
  <si>
    <t>021017875169</t>
  </si>
  <si>
    <t>021077233873</t>
  </si>
  <si>
    <t>003404954774</t>
  </si>
  <si>
    <t>016126674508</t>
  </si>
  <si>
    <t>021027501191</t>
  </si>
  <si>
    <t>021019429738</t>
  </si>
  <si>
    <t>016224782964</t>
  </si>
  <si>
    <t>021076200457</t>
  </si>
  <si>
    <t>002514099217</t>
  </si>
  <si>
    <t>021062252811</t>
  </si>
  <si>
    <t>021083406907</t>
  </si>
  <si>
    <t>016153564941</t>
  </si>
  <si>
    <t>002513971317</t>
  </si>
  <si>
    <t>016033714903</t>
  </si>
  <si>
    <t>017988170192</t>
  </si>
  <si>
    <t>018048117832</t>
  </si>
  <si>
    <t>021015361942</t>
  </si>
  <si>
    <t>003137015090</t>
  </si>
  <si>
    <t>021015800970</t>
  </si>
  <si>
    <t>017300029953</t>
  </si>
  <si>
    <t>002365751345</t>
  </si>
  <si>
    <t>016224575528</t>
  </si>
  <si>
    <t>016072196786</t>
  </si>
  <si>
    <t>016030723835</t>
  </si>
  <si>
    <t>003404230777</t>
  </si>
  <si>
    <t>021016916092</t>
  </si>
  <si>
    <t>021045233861</t>
  </si>
  <si>
    <t>021016825467</t>
  </si>
  <si>
    <t>016126720044</t>
  </si>
  <si>
    <t>021064035567</t>
  </si>
  <si>
    <t>016110698479</t>
  </si>
  <si>
    <t>016122510282</t>
  </si>
  <si>
    <t>021015821926</t>
  </si>
  <si>
    <t>021060015233</t>
  </si>
  <si>
    <t>003672918731</t>
  </si>
  <si>
    <t>403104948039</t>
  </si>
  <si>
    <t>016128587975</t>
  </si>
  <si>
    <t>017121462669</t>
  </si>
  <si>
    <t>016118506383</t>
  </si>
  <si>
    <t>017220014960</t>
  </si>
  <si>
    <t>017350002482</t>
  </si>
  <si>
    <t>021094227272</t>
  </si>
  <si>
    <t>003135437437</t>
  </si>
  <si>
    <t>016104511665</t>
  </si>
  <si>
    <t>021087204176</t>
  </si>
  <si>
    <t>021015479641</t>
  </si>
  <si>
    <t>021037893532</t>
  </si>
  <si>
    <t>021017486305</t>
  </si>
  <si>
    <t>017211189978</t>
  </si>
  <si>
    <t>021016016219</t>
  </si>
  <si>
    <t>016072833079</t>
  </si>
  <si>
    <t>016125554068</t>
  </si>
  <si>
    <t>016071749283</t>
  </si>
  <si>
    <t>021075275053</t>
  </si>
  <si>
    <t>003671694680</t>
  </si>
  <si>
    <t>016110563786</t>
  </si>
  <si>
    <t>002557769508</t>
  </si>
  <si>
    <t>003137319654</t>
  </si>
  <si>
    <t>016224862221</t>
  </si>
  <si>
    <t>003672527339</t>
  </si>
  <si>
    <t>016056685881</t>
  </si>
  <si>
    <t>016126608955</t>
  </si>
  <si>
    <t>021016703588</t>
  </si>
  <si>
    <t>016073776521</t>
  </si>
  <si>
    <t>021069408730</t>
  </si>
  <si>
    <t>017210027755</t>
  </si>
  <si>
    <t>001620307722</t>
  </si>
  <si>
    <t>016097553553</t>
  </si>
  <si>
    <t>021064207684</t>
  </si>
  <si>
    <t>002518743630</t>
  </si>
  <si>
    <t>016098556550</t>
  </si>
  <si>
    <t>002506370388</t>
  </si>
  <si>
    <t>002558812986</t>
  </si>
  <si>
    <t>003403876553</t>
  </si>
  <si>
    <t>016136601350</t>
  </si>
  <si>
    <t>021090407624</t>
  </si>
  <si>
    <t>018017107090</t>
  </si>
  <si>
    <t>001780600787</t>
  </si>
  <si>
    <t>002556662334</t>
  </si>
  <si>
    <t>003673637124</t>
  </si>
  <si>
    <t>016123571014</t>
  </si>
  <si>
    <t>021027114127</t>
  </si>
  <si>
    <t>003671364033</t>
  </si>
  <si>
    <t>003405329985</t>
  </si>
  <si>
    <t>016097561154</t>
  </si>
  <si>
    <t>014029184585</t>
  </si>
  <si>
    <t>017210264724</t>
  </si>
  <si>
    <t>021066030795</t>
  </si>
  <si>
    <t>021028000225</t>
  </si>
  <si>
    <t>003405891174</t>
  </si>
  <si>
    <t>003673029465</t>
  </si>
  <si>
    <t>003404806644</t>
  </si>
  <si>
    <t>021010508443</t>
  </si>
  <si>
    <t>287759218443</t>
  </si>
  <si>
    <t>016123635089</t>
  </si>
  <si>
    <t>021034205958</t>
  </si>
  <si>
    <t>021037096995</t>
  </si>
  <si>
    <t>003672112223</t>
  </si>
  <si>
    <t>021069008315</t>
  </si>
  <si>
    <t>014129373144</t>
  </si>
  <si>
    <t>017210272606</t>
  </si>
  <si>
    <t>002556752378</t>
  </si>
  <si>
    <t>017100200896</t>
  </si>
  <si>
    <t>002398820336</t>
  </si>
  <si>
    <t>002533013995</t>
  </si>
  <si>
    <t>021032349937</t>
  </si>
  <si>
    <t>021002674989</t>
  </si>
  <si>
    <t>017310068951</t>
  </si>
  <si>
    <t>021008038979</t>
  </si>
  <si>
    <t>016106502566</t>
  </si>
  <si>
    <t>017220011557</t>
  </si>
  <si>
    <t>021032406410</t>
  </si>
  <si>
    <t>002423216904</t>
  </si>
  <si>
    <t>021094210146</t>
  </si>
  <si>
    <t>017220016592</t>
  </si>
  <si>
    <t>021002555537</t>
  </si>
  <si>
    <t>016130797566</t>
  </si>
  <si>
    <t>017121118620</t>
  </si>
  <si>
    <t>017300444511</t>
  </si>
  <si>
    <t>016054821768</t>
  </si>
  <si>
    <t>021047023785</t>
  </si>
  <si>
    <t>021002285746</t>
  </si>
  <si>
    <t>003672749732</t>
  </si>
  <si>
    <t>002399807830</t>
  </si>
  <si>
    <t>016093514810</t>
  </si>
  <si>
    <t>002506562597</t>
  </si>
  <si>
    <t>002474025072</t>
  </si>
  <si>
    <t>001770414198</t>
  </si>
  <si>
    <t>021050218366</t>
  </si>
  <si>
    <t>002534094309</t>
  </si>
  <si>
    <t>016090827384</t>
  </si>
  <si>
    <t>016110596896</t>
  </si>
  <si>
    <t>021017671930</t>
  </si>
  <si>
    <t>552376096569</t>
  </si>
  <si>
    <t>021015278547</t>
  </si>
  <si>
    <t>021037602119</t>
  </si>
  <si>
    <t>016068580623</t>
  </si>
  <si>
    <t>003411785690</t>
  </si>
  <si>
    <t>021087208504</t>
  </si>
  <si>
    <t>003673478320</t>
  </si>
  <si>
    <t>003405266981</t>
  </si>
  <si>
    <t>021027278933</t>
  </si>
  <si>
    <t>003672738975</t>
  </si>
  <si>
    <t>021074692889</t>
  </si>
  <si>
    <t>021012011023</t>
  </si>
  <si>
    <t>002514067493</t>
  </si>
  <si>
    <t>021027207809</t>
  </si>
  <si>
    <t>016130692569</t>
  </si>
  <si>
    <t>021019441619</t>
  </si>
  <si>
    <t>016090553610</t>
  </si>
  <si>
    <t>021074405973</t>
  </si>
  <si>
    <t>016106594718</t>
  </si>
  <si>
    <t>003672090017</t>
  </si>
  <si>
    <t>312712985671</t>
  </si>
  <si>
    <t>016063692880</t>
  </si>
  <si>
    <t>016090955710</t>
  </si>
  <si>
    <t>016069566239</t>
  </si>
  <si>
    <t>016106550043</t>
  </si>
  <si>
    <t>016153543449</t>
  </si>
  <si>
    <t>014128202845</t>
  </si>
  <si>
    <t>003405053887</t>
  </si>
  <si>
    <t>016073784993</t>
  </si>
  <si>
    <t>003673824907</t>
  </si>
  <si>
    <t>016224859997</t>
  </si>
  <si>
    <t>021062122696</t>
  </si>
  <si>
    <t>003672182250</t>
  </si>
  <si>
    <t>021033006504</t>
  </si>
  <si>
    <t>003411280977</t>
  </si>
  <si>
    <t>002365811527</t>
  </si>
  <si>
    <t>016073930497</t>
  </si>
  <si>
    <t>016096513808</t>
  </si>
  <si>
    <t>017121461315</t>
  </si>
  <si>
    <t>003403939664</t>
  </si>
  <si>
    <t>014148258418</t>
  </si>
  <si>
    <t>021010445279</t>
  </si>
  <si>
    <t>751137725623</t>
  </si>
  <si>
    <t>021060015667</t>
  </si>
  <si>
    <t>016126597497</t>
  </si>
  <si>
    <t>016108602342</t>
  </si>
  <si>
    <t>021060216863</t>
  </si>
  <si>
    <t>021046054123</t>
  </si>
  <si>
    <t>002555742435</t>
  </si>
  <si>
    <t>002513917748</t>
  </si>
  <si>
    <t>016060606324</t>
  </si>
  <si>
    <t>017200109790</t>
  </si>
  <si>
    <t>003405642212</t>
  </si>
  <si>
    <t>003063204238</t>
  </si>
  <si>
    <t>016106623829</t>
  </si>
  <si>
    <t>016224778965</t>
  </si>
  <si>
    <t>016054790213</t>
  </si>
  <si>
    <t>016081134892</t>
  </si>
  <si>
    <t>002585039275</t>
  </si>
  <si>
    <t>016098607250</t>
  </si>
  <si>
    <t>021032605078</t>
  </si>
  <si>
    <t>001790228094</t>
  </si>
  <si>
    <t>016063586927</t>
  </si>
  <si>
    <t>016101643969</t>
  </si>
  <si>
    <t>003405748911</t>
  </si>
  <si>
    <t>021016828161</t>
  </si>
  <si>
    <t>420665986073</t>
  </si>
  <si>
    <t>021037010604</t>
  </si>
  <si>
    <t>016106505582</t>
  </si>
  <si>
    <t>016041684034</t>
  </si>
  <si>
    <t>016128547891</t>
  </si>
  <si>
    <t>021042067991</t>
  </si>
  <si>
    <t>021002339748</t>
  </si>
  <si>
    <t>014159044967</t>
  </si>
  <si>
    <t>021075211134</t>
  </si>
  <si>
    <t>003411656445</t>
  </si>
  <si>
    <t>003671524770</t>
  </si>
  <si>
    <t>021002000839</t>
  </si>
  <si>
    <t>021032290602</t>
  </si>
  <si>
    <t>016123630806</t>
  </si>
  <si>
    <t>021046007974</t>
  </si>
  <si>
    <t>021072004392</t>
  </si>
  <si>
    <t>016123633585</t>
  </si>
  <si>
    <t>003673185181</t>
  </si>
  <si>
    <t>021031048230</t>
  </si>
  <si>
    <t>017100051146</t>
  </si>
  <si>
    <t>016096539220</t>
  </si>
  <si>
    <t>021073216675</t>
  </si>
  <si>
    <t>021002842401</t>
  </si>
  <si>
    <t>002363320696</t>
  </si>
  <si>
    <t>021037590466</t>
  </si>
  <si>
    <t>002557674106</t>
  </si>
  <si>
    <t>017310068495</t>
  </si>
  <si>
    <t>017210044660</t>
  </si>
  <si>
    <t>002332205595</t>
  </si>
  <si>
    <t>021015533610</t>
  </si>
  <si>
    <t>003135350284</t>
  </si>
  <si>
    <t>021077201959</t>
  </si>
  <si>
    <t>003404431390</t>
  </si>
  <si>
    <t>684195201028</t>
  </si>
  <si>
    <t>016105548126</t>
  </si>
  <si>
    <t>017200253892</t>
  </si>
  <si>
    <t>021035029037</t>
  </si>
  <si>
    <t>003671347395</t>
  </si>
  <si>
    <t>016086661782</t>
  </si>
  <si>
    <t>576395190965</t>
  </si>
  <si>
    <t>016033513852</t>
  </si>
  <si>
    <t>017200291535</t>
  </si>
  <si>
    <t>017220007894</t>
  </si>
  <si>
    <t>002563158956</t>
  </si>
  <si>
    <t>016130637635</t>
  </si>
  <si>
    <t>021047014239</t>
  </si>
  <si>
    <t>003671572947</t>
  </si>
  <si>
    <t>021047020181</t>
  </si>
  <si>
    <t>016072799902</t>
  </si>
  <si>
    <t>343276479920</t>
  </si>
  <si>
    <t>003137328495</t>
  </si>
  <si>
    <t>021015041409</t>
  </si>
  <si>
    <t>021069260506</t>
  </si>
  <si>
    <t>016126682811</t>
  </si>
  <si>
    <t>021017353488</t>
  </si>
  <si>
    <t>003673614457</t>
  </si>
  <si>
    <t>016142502798</t>
  </si>
  <si>
    <t>016118543971</t>
  </si>
  <si>
    <t>014100193302</t>
  </si>
  <si>
    <t>016105694229</t>
  </si>
  <si>
    <t>003064710903</t>
  </si>
  <si>
    <t>002558489298</t>
  </si>
  <si>
    <t>003673008670</t>
  </si>
  <si>
    <t>021073031951</t>
  </si>
  <si>
    <t>021062421507</t>
  </si>
  <si>
    <t>001780179315</t>
  </si>
  <si>
    <t>021042201935</t>
  </si>
  <si>
    <t>016072810721</t>
  </si>
  <si>
    <t>017121025694</t>
  </si>
  <si>
    <t>016123632113</t>
  </si>
  <si>
    <t>003671295298</t>
  </si>
  <si>
    <t>021073034820</t>
  </si>
  <si>
    <t>021010432477</t>
  </si>
  <si>
    <t>021020003299</t>
  </si>
  <si>
    <t>002363044862</t>
  </si>
  <si>
    <t>016109516258</t>
  </si>
  <si>
    <t>017200107480</t>
  </si>
  <si>
    <t>016145530771</t>
  </si>
  <si>
    <t>021008001919</t>
  </si>
  <si>
    <t>021028009465</t>
  </si>
  <si>
    <t>016072273604</t>
  </si>
  <si>
    <t>002558915088</t>
  </si>
  <si>
    <t>003673186437</t>
  </si>
  <si>
    <t>016101640191</t>
  </si>
  <si>
    <t>003672282814</t>
  </si>
  <si>
    <t>003064485368</t>
  </si>
  <si>
    <t>002506283083</t>
  </si>
  <si>
    <t>021087224816</t>
  </si>
  <si>
    <t>016153581370</t>
  </si>
  <si>
    <t>852875268282</t>
  </si>
  <si>
    <t>016040667307</t>
  </si>
  <si>
    <t>017121522141</t>
  </si>
  <si>
    <t>016224846804</t>
  </si>
  <si>
    <t>003411587866</t>
  </si>
  <si>
    <t>021062407620</t>
  </si>
  <si>
    <t>016072980906</t>
  </si>
  <si>
    <t>021010379659</t>
  </si>
  <si>
    <t>021019450067</t>
  </si>
  <si>
    <t>017100113407</t>
  </si>
  <si>
    <t>002514291761</t>
  </si>
  <si>
    <t>017200285809</t>
  </si>
  <si>
    <t>021052200125</t>
  </si>
  <si>
    <t>017220003011</t>
  </si>
  <si>
    <t>016123785437</t>
  </si>
  <si>
    <t>021002849280</t>
  </si>
  <si>
    <t>014128251748</t>
  </si>
  <si>
    <t>014129341949</t>
  </si>
  <si>
    <t>021021148332</t>
  </si>
  <si>
    <t>021096005133</t>
  </si>
  <si>
    <t>017960365233</t>
  </si>
  <si>
    <t>021042246430</t>
  </si>
  <si>
    <t>021016644694</t>
  </si>
  <si>
    <t>002535012411</t>
  </si>
  <si>
    <t>016110702338</t>
  </si>
  <si>
    <t>021090405291</t>
  </si>
  <si>
    <t>003137437509</t>
  </si>
  <si>
    <t>021084006673</t>
  </si>
  <si>
    <t>016118546899</t>
  </si>
  <si>
    <t>016033625769</t>
  </si>
  <si>
    <t>003671966655</t>
  </si>
  <si>
    <t>016072296244</t>
  </si>
  <si>
    <t>014157042635</t>
  </si>
  <si>
    <t>021083400606</t>
  </si>
  <si>
    <t>021002409895</t>
  </si>
  <si>
    <t>002363318361</t>
  </si>
  <si>
    <t>021028516020</t>
  </si>
  <si>
    <t>002400111453</t>
  </si>
  <si>
    <t>016223133420</t>
  </si>
  <si>
    <t>014230036002</t>
  </si>
  <si>
    <t>794218574213</t>
  </si>
  <si>
    <t>021068005474</t>
  </si>
  <si>
    <t>021045011172</t>
  </si>
  <si>
    <t>016105677815</t>
  </si>
  <si>
    <t>016224789866</t>
  </si>
  <si>
    <t>002458608297</t>
  </si>
  <si>
    <t>016126545277</t>
  </si>
  <si>
    <t>002555433584</t>
  </si>
  <si>
    <t>016068822591</t>
  </si>
  <si>
    <t>021042403523</t>
  </si>
  <si>
    <t>002357714436</t>
  </si>
  <si>
    <t>016110703291</t>
  </si>
  <si>
    <t>016090672993</t>
  </si>
  <si>
    <t>021056609636</t>
  </si>
  <si>
    <t>016223943204</t>
  </si>
  <si>
    <t>016111526767</t>
  </si>
  <si>
    <t>860421313225</t>
  </si>
  <si>
    <t>002484046373</t>
  </si>
  <si>
    <t>016106536781</t>
  </si>
  <si>
    <t>003673029438</t>
  </si>
  <si>
    <t>021021059555</t>
  </si>
  <si>
    <t>003404225146</t>
  </si>
  <si>
    <t>021046029014</t>
  </si>
  <si>
    <t>021069608049</t>
  </si>
  <si>
    <t>016106636537</t>
  </si>
  <si>
    <t>003135852791</t>
  </si>
  <si>
    <t>434610878003</t>
  </si>
  <si>
    <t>016071574954</t>
  </si>
  <si>
    <t>016081347571</t>
  </si>
  <si>
    <t>016224602392</t>
  </si>
  <si>
    <t>021002171242</t>
  </si>
  <si>
    <t>003671550611</t>
  </si>
  <si>
    <t>014148566492</t>
  </si>
  <si>
    <t>067075286374</t>
  </si>
  <si>
    <t>017211208811</t>
  </si>
  <si>
    <t>003673445944</t>
  </si>
  <si>
    <t>021075060387</t>
  </si>
  <si>
    <t>016126656214</t>
  </si>
  <si>
    <t>016097565485</t>
  </si>
  <si>
    <t>021027102115</t>
  </si>
  <si>
    <t>021056602421</t>
  </si>
  <si>
    <t>021045011384</t>
  </si>
  <si>
    <t>003672273005</t>
  </si>
  <si>
    <t>016097588927</t>
  </si>
  <si>
    <t>016109530195</t>
  </si>
  <si>
    <t>003671264738</t>
  </si>
  <si>
    <t>016049833449</t>
  </si>
  <si>
    <t>016111578339</t>
  </si>
  <si>
    <t>021075237737</t>
  </si>
  <si>
    <t>021066240143</t>
  </si>
  <si>
    <t>003672380093</t>
  </si>
  <si>
    <t>021075284533</t>
  </si>
  <si>
    <t>016105646195</t>
  </si>
  <si>
    <t>016025784063</t>
  </si>
  <si>
    <t>017200034767</t>
  </si>
  <si>
    <t>017220000630</t>
  </si>
  <si>
    <t>016125560412</t>
  </si>
  <si>
    <t>021060027247</t>
  </si>
  <si>
    <t>001790176888</t>
  </si>
  <si>
    <t>021094009641</t>
  </si>
  <si>
    <t>002494051522</t>
  </si>
  <si>
    <t>023408242860</t>
  </si>
  <si>
    <t>021032309977</t>
  </si>
  <si>
    <t>021002468534</t>
  </si>
  <si>
    <t>017121161494</t>
  </si>
  <si>
    <t>016071729464</t>
  </si>
  <si>
    <t>002274602228</t>
  </si>
  <si>
    <t>016118517070</t>
  </si>
  <si>
    <t>303393691287</t>
  </si>
  <si>
    <t>016153544117</t>
  </si>
  <si>
    <t>016126649603</t>
  </si>
  <si>
    <t>021035230167</t>
  </si>
  <si>
    <t>002474502102</t>
  </si>
  <si>
    <t>003673694727</t>
  </si>
  <si>
    <t>003404237366</t>
  </si>
  <si>
    <t>021057401022</t>
  </si>
  <si>
    <t>003672515417</t>
  </si>
  <si>
    <t>016073561539</t>
  </si>
  <si>
    <t>017301049926</t>
  </si>
  <si>
    <t>003404885532</t>
  </si>
  <si>
    <t>021096005124</t>
  </si>
  <si>
    <t>016105638242</t>
  </si>
  <si>
    <t>003405701335</t>
  </si>
  <si>
    <t>017211279391</t>
  </si>
  <si>
    <t>014147060534</t>
  </si>
  <si>
    <t>003411680878</t>
  </si>
  <si>
    <t>016105517464</t>
  </si>
  <si>
    <t>016123847525</t>
  </si>
  <si>
    <t>021035052240</t>
  </si>
  <si>
    <t>017300422401</t>
  </si>
  <si>
    <t>021014117078</t>
  </si>
  <si>
    <t>014100013202</t>
  </si>
  <si>
    <t>016130601327</t>
  </si>
  <si>
    <t>021027077408</t>
  </si>
  <si>
    <t>017300038027</t>
  </si>
  <si>
    <t>020500551871</t>
  </si>
  <si>
    <t>016044697674</t>
  </si>
  <si>
    <t>021043004923</t>
  </si>
  <si>
    <t>016223724168</t>
  </si>
  <si>
    <t>021101203388</t>
  </si>
  <si>
    <t>002513246155</t>
  </si>
  <si>
    <t>021061409255</t>
  </si>
  <si>
    <t>016090428189</t>
  </si>
  <si>
    <t>021042414491</t>
  </si>
  <si>
    <t>016127535001</t>
  </si>
  <si>
    <t>003411872588</t>
  </si>
  <si>
    <t>003673557490</t>
  </si>
  <si>
    <t>016224876337</t>
  </si>
  <si>
    <t>021017539553</t>
  </si>
  <si>
    <t>017220005346</t>
  </si>
  <si>
    <t>003672286504</t>
  </si>
  <si>
    <t>016105692119</t>
  </si>
  <si>
    <t>002305344307</t>
  </si>
  <si>
    <t>021002660633</t>
  </si>
  <si>
    <t>003057160784</t>
  </si>
  <si>
    <t>021072608723</t>
  </si>
  <si>
    <t>002563182584</t>
  </si>
  <si>
    <t>016126693689</t>
  </si>
  <si>
    <t>017210166389</t>
  </si>
  <si>
    <t>016126629243</t>
  </si>
  <si>
    <t>021073039248</t>
  </si>
  <si>
    <t>016110683051</t>
  </si>
  <si>
    <t>021019243127</t>
  </si>
  <si>
    <t>021032233836</t>
  </si>
  <si>
    <t>003063455942</t>
  </si>
  <si>
    <t>021050260055</t>
  </si>
  <si>
    <t>016054573559</t>
  </si>
  <si>
    <t>021027265529</t>
  </si>
  <si>
    <t>021002691395</t>
  </si>
  <si>
    <t>003136855163</t>
  </si>
  <si>
    <t>016126629983</t>
  </si>
  <si>
    <t>016135548727</t>
  </si>
  <si>
    <t>002507139347</t>
  </si>
  <si>
    <t>014129387285</t>
  </si>
  <si>
    <t>014156027280</t>
  </si>
  <si>
    <t>016090739976</t>
  </si>
  <si>
    <t>014134233285</t>
  </si>
  <si>
    <t>021105213922</t>
  </si>
  <si>
    <t>016086556618</t>
  </si>
  <si>
    <t>016130656734</t>
  </si>
  <si>
    <t>017121028655</t>
  </si>
  <si>
    <t>021035047638</t>
  </si>
  <si>
    <t>002398402944</t>
  </si>
  <si>
    <t>021027137807</t>
  </si>
  <si>
    <t>021019222224</t>
  </si>
  <si>
    <t>003673157788</t>
  </si>
  <si>
    <t>021083601198</t>
  </si>
  <si>
    <t>003672053591</t>
  </si>
  <si>
    <t>003672498101</t>
  </si>
  <si>
    <t>016060640581</t>
  </si>
  <si>
    <t>016126679881</t>
  </si>
  <si>
    <t>016224574682</t>
  </si>
  <si>
    <t>002506301320</t>
  </si>
  <si>
    <t>016111559928</t>
  </si>
  <si>
    <t>017121220470</t>
  </si>
  <si>
    <t>709441458065</t>
  </si>
  <si>
    <t>894947965368</t>
  </si>
  <si>
    <t>003060305415</t>
  </si>
  <si>
    <t>016123496868</t>
  </si>
  <si>
    <t>002514066131</t>
  </si>
  <si>
    <t>021073223170</t>
  </si>
  <si>
    <t>002512289013</t>
  </si>
  <si>
    <t>021068409225</t>
  </si>
  <si>
    <t>016118568237</t>
  </si>
  <si>
    <t>016056764009</t>
  </si>
  <si>
    <t>002563174198</t>
  </si>
  <si>
    <t>003673690830</t>
  </si>
  <si>
    <t>016137556979</t>
  </si>
  <si>
    <t>016106532978</t>
  </si>
  <si>
    <t>016072647640</t>
  </si>
  <si>
    <t>016121525194</t>
  </si>
  <si>
    <t>021015533607</t>
  </si>
  <si>
    <t>016123835020</t>
  </si>
  <si>
    <t>003671646956</t>
  </si>
  <si>
    <t>016069659250</t>
  </si>
  <si>
    <t>021016742484</t>
  </si>
  <si>
    <t>003405481043</t>
  </si>
  <si>
    <t>021098267647</t>
  </si>
  <si>
    <t>003673634854</t>
  </si>
  <si>
    <t>021068605471</t>
  </si>
  <si>
    <t>003405044365</t>
  </si>
  <si>
    <t>016126743166</t>
  </si>
  <si>
    <t>018035016448</t>
  </si>
  <si>
    <t>017121509104</t>
  </si>
  <si>
    <t>021015922412</t>
  </si>
  <si>
    <t>014148412136</t>
  </si>
  <si>
    <t>016126794843</t>
  </si>
  <si>
    <t>016128575262</t>
  </si>
  <si>
    <t>021027335506</t>
  </si>
  <si>
    <t>003672262025</t>
  </si>
  <si>
    <t>016096516918</t>
  </si>
  <si>
    <t>002556456231</t>
  </si>
  <si>
    <t>021008112875</t>
  </si>
  <si>
    <t>003673629339</t>
  </si>
  <si>
    <t>021095206851</t>
  </si>
  <si>
    <t>021047246260</t>
  </si>
  <si>
    <t>017100239847</t>
  </si>
  <si>
    <t>002506107442</t>
  </si>
  <si>
    <t>021077231423</t>
  </si>
  <si>
    <t>021099220159</t>
  </si>
  <si>
    <t>003404044531</t>
  </si>
  <si>
    <t>021050080701</t>
  </si>
  <si>
    <t>021050063299</t>
  </si>
  <si>
    <t>021008115806</t>
  </si>
  <si>
    <t>016070503334</t>
  </si>
  <si>
    <t>016123562509</t>
  </si>
  <si>
    <t>021037324122</t>
  </si>
  <si>
    <t>016068005471</t>
  </si>
  <si>
    <t>003411570797</t>
  </si>
  <si>
    <t>014128271511</t>
  </si>
  <si>
    <t>021002363829</t>
  </si>
  <si>
    <t>002458264423</t>
  </si>
  <si>
    <t>016097523651</t>
  </si>
  <si>
    <t>016090807980</t>
  </si>
  <si>
    <t>003671219801</t>
  </si>
  <si>
    <t>014166120341</t>
  </si>
  <si>
    <t>016105636193</t>
  </si>
  <si>
    <t>017120113969</t>
  </si>
  <si>
    <t>016106580360</t>
  </si>
  <si>
    <t>014139027152</t>
  </si>
  <si>
    <t>021017360042</t>
  </si>
  <si>
    <t>003074414951</t>
  </si>
  <si>
    <t>767557394903</t>
  </si>
  <si>
    <t>021028503822</t>
  </si>
  <si>
    <t>017960082283</t>
  </si>
  <si>
    <t>021021162690</t>
  </si>
  <si>
    <t>016105761664</t>
  </si>
  <si>
    <t>016041556864</t>
  </si>
  <si>
    <t>016057523426</t>
  </si>
  <si>
    <t>016105709652</t>
  </si>
  <si>
    <t>017200306817</t>
  </si>
  <si>
    <t>003671485645</t>
  </si>
  <si>
    <t>016107538887</t>
  </si>
  <si>
    <t>003058537751</t>
  </si>
  <si>
    <t>016090686704</t>
  </si>
  <si>
    <t>002558033075</t>
  </si>
  <si>
    <t>001780272639</t>
  </si>
  <si>
    <t>016137518372</t>
  </si>
  <si>
    <t>002398279942</t>
  </si>
  <si>
    <t>017200172034</t>
  </si>
  <si>
    <t>016128945137</t>
  </si>
  <si>
    <t>016111566989</t>
  </si>
  <si>
    <t>003673465484</t>
  </si>
  <si>
    <t>017310173090</t>
  </si>
  <si>
    <t>016168931636</t>
  </si>
  <si>
    <t>003673581918</t>
  </si>
  <si>
    <t>021038501902</t>
  </si>
  <si>
    <t>017960357941</t>
  </si>
  <si>
    <t>016106650445</t>
  </si>
  <si>
    <t>016019501797</t>
  </si>
  <si>
    <t>016053662563</t>
  </si>
  <si>
    <t>002558788715</t>
  </si>
  <si>
    <t>003136244105</t>
  </si>
  <si>
    <t>002579005288</t>
  </si>
  <si>
    <t>002558228546</t>
  </si>
  <si>
    <t>011120099851</t>
  </si>
  <si>
    <t>021094013872</t>
  </si>
  <si>
    <t>021027141788</t>
  </si>
  <si>
    <t>018077621617</t>
  </si>
  <si>
    <t>021002203693</t>
  </si>
  <si>
    <t>016072124708</t>
  </si>
  <si>
    <t>016072350865</t>
  </si>
  <si>
    <t>016099582767</t>
  </si>
  <si>
    <t>016126767199</t>
  </si>
  <si>
    <t>016014640454</t>
  </si>
  <si>
    <t>017310059648</t>
  </si>
  <si>
    <t>278721849948</t>
  </si>
  <si>
    <t>021017628538</t>
  </si>
  <si>
    <t>002474248322</t>
  </si>
  <si>
    <t>003077636292</t>
  </si>
  <si>
    <t>014139212251</t>
  </si>
  <si>
    <t>016223662779</t>
  </si>
  <si>
    <t>021098206442</t>
  </si>
  <si>
    <t>021075053015</t>
  </si>
  <si>
    <t>016105660046</t>
  </si>
  <si>
    <t>003672972983</t>
  </si>
  <si>
    <t>016056903776</t>
  </si>
  <si>
    <t>572628028289</t>
  </si>
  <si>
    <t>021028215769</t>
  </si>
  <si>
    <t>016040579153</t>
  </si>
  <si>
    <t>021021016484</t>
  </si>
  <si>
    <t>003136510148</t>
  </si>
  <si>
    <t>016054906586</t>
  </si>
  <si>
    <t>002304308806</t>
  </si>
  <si>
    <t>021069616796</t>
  </si>
  <si>
    <t>003672812549</t>
  </si>
  <si>
    <t>021086205636</t>
  </si>
  <si>
    <t>018077502298</t>
  </si>
  <si>
    <t>016135671437</t>
  </si>
  <si>
    <t>017220005062</t>
  </si>
  <si>
    <t>021008143948</t>
  </si>
  <si>
    <t>016105656685</t>
  </si>
  <si>
    <t>003672994213</t>
  </si>
  <si>
    <t>003061112575</t>
  </si>
  <si>
    <t>003671854341</t>
  </si>
  <si>
    <t>002557757517</t>
  </si>
  <si>
    <t>021064700247</t>
  </si>
  <si>
    <t>014147026361</t>
  </si>
  <si>
    <t>002359704491</t>
  </si>
  <si>
    <t>017300014552</t>
  </si>
  <si>
    <t>003411213449</t>
  </si>
  <si>
    <t>016130693358</t>
  </si>
  <si>
    <t>021017412452</t>
  </si>
  <si>
    <t>016074750788</t>
  </si>
  <si>
    <t>021042008183</t>
  </si>
  <si>
    <t>021100015192</t>
  </si>
  <si>
    <t>246805198844</t>
  </si>
  <si>
    <t>016110610750</t>
  </si>
  <si>
    <t>002399758370</t>
  </si>
  <si>
    <t>003135640326</t>
  </si>
  <si>
    <t>016123467090</t>
  </si>
  <si>
    <t>021017371109</t>
  </si>
  <si>
    <t>021064220576</t>
  </si>
  <si>
    <t>016110696855</t>
  </si>
  <si>
    <t>014134223673</t>
  </si>
  <si>
    <t>003672921908</t>
  </si>
  <si>
    <t>016090492268</t>
  </si>
  <si>
    <t>021016286113</t>
  </si>
  <si>
    <t>003673187921</t>
  </si>
  <si>
    <t>017301042304</t>
  </si>
  <si>
    <t>002507212417</t>
  </si>
  <si>
    <t>016110683056</t>
  </si>
  <si>
    <t>014128291932</t>
  </si>
  <si>
    <t>021050024637</t>
  </si>
  <si>
    <t>014148544655</t>
  </si>
  <si>
    <t>016118556512</t>
  </si>
  <si>
    <t>021068401120</t>
  </si>
  <si>
    <t>021035020679</t>
  </si>
  <si>
    <t>002399853223</t>
  </si>
  <si>
    <t>003058100123</t>
  </si>
  <si>
    <t>003672967941</t>
  </si>
  <si>
    <t>021015247654</t>
  </si>
  <si>
    <t>003137237302</t>
  </si>
  <si>
    <t>003672085507</t>
  </si>
  <si>
    <t>016135548828</t>
  </si>
  <si>
    <t>016100542982</t>
  </si>
  <si>
    <t>002398034724</t>
  </si>
  <si>
    <t>002274206206</t>
  </si>
  <si>
    <t>003672087778</t>
  </si>
  <si>
    <t>016056661100</t>
  </si>
  <si>
    <t>016123450362</t>
  </si>
  <si>
    <t>021042418352</t>
  </si>
  <si>
    <t>021032905231</t>
  </si>
  <si>
    <t>016072322615</t>
  </si>
  <si>
    <t>001212046760</t>
  </si>
  <si>
    <t>416704982521</t>
  </si>
  <si>
    <t>014128312131</t>
  </si>
  <si>
    <t>003671264349</t>
  </si>
  <si>
    <t>016126720207</t>
  </si>
  <si>
    <t>016072231102</t>
  </si>
  <si>
    <t>001770058654</t>
  </si>
  <si>
    <t>016123549571</t>
  </si>
  <si>
    <t>016128825132</t>
  </si>
  <si>
    <t>021017506918</t>
  </si>
  <si>
    <t>016143503262</t>
  </si>
  <si>
    <t>016223233901</t>
  </si>
  <si>
    <t>003671686954</t>
  </si>
  <si>
    <t>021027309843</t>
  </si>
  <si>
    <t>016040854797</t>
  </si>
  <si>
    <t>017310044071</t>
  </si>
  <si>
    <t>017210252835</t>
  </si>
  <si>
    <t>860157257090</t>
  </si>
  <si>
    <t>016224820684</t>
  </si>
  <si>
    <t>003673241151</t>
  </si>
  <si>
    <t>016064799001</t>
  </si>
  <si>
    <t>017200272175</t>
  </si>
  <si>
    <t>021099017621</t>
  </si>
  <si>
    <t>021095405033</t>
  </si>
  <si>
    <t>016105659993</t>
  </si>
  <si>
    <t>021017701009</t>
  </si>
  <si>
    <t>021017908341</t>
  </si>
  <si>
    <t>016072332048</t>
  </si>
  <si>
    <t>021095206668</t>
  </si>
  <si>
    <t>016106602858</t>
  </si>
  <si>
    <t>002506326513</t>
  </si>
  <si>
    <t>003058291518</t>
  </si>
  <si>
    <t>016042901500</t>
  </si>
  <si>
    <t>021037785360</t>
  </si>
  <si>
    <t>014147251334</t>
  </si>
  <si>
    <t>016123945070</t>
  </si>
  <si>
    <t>021044505589</t>
  </si>
  <si>
    <t>003058183278</t>
  </si>
  <si>
    <t>017211271681</t>
  </si>
  <si>
    <t>021002015973</t>
  </si>
  <si>
    <t>017210510267</t>
  </si>
  <si>
    <t>003405810857</t>
  </si>
  <si>
    <t>016040594103</t>
  </si>
  <si>
    <t>021016619609</t>
  </si>
  <si>
    <t>021083002880</t>
  </si>
  <si>
    <t>003411516110</t>
  </si>
  <si>
    <t>002473866841</t>
  </si>
  <si>
    <t>021016574928</t>
  </si>
  <si>
    <t>021035073628</t>
  </si>
  <si>
    <t>017310100934</t>
  </si>
  <si>
    <t>017988136648</t>
  </si>
  <si>
    <t>021015076521</t>
  </si>
  <si>
    <t>021032443602</t>
  </si>
  <si>
    <t>021031011224</t>
  </si>
  <si>
    <t>021027304809</t>
  </si>
  <si>
    <t>002555315161</t>
  </si>
  <si>
    <t>016113642407</t>
  </si>
  <si>
    <t>003672216283</t>
  </si>
  <si>
    <t>016135574233</t>
  </si>
  <si>
    <t>017301024831</t>
  </si>
  <si>
    <t>017220017915</t>
  </si>
  <si>
    <t>003673029656</t>
  </si>
  <si>
    <t>016073526291</t>
  </si>
  <si>
    <t>016099529607</t>
  </si>
  <si>
    <t>017100018887</t>
  </si>
  <si>
    <t>014128202160</t>
  </si>
  <si>
    <t>017211221924</t>
  </si>
  <si>
    <t>016110618882</t>
  </si>
  <si>
    <t>003672484700</t>
  </si>
  <si>
    <t>003135868630</t>
  </si>
  <si>
    <t>021096002689</t>
  </si>
  <si>
    <t>003671209060</t>
  </si>
  <si>
    <t>016072614455</t>
  </si>
  <si>
    <t>021050050005</t>
  </si>
  <si>
    <t>002506119006</t>
  </si>
  <si>
    <t>003058297774</t>
  </si>
  <si>
    <t>021060014513</t>
  </si>
  <si>
    <t>021042409723</t>
  </si>
  <si>
    <t>003671795178</t>
  </si>
  <si>
    <t>003056920808</t>
  </si>
  <si>
    <t>017220020312</t>
  </si>
  <si>
    <t>003671792912</t>
  </si>
  <si>
    <t>021075403872</t>
  </si>
  <si>
    <t>001620010305</t>
  </si>
  <si>
    <t>003671555139</t>
  </si>
  <si>
    <t>003673518055</t>
  </si>
  <si>
    <t>021099003731</t>
  </si>
  <si>
    <t>016058859391</t>
  </si>
  <si>
    <t>003673176722</t>
  </si>
  <si>
    <t>016123617900</t>
  </si>
  <si>
    <t>016109527051</t>
  </si>
  <si>
    <t>003672450384</t>
  </si>
  <si>
    <t>016126792333</t>
  </si>
  <si>
    <t>016090774412</t>
  </si>
  <si>
    <t>021087029406</t>
  </si>
  <si>
    <t>016128947583</t>
  </si>
  <si>
    <t>468669859221</t>
  </si>
  <si>
    <t>003063261712</t>
  </si>
  <si>
    <t>002399272576</t>
  </si>
  <si>
    <t>016105685878</t>
  </si>
  <si>
    <t>021042426704</t>
  </si>
  <si>
    <t>003405914830</t>
  </si>
  <si>
    <t>016041522048</t>
  </si>
  <si>
    <t>016071675452</t>
  </si>
  <si>
    <t>016128629315</t>
  </si>
  <si>
    <t>017211219845</t>
  </si>
  <si>
    <t>016137557992</t>
  </si>
  <si>
    <t>017211225693</t>
  </si>
  <si>
    <t>021017382243</t>
  </si>
  <si>
    <t>003055236820</t>
  </si>
  <si>
    <t>016068228203</t>
  </si>
  <si>
    <t>016126579910</t>
  </si>
  <si>
    <t>001214013429</t>
  </si>
  <si>
    <t>021017402204</t>
  </si>
  <si>
    <t>441197095341</t>
  </si>
  <si>
    <t>556724683834</t>
  </si>
  <si>
    <t>021016973298</t>
  </si>
  <si>
    <t>017211194998</t>
  </si>
  <si>
    <t>016128642296</t>
  </si>
  <si>
    <t>021016762658</t>
  </si>
  <si>
    <t>021042003040</t>
  </si>
  <si>
    <t>021014125750</t>
  </si>
  <si>
    <t>021027262458</t>
  </si>
  <si>
    <t>016110613693</t>
  </si>
  <si>
    <t>021037194348</t>
  </si>
  <si>
    <t>002544020462</t>
  </si>
  <si>
    <t>014128332892</t>
  </si>
  <si>
    <t>016110734412</t>
  </si>
  <si>
    <t>021017560565</t>
  </si>
  <si>
    <t>003136400063</t>
  </si>
  <si>
    <t>016110567384</t>
  </si>
  <si>
    <t>021017692721</t>
  </si>
  <si>
    <t>021032248672</t>
  </si>
  <si>
    <t>021034210599</t>
  </si>
  <si>
    <t>003136665484</t>
  </si>
  <si>
    <t>017350002304</t>
  </si>
  <si>
    <t>021035053579</t>
  </si>
  <si>
    <t>021012211439</t>
  </si>
  <si>
    <t>021019218343</t>
  </si>
  <si>
    <t>021017675142</t>
  </si>
  <si>
    <t>014155042158</t>
  </si>
  <si>
    <t>021015105219</t>
  </si>
  <si>
    <t>021099011439</t>
  </si>
  <si>
    <t>021050109451</t>
  </si>
  <si>
    <t>021098003129</t>
  </si>
  <si>
    <t>581250694973</t>
  </si>
  <si>
    <t>017220016482</t>
  </si>
  <si>
    <t>016123633003</t>
  </si>
  <si>
    <t>017200270906</t>
  </si>
  <si>
    <t>017220004477</t>
  </si>
  <si>
    <t>016123596611</t>
  </si>
  <si>
    <t>016058789220</t>
  </si>
  <si>
    <t>016072205210</t>
  </si>
  <si>
    <t>021042253100</t>
  </si>
  <si>
    <t>021105207183</t>
  </si>
  <si>
    <t>016223989279</t>
  </si>
  <si>
    <t>003404606886</t>
  </si>
  <si>
    <t>016032794063</t>
  </si>
  <si>
    <t>016126780720</t>
  </si>
  <si>
    <t>002555263869</t>
  </si>
  <si>
    <t>003405237050</t>
  </si>
  <si>
    <t>021047033606</t>
  </si>
  <si>
    <t>016125531451</t>
  </si>
  <si>
    <t>016071733131</t>
  </si>
  <si>
    <t>016121535326</t>
  </si>
  <si>
    <t>001775120063</t>
  </si>
  <si>
    <t>002513203701</t>
  </si>
  <si>
    <t>021002560733</t>
  </si>
  <si>
    <t>021074425218</t>
  </si>
  <si>
    <t>003673107665</t>
  </si>
  <si>
    <t>021024206590</t>
  </si>
  <si>
    <t>021094009753</t>
  </si>
  <si>
    <t>020500149622</t>
  </si>
  <si>
    <t>021015314167</t>
  </si>
  <si>
    <t>016074555351</t>
  </si>
  <si>
    <t>021042287867</t>
  </si>
  <si>
    <t>016105679225</t>
  </si>
  <si>
    <t>017220024010</t>
  </si>
  <si>
    <t>016105701807</t>
  </si>
  <si>
    <t>002513024923</t>
  </si>
  <si>
    <t>016054790799</t>
  </si>
  <si>
    <t>014190020803</t>
  </si>
  <si>
    <t>003671428233</t>
  </si>
  <si>
    <t>017210131955</t>
  </si>
  <si>
    <t>014148133067</t>
  </si>
  <si>
    <t>003405296995</t>
  </si>
  <si>
    <t>017301043260</t>
  </si>
  <si>
    <t>003672145571</t>
  </si>
  <si>
    <t>021019004505</t>
  </si>
  <si>
    <t>016126667117</t>
  </si>
  <si>
    <t>003672976119</t>
  </si>
  <si>
    <t>016098653810</t>
  </si>
  <si>
    <t>017960182220</t>
  </si>
  <si>
    <t>021027030714</t>
  </si>
  <si>
    <t>016128978985</t>
  </si>
  <si>
    <t>021075254609</t>
  </si>
  <si>
    <t>003137295269</t>
  </si>
  <si>
    <t>017211302594</t>
  </si>
  <si>
    <t>255445503171</t>
  </si>
  <si>
    <t>021017210694</t>
  </si>
  <si>
    <t>002365652002</t>
  </si>
  <si>
    <t>002507144057</t>
  </si>
  <si>
    <t>021068200507</t>
  </si>
  <si>
    <t>017221140536</t>
  </si>
  <si>
    <t>017200265708</t>
  </si>
  <si>
    <t>006060324059</t>
  </si>
  <si>
    <t>043516761000</t>
  </si>
  <si>
    <t>021062290540</t>
  </si>
  <si>
    <t>017220025345</t>
  </si>
  <si>
    <t>016110721721</t>
  </si>
  <si>
    <t>016130509769</t>
  </si>
  <si>
    <t>021037035343</t>
  </si>
  <si>
    <t>021016404581</t>
  </si>
  <si>
    <t>016072163180</t>
  </si>
  <si>
    <t>002337720630</t>
  </si>
  <si>
    <t>110666062683</t>
  </si>
  <si>
    <t>001771004966</t>
  </si>
  <si>
    <t>014210087801</t>
  </si>
  <si>
    <t>021047008342</t>
  </si>
  <si>
    <t>003064308696</t>
  </si>
  <si>
    <t>016224757455</t>
  </si>
  <si>
    <t>016111577833</t>
  </si>
  <si>
    <t>003671149625</t>
  </si>
  <si>
    <t>016072908064</t>
  </si>
  <si>
    <t>021020014756</t>
  </si>
  <si>
    <t>016099550646</t>
  </si>
  <si>
    <t>021027319961</t>
  </si>
  <si>
    <t>017310072985</t>
  </si>
  <si>
    <t>016126686305</t>
  </si>
  <si>
    <t>003063586960</t>
  </si>
  <si>
    <t>332690179525</t>
  </si>
  <si>
    <t>016128810125</t>
  </si>
  <si>
    <t>016168884446</t>
  </si>
  <si>
    <t>003671304525</t>
  </si>
  <si>
    <t>017121432141</t>
  </si>
  <si>
    <t>016072160165</t>
  </si>
  <si>
    <t>021015453202</t>
  </si>
  <si>
    <t>003050395239</t>
  </si>
  <si>
    <t>003058538178</t>
  </si>
  <si>
    <t>016106656394</t>
  </si>
  <si>
    <t>021022316363</t>
  </si>
  <si>
    <t>021010471481</t>
  </si>
  <si>
    <t>003671281144</t>
  </si>
  <si>
    <t>002555044026</t>
  </si>
  <si>
    <t>021015839459</t>
  </si>
  <si>
    <t>017310106203</t>
  </si>
  <si>
    <t>654126498911</t>
  </si>
  <si>
    <t>002558422079</t>
  </si>
  <si>
    <t>429301658428</t>
  </si>
  <si>
    <t>021015734085</t>
  </si>
  <si>
    <t>021073420605</t>
  </si>
  <si>
    <t>017121523438</t>
  </si>
  <si>
    <t>002563002893</t>
  </si>
  <si>
    <t>001212017209</t>
  </si>
  <si>
    <t>002555259656</t>
  </si>
  <si>
    <t>021068618765</t>
  </si>
  <si>
    <t>021009203964</t>
  </si>
  <si>
    <t>510290480773</t>
  </si>
  <si>
    <t>014139144984</t>
  </si>
  <si>
    <t>003404287512</t>
  </si>
  <si>
    <t>021010187187</t>
  </si>
  <si>
    <t>016106574602</t>
  </si>
  <si>
    <t>021032295587</t>
  </si>
  <si>
    <t>021073007819</t>
  </si>
  <si>
    <t>003671179295</t>
  </si>
  <si>
    <t>021074435573</t>
  </si>
  <si>
    <t>016090791719</t>
  </si>
  <si>
    <t>016126561670</t>
  </si>
  <si>
    <t>016126689119</t>
  </si>
  <si>
    <t>003063751990</t>
  </si>
  <si>
    <t>002513896896</t>
  </si>
  <si>
    <t>016040893112</t>
  </si>
  <si>
    <t>016224665011</t>
  </si>
  <si>
    <t>016072808749</t>
  </si>
  <si>
    <t>002555059587</t>
  </si>
  <si>
    <t>003673693793</t>
  </si>
  <si>
    <t>016223954794</t>
  </si>
  <si>
    <t>021017644804</t>
  </si>
  <si>
    <t>021022121374</t>
  </si>
  <si>
    <t>016069573949</t>
  </si>
  <si>
    <t>016224781323</t>
  </si>
  <si>
    <t>016029516444</t>
  </si>
  <si>
    <t>017200155507</t>
  </si>
  <si>
    <t>021032377394</t>
  </si>
  <si>
    <t>016032715175</t>
  </si>
  <si>
    <t>017930535451</t>
  </si>
  <si>
    <t>017986189085</t>
  </si>
  <si>
    <t>003404902136</t>
  </si>
  <si>
    <t>700109962813</t>
  </si>
  <si>
    <t>021037000739</t>
  </si>
  <si>
    <t>016106660097</t>
  </si>
  <si>
    <t>018077610551</t>
  </si>
  <si>
    <t>021042046912</t>
  </si>
  <si>
    <t>021022080137</t>
  </si>
  <si>
    <t>021002444775</t>
  </si>
  <si>
    <t>016047634762</t>
  </si>
  <si>
    <t>021020107805</t>
  </si>
  <si>
    <t>429638102538</t>
  </si>
  <si>
    <t>002400943373</t>
  </si>
  <si>
    <t>016087545719</t>
  </si>
  <si>
    <t>021097402750</t>
  </si>
  <si>
    <t>016054638783</t>
  </si>
  <si>
    <t>016168415894</t>
  </si>
  <si>
    <t>016110615698</t>
  </si>
  <si>
    <t>021074465422</t>
  </si>
  <si>
    <t>014148266846</t>
  </si>
  <si>
    <t>016123248472</t>
  </si>
  <si>
    <t>016153584004</t>
  </si>
  <si>
    <t>021015587644</t>
  </si>
  <si>
    <t>003137266257</t>
  </si>
  <si>
    <t>003671820269</t>
  </si>
  <si>
    <t>021047061089</t>
  </si>
  <si>
    <t>003673182033</t>
  </si>
  <si>
    <t>020600196149</t>
  </si>
  <si>
    <t>021097605360</t>
  </si>
  <si>
    <t>016144503499</t>
  </si>
  <si>
    <t>002511028151</t>
  </si>
  <si>
    <t>003403922025</t>
  </si>
  <si>
    <t>016072102019</t>
  </si>
  <si>
    <t>003064678951</t>
  </si>
  <si>
    <t>002310051316</t>
  </si>
  <si>
    <t>016099512527</t>
  </si>
  <si>
    <t>016081396979</t>
  </si>
  <si>
    <t>016126792126</t>
  </si>
  <si>
    <t>018048008801</t>
  </si>
  <si>
    <t>016223712965</t>
  </si>
  <si>
    <t>017210014159</t>
  </si>
  <si>
    <t>017220017821</t>
  </si>
  <si>
    <t>021043402332</t>
  </si>
  <si>
    <t>016097520131</t>
  </si>
  <si>
    <t>021008150285</t>
  </si>
  <si>
    <t>590143857221</t>
  </si>
  <si>
    <t>003672530266</t>
  </si>
  <si>
    <t>016135503831</t>
  </si>
  <si>
    <t>016101167628</t>
  </si>
  <si>
    <t>021045220239</t>
  </si>
  <si>
    <t>016097519787</t>
  </si>
  <si>
    <t>016046623909</t>
  </si>
  <si>
    <t>021019262339</t>
  </si>
  <si>
    <t>016224759524</t>
  </si>
  <si>
    <t>016106684511</t>
  </si>
  <si>
    <t>003135490566</t>
  </si>
  <si>
    <t>002555639132</t>
  </si>
  <si>
    <t>017101014210</t>
  </si>
  <si>
    <t>001781031344</t>
  </si>
  <si>
    <t>016064782443</t>
  </si>
  <si>
    <t>017310050771</t>
  </si>
  <si>
    <t>021103204299</t>
  </si>
  <si>
    <t>021047215199</t>
  </si>
  <si>
    <t>021037570908</t>
  </si>
  <si>
    <t>017301041984</t>
  </si>
  <si>
    <t>813096726175</t>
  </si>
  <si>
    <t>016123418837</t>
  </si>
  <si>
    <t>021021101328</t>
  </si>
  <si>
    <t>104338128385</t>
  </si>
  <si>
    <t>016123243640</t>
  </si>
  <si>
    <t>016101216455</t>
  </si>
  <si>
    <t>139059283315</t>
  </si>
  <si>
    <t>732358464273</t>
  </si>
  <si>
    <t>017200109395</t>
  </si>
  <si>
    <t>017210210529</t>
  </si>
  <si>
    <t>021021039695</t>
  </si>
  <si>
    <t>021062284573</t>
  </si>
  <si>
    <t>003671184079</t>
  </si>
  <si>
    <t>954047991497</t>
  </si>
  <si>
    <t>016126608383</t>
  </si>
  <si>
    <t>021015086538</t>
  </si>
  <si>
    <t>016090706263</t>
  </si>
  <si>
    <t>021017559204</t>
  </si>
  <si>
    <t>003405041937</t>
  </si>
  <si>
    <t>016128968449</t>
  </si>
  <si>
    <t>016223954358</t>
  </si>
  <si>
    <t>003672233490</t>
  </si>
  <si>
    <t>021027101462</t>
  </si>
  <si>
    <t>003063616123</t>
  </si>
  <si>
    <t>003673419212</t>
  </si>
  <si>
    <t>014128330584</t>
  </si>
  <si>
    <t>002558975855</t>
  </si>
  <si>
    <t>016130508902</t>
  </si>
  <si>
    <t>021008135429</t>
  </si>
  <si>
    <t>021037613614</t>
  </si>
  <si>
    <t>021028015661</t>
  </si>
  <si>
    <t>003672131813</t>
  </si>
  <si>
    <t>003673095052</t>
  </si>
  <si>
    <t>017300079032</t>
  </si>
  <si>
    <t>003411767300</t>
  </si>
  <si>
    <t>017210337156</t>
  </si>
  <si>
    <t>021017638588</t>
  </si>
  <si>
    <t>017220020974</t>
  </si>
  <si>
    <t>016049503482</t>
  </si>
  <si>
    <t>018030235281</t>
  </si>
  <si>
    <t>001780543744</t>
  </si>
  <si>
    <t>016118558016</t>
  </si>
  <si>
    <t>014147210385</t>
  </si>
  <si>
    <t>014148158857</t>
  </si>
  <si>
    <t>021017800405</t>
  </si>
  <si>
    <t>021027272199</t>
  </si>
  <si>
    <t>017123201274</t>
  </si>
  <si>
    <t>021016917318</t>
  </si>
  <si>
    <t>002507185920</t>
  </si>
  <si>
    <t>021016622720</t>
  </si>
  <si>
    <t>002506010657</t>
  </si>
  <si>
    <t>021017873950</t>
  </si>
  <si>
    <t>003672450447</t>
  </si>
  <si>
    <t>002491107292</t>
  </si>
  <si>
    <t>021035000893</t>
  </si>
  <si>
    <t>003673181960</t>
  </si>
  <si>
    <t>002516073698</t>
  </si>
  <si>
    <t>016072518313</t>
  </si>
  <si>
    <t>016095510698</t>
  </si>
  <si>
    <t>003673652334</t>
  </si>
  <si>
    <t>021084211682</t>
  </si>
  <si>
    <t>003671532638</t>
  </si>
  <si>
    <t>003056882702</t>
  </si>
  <si>
    <t>021032067217</t>
  </si>
  <si>
    <t>003022654381</t>
  </si>
  <si>
    <t>021017369602</t>
  </si>
  <si>
    <t>016081126372</t>
  </si>
  <si>
    <t>021042214647</t>
  </si>
  <si>
    <t>021016714269</t>
  </si>
  <si>
    <t>014290215602</t>
  </si>
  <si>
    <t>021047034629</t>
  </si>
  <si>
    <t>730746454675</t>
  </si>
  <si>
    <t>002506167955</t>
  </si>
  <si>
    <t>016065501130</t>
  </si>
  <si>
    <t>021027288517</t>
  </si>
  <si>
    <t>014155151259</t>
  </si>
  <si>
    <t>002506532443</t>
  </si>
  <si>
    <t>021073423262</t>
  </si>
  <si>
    <t>003672237305</t>
  </si>
  <si>
    <t>021027122940</t>
  </si>
  <si>
    <t>678396558256</t>
  </si>
  <si>
    <t>003411342855</t>
  </si>
  <si>
    <t>021062228454</t>
  </si>
  <si>
    <t>003673389200</t>
  </si>
  <si>
    <t>016224712668</t>
  </si>
  <si>
    <t>016090651903</t>
  </si>
  <si>
    <t>016073824152</t>
  </si>
  <si>
    <t>016124511665</t>
  </si>
  <si>
    <t>003405739467</t>
  </si>
  <si>
    <t>003671350311</t>
  </si>
  <si>
    <t>341695831967</t>
  </si>
  <si>
    <t>021027302234</t>
  </si>
  <si>
    <t>021027308535</t>
  </si>
  <si>
    <t>021096204752</t>
  </si>
  <si>
    <t>001780251477</t>
  </si>
  <si>
    <t>003673824774</t>
  </si>
  <si>
    <t>016126617712</t>
  </si>
  <si>
    <t>003672093054</t>
  </si>
  <si>
    <t>016113504803</t>
  </si>
  <si>
    <t>021097401198</t>
  </si>
  <si>
    <t>021021121826</t>
  </si>
  <si>
    <t>018030038378</t>
  </si>
  <si>
    <t>003135405097</t>
  </si>
  <si>
    <t>021032365313</t>
  </si>
  <si>
    <t>003671251941</t>
  </si>
  <si>
    <t>017340003214</t>
  </si>
  <si>
    <t>017210142221</t>
  </si>
  <si>
    <t>016107538889</t>
  </si>
  <si>
    <t>016090822753</t>
  </si>
  <si>
    <t>002409086049</t>
  </si>
  <si>
    <t>017210013828</t>
  </si>
  <si>
    <t>021017316874</t>
  </si>
  <si>
    <t>002555517117</t>
  </si>
  <si>
    <t>003672402495</t>
  </si>
  <si>
    <t>016125528951</t>
  </si>
  <si>
    <t>021027408296</t>
  </si>
  <si>
    <t>016054766345</t>
  </si>
  <si>
    <t>016128130249</t>
  </si>
  <si>
    <t>016090812307</t>
  </si>
  <si>
    <t>017200180467</t>
  </si>
  <si>
    <t>021037634764</t>
  </si>
  <si>
    <t>002515020474</t>
  </si>
  <si>
    <t>003061716007</t>
  </si>
  <si>
    <t>021021100359</t>
  </si>
  <si>
    <t>003672442225</t>
  </si>
  <si>
    <t>017211045849</t>
  </si>
  <si>
    <t>003063870518</t>
  </si>
  <si>
    <t>021015300063</t>
  </si>
  <si>
    <t>016090859952</t>
  </si>
  <si>
    <t>003060745126</t>
  </si>
  <si>
    <t>863730027089</t>
  </si>
  <si>
    <t>003405664389</t>
  </si>
  <si>
    <t>016223860488</t>
  </si>
  <si>
    <t>016123424358</t>
  </si>
  <si>
    <t>016126711062</t>
  </si>
  <si>
    <t>002555275646</t>
  </si>
  <si>
    <t>021017449663</t>
  </si>
  <si>
    <t>021032624490</t>
  </si>
  <si>
    <t>016130870288</t>
  </si>
  <si>
    <t>021015628227</t>
  </si>
  <si>
    <t>021062111326</t>
  </si>
  <si>
    <t>021098210540</t>
  </si>
  <si>
    <t>016108600097</t>
  </si>
  <si>
    <t>016098516994</t>
  </si>
  <si>
    <t>016105695465</t>
  </si>
  <si>
    <t>021035012034</t>
  </si>
  <si>
    <t>003063366085</t>
  </si>
  <si>
    <t>016071679122</t>
  </si>
  <si>
    <t>003671864586</t>
  </si>
  <si>
    <t>021096004423</t>
  </si>
  <si>
    <t>016041529170</t>
  </si>
  <si>
    <t>021032418762</t>
  </si>
  <si>
    <t>021016553637</t>
  </si>
  <si>
    <t>017210195943</t>
  </si>
  <si>
    <t>002558205894</t>
  </si>
  <si>
    <t>002506074956</t>
  </si>
  <si>
    <t>021036210638</t>
  </si>
  <si>
    <t>016086775223</t>
  </si>
  <si>
    <t>003673834702</t>
  </si>
  <si>
    <t>021032903482</t>
  </si>
  <si>
    <t>016137559723</t>
  </si>
  <si>
    <t>016137567116</t>
  </si>
  <si>
    <t>285872464817</t>
  </si>
  <si>
    <t>016105767596</t>
  </si>
  <si>
    <t>002563162880</t>
  </si>
  <si>
    <t>003672489643</t>
  </si>
  <si>
    <t>002398891081</t>
  </si>
  <si>
    <t>017210193379</t>
  </si>
  <si>
    <t>003673819497</t>
  </si>
  <si>
    <t>016224610458</t>
  </si>
  <si>
    <t>017211274870</t>
  </si>
  <si>
    <t>016109529278</t>
  </si>
  <si>
    <t>016123552202</t>
  </si>
  <si>
    <t>021073000586</t>
  </si>
  <si>
    <t>003064672273</t>
  </si>
  <si>
    <t>003405883159</t>
  </si>
  <si>
    <t>016123120226</t>
  </si>
  <si>
    <t>016223663515</t>
  </si>
  <si>
    <t>016098659370</t>
  </si>
  <si>
    <t>014350006402</t>
  </si>
  <si>
    <t>016128943329</t>
  </si>
  <si>
    <t>021027266425</t>
  </si>
  <si>
    <t>016168434178</t>
  </si>
  <si>
    <t>003404317209</t>
  </si>
  <si>
    <t>003411527127</t>
  </si>
  <si>
    <t>016094546943</t>
  </si>
  <si>
    <t>016054808344</t>
  </si>
  <si>
    <t>003063399623</t>
  </si>
  <si>
    <t>002365069683</t>
  </si>
  <si>
    <t>017310113207</t>
  </si>
  <si>
    <t>016043527961</t>
  </si>
  <si>
    <t>021027110694</t>
  </si>
  <si>
    <t>021027225783</t>
  </si>
  <si>
    <t>021032806527</t>
  </si>
  <si>
    <t>021019227052</t>
  </si>
  <si>
    <t>021066236122</t>
  </si>
  <si>
    <t>016168442289</t>
  </si>
  <si>
    <t>017301023918</t>
  </si>
  <si>
    <t>021031226280</t>
  </si>
  <si>
    <t>021028214372</t>
  </si>
  <si>
    <t>017100265504</t>
  </si>
  <si>
    <t>016168256790</t>
  </si>
  <si>
    <t>003672806785</t>
  </si>
  <si>
    <t>021033008038</t>
  </si>
  <si>
    <t>021037142452</t>
  </si>
  <si>
    <t>002513927487</t>
  </si>
  <si>
    <t>003411597458</t>
  </si>
  <si>
    <t>021001012459</t>
  </si>
  <si>
    <t>021019248740</t>
  </si>
  <si>
    <t>021045223472</t>
  </si>
  <si>
    <t>002558067252</t>
  </si>
  <si>
    <t>016111537907</t>
  </si>
  <si>
    <t>016015589467</t>
  </si>
  <si>
    <t>418547067950</t>
  </si>
  <si>
    <t>021035248936</t>
  </si>
  <si>
    <t>669644504700</t>
  </si>
  <si>
    <t>021032027473</t>
  </si>
  <si>
    <t>016110729533</t>
  </si>
  <si>
    <t>002514205178</t>
  </si>
  <si>
    <t>021019205899</t>
  </si>
  <si>
    <t>017210025636</t>
  </si>
  <si>
    <t>021017383588</t>
  </si>
  <si>
    <t>003137344405</t>
  </si>
  <si>
    <t>016111569344</t>
  </si>
  <si>
    <t>017123213121</t>
  </si>
  <si>
    <t>017210211679</t>
  </si>
  <si>
    <t>017123214087</t>
  </si>
  <si>
    <t>003136582622</t>
  </si>
  <si>
    <t>003671714673</t>
  </si>
  <si>
    <t>016106650288</t>
  </si>
  <si>
    <t>021050286423</t>
  </si>
  <si>
    <t>017120241713</t>
  </si>
  <si>
    <t>021027134017</t>
  </si>
  <si>
    <t>021027064762</t>
  </si>
  <si>
    <t>016112507239</t>
  </si>
  <si>
    <t>016110590233</t>
  </si>
  <si>
    <t>439528089265</t>
  </si>
  <si>
    <t>003062072472</t>
  </si>
  <si>
    <t>014139140312</t>
  </si>
  <si>
    <t>021019100800</t>
  </si>
  <si>
    <t>016123617135</t>
  </si>
  <si>
    <t>016224768722</t>
  </si>
  <si>
    <t>021046007235</t>
  </si>
  <si>
    <t>021015312266</t>
  </si>
  <si>
    <t>021037407003</t>
  </si>
  <si>
    <t>017120256152</t>
  </si>
  <si>
    <t>021017398958</t>
  </si>
  <si>
    <t>017210501250</t>
  </si>
  <si>
    <t>017121070928</t>
  </si>
  <si>
    <t>016073530223</t>
  </si>
  <si>
    <t>017210195487</t>
  </si>
  <si>
    <t>021074452779</t>
  </si>
  <si>
    <t>016128811598</t>
  </si>
  <si>
    <t>002557408325</t>
  </si>
  <si>
    <t>017123203529</t>
  </si>
  <si>
    <t>016097557865</t>
  </si>
  <si>
    <t>003672331674</t>
  </si>
  <si>
    <t>016073205167</t>
  </si>
  <si>
    <t>016098640018</t>
  </si>
  <si>
    <t>021074615715</t>
  </si>
  <si>
    <t>016224760761</t>
  </si>
  <si>
    <t>016072229221</t>
  </si>
  <si>
    <t>021008051001</t>
  </si>
  <si>
    <t>016054885610</t>
  </si>
  <si>
    <t>002515001961</t>
  </si>
  <si>
    <t>014133592085</t>
  </si>
  <si>
    <t>021069601286</t>
  </si>
  <si>
    <t>003078378167</t>
  </si>
  <si>
    <t>016123771794</t>
  </si>
  <si>
    <t>021050028617</t>
  </si>
  <si>
    <t>002474002225</t>
  </si>
  <si>
    <t>016069595056</t>
  </si>
  <si>
    <t>016039524783</t>
  </si>
  <si>
    <t>016128954214</t>
  </si>
  <si>
    <t>016105566486</t>
  </si>
  <si>
    <t>861933970975</t>
  </si>
  <si>
    <t>002556736666</t>
  </si>
  <si>
    <t>016149505939</t>
  </si>
  <si>
    <t>021062188085</t>
  </si>
  <si>
    <t>014148015937</t>
  </si>
  <si>
    <t>021037379927</t>
  </si>
  <si>
    <t>021038504985</t>
  </si>
  <si>
    <t>021090622520</t>
  </si>
  <si>
    <t>003411323635</t>
  </si>
  <si>
    <t>002558885531</t>
  </si>
  <si>
    <t>002311681816</t>
  </si>
  <si>
    <t>865980977484</t>
  </si>
  <si>
    <t>017220002677</t>
  </si>
  <si>
    <t>017350004980</t>
  </si>
  <si>
    <t>016224791698</t>
  </si>
  <si>
    <t>016090813470</t>
  </si>
  <si>
    <t>003671228398</t>
  </si>
  <si>
    <t>003672190636</t>
  </si>
  <si>
    <t>021083410266</t>
  </si>
  <si>
    <t>021016702184</t>
  </si>
  <si>
    <t>016126640797</t>
  </si>
  <si>
    <t>016072345528</t>
  </si>
  <si>
    <t>021027296859</t>
  </si>
  <si>
    <t>016105690696</t>
  </si>
  <si>
    <t>003404878888</t>
  </si>
  <si>
    <t>021014024514</t>
  </si>
  <si>
    <t>003137250262</t>
  </si>
  <si>
    <t>003672185666</t>
  </si>
  <si>
    <t>003057060850</t>
  </si>
  <si>
    <t>021062126299</t>
  </si>
  <si>
    <t>011889901946</t>
  </si>
  <si>
    <t>016105635529</t>
  </si>
  <si>
    <t>003136141274</t>
  </si>
  <si>
    <t>003672042910</t>
  </si>
  <si>
    <t>016099616816</t>
  </si>
  <si>
    <t>021074211862</t>
  </si>
  <si>
    <t>016090385712</t>
  </si>
  <si>
    <t>021002563359</t>
  </si>
  <si>
    <t>003672471412</t>
  </si>
  <si>
    <t>016117515696</t>
  </si>
  <si>
    <t>016126615563</t>
  </si>
  <si>
    <t>016060774959</t>
  </si>
  <si>
    <t>003405948678</t>
  </si>
  <si>
    <t>021047015575</t>
  </si>
  <si>
    <t>675544240577</t>
  </si>
  <si>
    <t>017310150046</t>
  </si>
  <si>
    <t>016128801748</t>
  </si>
  <si>
    <t>021091401265</t>
  </si>
  <si>
    <t>016073798937</t>
  </si>
  <si>
    <t>003057114175</t>
  </si>
  <si>
    <t>017211385254</t>
  </si>
  <si>
    <t>017210239920</t>
  </si>
  <si>
    <t>016096528759</t>
  </si>
  <si>
    <t>002398737226</t>
  </si>
  <si>
    <t>014148778593</t>
  </si>
  <si>
    <t>021037082979</t>
  </si>
  <si>
    <t>002556746708</t>
  </si>
  <si>
    <t>016126707165</t>
  </si>
  <si>
    <t>006008075104</t>
  </si>
  <si>
    <t>002332443781</t>
  </si>
  <si>
    <t>003672885496</t>
  </si>
  <si>
    <t>016097548126</t>
  </si>
  <si>
    <t>021017852005</t>
  </si>
  <si>
    <t>016126702909</t>
  </si>
  <si>
    <t>003050357732</t>
  </si>
  <si>
    <t>016054821251</t>
  </si>
  <si>
    <t>021017617172</t>
  </si>
  <si>
    <t>017310169208</t>
  </si>
  <si>
    <t>016068886852</t>
  </si>
  <si>
    <t>021075093158</t>
  </si>
  <si>
    <t>021017846815</t>
  </si>
  <si>
    <t>003136622157</t>
  </si>
  <si>
    <t>021016659232</t>
  </si>
  <si>
    <t>016110768480</t>
  </si>
  <si>
    <t>016168857297</t>
  </si>
  <si>
    <t>016128982694</t>
  </si>
  <si>
    <t>003411368313</t>
  </si>
  <si>
    <t>016032835829</t>
  </si>
  <si>
    <t>017211299070</t>
  </si>
  <si>
    <t>016106606028</t>
  </si>
  <si>
    <t>017210513882</t>
  </si>
  <si>
    <t>001780484126</t>
  </si>
  <si>
    <t>017211060601</t>
  </si>
  <si>
    <t>016081149248</t>
  </si>
  <si>
    <t>002558039378</t>
  </si>
  <si>
    <t>014139117308</t>
  </si>
  <si>
    <t>003672633365</t>
  </si>
  <si>
    <t>016097576105</t>
  </si>
  <si>
    <t>021010066831</t>
  </si>
  <si>
    <t>021035034819</t>
  </si>
  <si>
    <t>016109511566</t>
  </si>
  <si>
    <t>002460072865</t>
  </si>
  <si>
    <t>014148538938</t>
  </si>
  <si>
    <t>003671501813</t>
  </si>
  <si>
    <t>016101779630</t>
  </si>
  <si>
    <t>014139235581</t>
  </si>
  <si>
    <t>003671139728</t>
  </si>
  <si>
    <t>003411646557</t>
  </si>
  <si>
    <t>021002780905</t>
  </si>
  <si>
    <t>054487166506</t>
  </si>
  <si>
    <t>017200241593</t>
  </si>
  <si>
    <t>830882212905</t>
  </si>
  <si>
    <t>021094034799</t>
  </si>
  <si>
    <t>021032295765</t>
  </si>
  <si>
    <t>002558633302</t>
  </si>
  <si>
    <t>016223103199</t>
  </si>
  <si>
    <t>016106577770</t>
  </si>
  <si>
    <t>021020116359</t>
  </si>
  <si>
    <t>016073982702</t>
  </si>
  <si>
    <t>003672505989</t>
  </si>
  <si>
    <t>003673358072</t>
  </si>
  <si>
    <t>003411606357</t>
  </si>
  <si>
    <t>846841857323</t>
  </si>
  <si>
    <t>016033671903</t>
  </si>
  <si>
    <t>016224505223</t>
  </si>
  <si>
    <t>002563023475</t>
  </si>
  <si>
    <t>021035253809</t>
  </si>
  <si>
    <t>021027299713</t>
  </si>
  <si>
    <t>021037851976</t>
  </si>
  <si>
    <t>002398305376</t>
  </si>
  <si>
    <t>021046204990</t>
  </si>
  <si>
    <t>003672199163</t>
  </si>
  <si>
    <t>003405896201</t>
  </si>
  <si>
    <t>872511806982</t>
  </si>
  <si>
    <t>016056977919</t>
  </si>
  <si>
    <t>003405576969</t>
  </si>
  <si>
    <t>016123424559</t>
  </si>
  <si>
    <t>001790131751</t>
  </si>
  <si>
    <t>003411401453</t>
  </si>
  <si>
    <t>021015391948</t>
  </si>
  <si>
    <t>016096507918</t>
  </si>
  <si>
    <t>021017683241</t>
  </si>
  <si>
    <t>016142517801</t>
  </si>
  <si>
    <t>003097990591</t>
  </si>
  <si>
    <t>003405695940</t>
  </si>
  <si>
    <t>021078207303</t>
  </si>
  <si>
    <t>002558430066</t>
  </si>
  <si>
    <t>003671147139</t>
  </si>
  <si>
    <t>016113643407</t>
  </si>
  <si>
    <t>016130513232</t>
  </si>
  <si>
    <t>021015698299</t>
  </si>
  <si>
    <t>002455400023</t>
  </si>
  <si>
    <t>446985654695</t>
  </si>
  <si>
    <t>003673053181</t>
  </si>
  <si>
    <t>002555501131</t>
  </si>
  <si>
    <t>016128722197</t>
  </si>
  <si>
    <t>017200007480</t>
  </si>
  <si>
    <t>002420736634</t>
  </si>
  <si>
    <t>016073847446</t>
  </si>
  <si>
    <t>003055560038</t>
  </si>
  <si>
    <t>002474520772</t>
  </si>
  <si>
    <t>016111544542</t>
  </si>
  <si>
    <t>021072003122</t>
  </si>
  <si>
    <t>021046232612</t>
  </si>
  <si>
    <t>014148730462</t>
  </si>
  <si>
    <t>021087015910</t>
  </si>
  <si>
    <t>002516251266</t>
  </si>
  <si>
    <t>021042068155</t>
  </si>
  <si>
    <t>017200252424</t>
  </si>
  <si>
    <t>018048008555</t>
  </si>
  <si>
    <t>003063662105</t>
  </si>
  <si>
    <t>003673815520</t>
  </si>
  <si>
    <t>021027220142</t>
  </si>
  <si>
    <t>021032429760</t>
  </si>
  <si>
    <t>003673448197</t>
  </si>
  <si>
    <t>021017529279</t>
  </si>
  <si>
    <t>003411796377</t>
  </si>
  <si>
    <t>021101211964</t>
  </si>
  <si>
    <t>021015009013</t>
  </si>
  <si>
    <t>021035239189</t>
  </si>
  <si>
    <t>016135586097</t>
  </si>
  <si>
    <t>016121527624</t>
  </si>
  <si>
    <t>016105735275</t>
  </si>
  <si>
    <t>016048670524</t>
  </si>
  <si>
    <t>016100540947</t>
  </si>
  <si>
    <t>987400047238</t>
  </si>
  <si>
    <t>101036299921</t>
  </si>
  <si>
    <t>792382416109</t>
  </si>
  <si>
    <t>016130938503</t>
  </si>
  <si>
    <t>018077646438</t>
  </si>
  <si>
    <t>016031866012</t>
  </si>
  <si>
    <t>017120124601</t>
  </si>
  <si>
    <t>016059532977</t>
  </si>
  <si>
    <t>016224779085</t>
  </si>
  <si>
    <t>487495605928</t>
  </si>
  <si>
    <t>021062011588</t>
  </si>
  <si>
    <t>017301026636</t>
  </si>
  <si>
    <t>021087219173</t>
  </si>
  <si>
    <t>021068607834</t>
  </si>
  <si>
    <t>950413447408</t>
  </si>
  <si>
    <t>014023050740</t>
  </si>
  <si>
    <t>014158100642</t>
  </si>
  <si>
    <t>002474243974</t>
  </si>
  <si>
    <t>017200056000</t>
  </si>
  <si>
    <t>003079954442</t>
  </si>
  <si>
    <t>021098415836</t>
  </si>
  <si>
    <t>021074410728</t>
  </si>
  <si>
    <t>021005003043</t>
  </si>
  <si>
    <t>003405367527</t>
  </si>
  <si>
    <t>298503949275</t>
  </si>
  <si>
    <t>002474024856</t>
  </si>
  <si>
    <t>002409056316</t>
  </si>
  <si>
    <t>016128796528</t>
  </si>
  <si>
    <t>387892980355</t>
  </si>
  <si>
    <t>021037201049</t>
  </si>
  <si>
    <t>021037747528</t>
  </si>
  <si>
    <t>002398820952</t>
  </si>
  <si>
    <t>003063505394</t>
  </si>
  <si>
    <t>003404351796</t>
  </si>
  <si>
    <t>003411749889</t>
  </si>
  <si>
    <t>003671123162</t>
  </si>
  <si>
    <t>021074612238</t>
  </si>
  <si>
    <t>001770166077</t>
  </si>
  <si>
    <t>002514296519</t>
  </si>
  <si>
    <t>021034003973</t>
  </si>
  <si>
    <t>021042278828</t>
  </si>
  <si>
    <t>016042749668</t>
  </si>
  <si>
    <t>377443030297</t>
  </si>
  <si>
    <t>002423408792</t>
  </si>
  <si>
    <t>003671755540</t>
  </si>
  <si>
    <t>030125780042</t>
  </si>
  <si>
    <t>601185568122</t>
  </si>
  <si>
    <t>121132392103</t>
  </si>
  <si>
    <t>017310118055</t>
  </si>
  <si>
    <t>002556754748</t>
  </si>
  <si>
    <t>021031032293</t>
  </si>
  <si>
    <t>014148340298</t>
  </si>
  <si>
    <t>016130909733</t>
  </si>
  <si>
    <t>021017357792</t>
  </si>
  <si>
    <t>002555294298</t>
  </si>
  <si>
    <t>003671485704</t>
  </si>
  <si>
    <t>003063271200</t>
  </si>
  <si>
    <t>002310390773</t>
  </si>
  <si>
    <t>016108613881</t>
  </si>
  <si>
    <t>021027314579</t>
  </si>
  <si>
    <t>016128907425</t>
  </si>
  <si>
    <t>021017428802</t>
  </si>
  <si>
    <t>017310162615</t>
  </si>
  <si>
    <t>021027111504</t>
  </si>
  <si>
    <t>021075093543</t>
  </si>
  <si>
    <t>017220007463</t>
  </si>
  <si>
    <t>002534031412</t>
  </si>
  <si>
    <t>002555595978</t>
  </si>
  <si>
    <t>016105557035</t>
  </si>
  <si>
    <t>016090553343</t>
  </si>
  <si>
    <t>016097575233</t>
  </si>
  <si>
    <t>016110619285</t>
  </si>
  <si>
    <t>002391005163</t>
  </si>
  <si>
    <t>016097573076</t>
  </si>
  <si>
    <t>021050102341</t>
  </si>
  <si>
    <t>016137562732</t>
  </si>
  <si>
    <t>016128114946</t>
  </si>
  <si>
    <t>002544029566</t>
  </si>
  <si>
    <t>003671464259</t>
  </si>
  <si>
    <t>016090323366</t>
  </si>
  <si>
    <t>021022319205</t>
  </si>
  <si>
    <t>021024217095</t>
  </si>
  <si>
    <t>003404331505</t>
  </si>
  <si>
    <t>003405651820</t>
  </si>
  <si>
    <t>021073402796</t>
  </si>
  <si>
    <t>021102006002</t>
  </si>
  <si>
    <t>021042203059</t>
  </si>
  <si>
    <t>021069054210</t>
  </si>
  <si>
    <t>001790045479</t>
  </si>
  <si>
    <t>021032413427</t>
  </si>
  <si>
    <t>016135551977</t>
  </si>
  <si>
    <t>021103205341</t>
  </si>
  <si>
    <t>016071759282</t>
  </si>
  <si>
    <t>016128905024</t>
  </si>
  <si>
    <t>021094218275</t>
  </si>
  <si>
    <t>021017613947</t>
  </si>
  <si>
    <t>014128350841</t>
  </si>
  <si>
    <t>003673754031</t>
  </si>
  <si>
    <t>017220011463</t>
  </si>
  <si>
    <t>016128809559</t>
  </si>
  <si>
    <t>003673233957</t>
  </si>
  <si>
    <t>017220004770</t>
  </si>
  <si>
    <t>021032390728</t>
  </si>
  <si>
    <t>021085007562</t>
  </si>
  <si>
    <t>003404642714</t>
  </si>
  <si>
    <t>002398445835</t>
  </si>
  <si>
    <t>016058569169</t>
  </si>
  <si>
    <t>003405150542</t>
  </si>
  <si>
    <t>017301018095</t>
  </si>
  <si>
    <t>016126721877</t>
  </si>
  <si>
    <t>016097537142</t>
  </si>
  <si>
    <t>016150578061</t>
  </si>
  <si>
    <t>021027129871</t>
  </si>
  <si>
    <t>015401010647</t>
  </si>
  <si>
    <t>003411592978</t>
  </si>
  <si>
    <t>003672526244</t>
  </si>
  <si>
    <t>003672387593</t>
  </si>
  <si>
    <t>003060188158</t>
  </si>
  <si>
    <t>003136020551</t>
  </si>
  <si>
    <t>017200248508</t>
  </si>
  <si>
    <t>021032384952</t>
  </si>
  <si>
    <t>098952382436</t>
  </si>
  <si>
    <t>021032351425</t>
  </si>
  <si>
    <t>016033714628</t>
  </si>
  <si>
    <t>003673452837</t>
  </si>
  <si>
    <t>021066233626</t>
  </si>
  <si>
    <t>003135279798</t>
  </si>
  <si>
    <t>016047711527</t>
  </si>
  <si>
    <t>003673389035</t>
  </si>
  <si>
    <t>017200285366</t>
  </si>
  <si>
    <t>021075091009</t>
  </si>
  <si>
    <t>002305370236</t>
  </si>
  <si>
    <t>016101705471</t>
  </si>
  <si>
    <t>003057977178</t>
  </si>
  <si>
    <t>003405787115</t>
  </si>
  <si>
    <t>021098056639</t>
  </si>
  <si>
    <t>014148225761</t>
  </si>
  <si>
    <t>014220168901</t>
  </si>
  <si>
    <t>016105757455</t>
  </si>
  <si>
    <t>021017833041</t>
  </si>
  <si>
    <t>003137197284</t>
  </si>
  <si>
    <t>016224551060</t>
  </si>
  <si>
    <t>017120212050</t>
  </si>
  <si>
    <t>016106689115</t>
  </si>
  <si>
    <t>870380785306</t>
  </si>
  <si>
    <t>003411329048</t>
  </si>
  <si>
    <t>264111967236</t>
  </si>
  <si>
    <t>021002758896</t>
  </si>
  <si>
    <t>017120100086</t>
  </si>
  <si>
    <t>002507261218</t>
  </si>
  <si>
    <t>016094551039</t>
  </si>
  <si>
    <t>021035215111</t>
  </si>
  <si>
    <t>016123780831</t>
  </si>
  <si>
    <t>003061664179</t>
  </si>
  <si>
    <t>021049003867</t>
  </si>
  <si>
    <t>017120068068</t>
  </si>
  <si>
    <t>003671172272</t>
  </si>
  <si>
    <t>003672154538</t>
  </si>
  <si>
    <t>712525985175</t>
  </si>
  <si>
    <t>003136931493</t>
  </si>
  <si>
    <t>002506022707</t>
  </si>
  <si>
    <t>003056899220</t>
  </si>
  <si>
    <t>021017833714</t>
  </si>
  <si>
    <t>021083613898</t>
  </si>
  <si>
    <t>016130707419</t>
  </si>
  <si>
    <t>017121454301</t>
  </si>
  <si>
    <t>003671326554</t>
  </si>
  <si>
    <t>002337834287</t>
  </si>
  <si>
    <t>016068110342</t>
  </si>
  <si>
    <t>002366889441</t>
  </si>
  <si>
    <t>016073869116</t>
  </si>
  <si>
    <t>021077238100</t>
  </si>
  <si>
    <t>016109523256</t>
  </si>
  <si>
    <t>017221127834</t>
  </si>
  <si>
    <t>021042202233</t>
  </si>
  <si>
    <t>014148297603</t>
  </si>
  <si>
    <t>021083610388</t>
  </si>
  <si>
    <t>017301041635</t>
  </si>
  <si>
    <t>021035028635</t>
  </si>
  <si>
    <t>003672227256</t>
  </si>
  <si>
    <t>014375313345</t>
  </si>
  <si>
    <t>017121425466</t>
  </si>
  <si>
    <t>016093500132</t>
  </si>
  <si>
    <t>017300010257</t>
  </si>
  <si>
    <t>021028208355</t>
  </si>
  <si>
    <t>021022140449</t>
  </si>
  <si>
    <t>021027302933</t>
  </si>
  <si>
    <t>016110758671</t>
  </si>
  <si>
    <t>003136626718</t>
  </si>
  <si>
    <t>016130968957</t>
  </si>
  <si>
    <t>003404716337</t>
  </si>
  <si>
    <t>016224689538</t>
  </si>
  <si>
    <t>003672052935</t>
  </si>
  <si>
    <t>016145575133</t>
  </si>
  <si>
    <t>016126729249</t>
  </si>
  <si>
    <t>858982362475</t>
  </si>
  <si>
    <t>003673492846</t>
  </si>
  <si>
    <t>017210161085</t>
  </si>
  <si>
    <t>021034215287</t>
  </si>
  <si>
    <t>283190410291</t>
  </si>
  <si>
    <t>002398055325</t>
  </si>
  <si>
    <t>017220013747</t>
  </si>
  <si>
    <t>003671667789</t>
  </si>
  <si>
    <t>014148300213</t>
  </si>
  <si>
    <t>016085522839</t>
  </si>
  <si>
    <t>021066034483</t>
  </si>
  <si>
    <t>016073177688</t>
  </si>
  <si>
    <t>016055521051</t>
  </si>
  <si>
    <t>003135443178</t>
  </si>
  <si>
    <t>016106604675</t>
  </si>
  <si>
    <t>938503053557</t>
  </si>
  <si>
    <t>016223919849</t>
  </si>
  <si>
    <t>002511224170</t>
  </si>
  <si>
    <t>002310024454</t>
  </si>
  <si>
    <t>021022313378</t>
  </si>
  <si>
    <t>622566537927</t>
  </si>
  <si>
    <t>016040722852</t>
  </si>
  <si>
    <t>021017656556</t>
  </si>
  <si>
    <t>021074680386</t>
  </si>
  <si>
    <t>003061463642</t>
  </si>
  <si>
    <t>125025101007</t>
  </si>
  <si>
    <t>002514094595</t>
  </si>
  <si>
    <t>003137060254</t>
  </si>
  <si>
    <t>003537928916</t>
  </si>
  <si>
    <t>021042251396</t>
  </si>
  <si>
    <t>003405748310</t>
  </si>
  <si>
    <t>016127541285</t>
  </si>
  <si>
    <t>016101901244</t>
  </si>
  <si>
    <t>016105659469</t>
  </si>
  <si>
    <t>016100582474</t>
  </si>
  <si>
    <t>016163500292</t>
  </si>
  <si>
    <t>003063551889</t>
  </si>
  <si>
    <t>001772090793</t>
  </si>
  <si>
    <t>021032633745</t>
  </si>
  <si>
    <t>016106605300</t>
  </si>
  <si>
    <t>021042087000</t>
  </si>
  <si>
    <t>017200258756</t>
  </si>
  <si>
    <t>002555313688</t>
  </si>
  <si>
    <t>003404082453</t>
  </si>
  <si>
    <t>003056616587</t>
  </si>
  <si>
    <t>021015489002</t>
  </si>
  <si>
    <t>016224558888</t>
  </si>
  <si>
    <t>016123165737</t>
  </si>
  <si>
    <t>003405829373</t>
  </si>
  <si>
    <t>003050341427</t>
  </si>
  <si>
    <t>021028013985</t>
  </si>
  <si>
    <t>447774148369</t>
  </si>
  <si>
    <t>003672471195</t>
  </si>
  <si>
    <t>016015695730</t>
  </si>
  <si>
    <t>021050224750</t>
  </si>
  <si>
    <t>189278554308</t>
  </si>
  <si>
    <t>003671343534</t>
  </si>
  <si>
    <t>021017678302</t>
  </si>
  <si>
    <t>021050263175</t>
  </si>
  <si>
    <t>021038212137</t>
  </si>
  <si>
    <t>021034016025</t>
  </si>
  <si>
    <t>021019413907</t>
  </si>
  <si>
    <t>081722656054</t>
  </si>
  <si>
    <t>003404443789</t>
  </si>
  <si>
    <t>021014111163</t>
  </si>
  <si>
    <t>021022208322</t>
  </si>
  <si>
    <t>003672954639</t>
  </si>
  <si>
    <t>021042285250</t>
  </si>
  <si>
    <t>021035253304</t>
  </si>
  <si>
    <t>002399726330</t>
  </si>
  <si>
    <t>016101832848</t>
  </si>
  <si>
    <t>003672582105</t>
  </si>
  <si>
    <t>016081515383</t>
  </si>
  <si>
    <t>003672363039</t>
  </si>
  <si>
    <t>014128236362</t>
  </si>
  <si>
    <t>937127228374</t>
  </si>
  <si>
    <t>002474525348</t>
  </si>
  <si>
    <t>016123646197</t>
  </si>
  <si>
    <t>021008054192</t>
  </si>
  <si>
    <t>021019221302</t>
  </si>
  <si>
    <t>021021119470</t>
  </si>
  <si>
    <t>003672877916</t>
  </si>
  <si>
    <t>471860513402</t>
  </si>
  <si>
    <t>021014153776</t>
  </si>
  <si>
    <t>003064229534</t>
  </si>
  <si>
    <t>003057033076</t>
  </si>
  <si>
    <t>016118561040</t>
  </si>
  <si>
    <t>695107553403</t>
  </si>
  <si>
    <t>002507204824</t>
  </si>
  <si>
    <t>003059656656</t>
  </si>
  <si>
    <t>021028505371</t>
  </si>
  <si>
    <t>003671700182</t>
  </si>
  <si>
    <t>021028405266</t>
  </si>
  <si>
    <t>017300011161</t>
  </si>
  <si>
    <t>988477219773</t>
  </si>
  <si>
    <t>003062137433</t>
  </si>
  <si>
    <t>016064743080</t>
  </si>
  <si>
    <t>021069643949</t>
  </si>
  <si>
    <t>016108611348</t>
  </si>
  <si>
    <t>003405885442</t>
  </si>
  <si>
    <t>016072637074</t>
  </si>
  <si>
    <t>021032072332</t>
  </si>
  <si>
    <t>021077227596</t>
  </si>
  <si>
    <t>306478001186</t>
  </si>
  <si>
    <t>003671331494</t>
  </si>
  <si>
    <t>021075054215</t>
  </si>
  <si>
    <t>003673067492</t>
  </si>
  <si>
    <t>016086678671</t>
  </si>
  <si>
    <t>002556450924</t>
  </si>
  <si>
    <t>021027319710</t>
  </si>
  <si>
    <t>017200264373</t>
  </si>
  <si>
    <t>003404935796</t>
  </si>
  <si>
    <t>016073144502</t>
  </si>
  <si>
    <t>071973732820</t>
  </si>
  <si>
    <t>021037295132</t>
  </si>
  <si>
    <t>016032507495</t>
  </si>
  <si>
    <t>003672364850</t>
  </si>
  <si>
    <t>002577120915</t>
  </si>
  <si>
    <t>014300060901</t>
  </si>
  <si>
    <t>021032295578</t>
  </si>
  <si>
    <t>003672120090</t>
  </si>
  <si>
    <t>021027511316</t>
  </si>
  <si>
    <t>003673470154</t>
  </si>
  <si>
    <t>783448847503</t>
  </si>
  <si>
    <t>016056409789</t>
  </si>
  <si>
    <t>003673073279</t>
  </si>
  <si>
    <t>016135573674</t>
  </si>
  <si>
    <t>014157300385</t>
  </si>
  <si>
    <t>002533044359</t>
  </si>
  <si>
    <t>017200298375</t>
  </si>
  <si>
    <t>021027036096</t>
  </si>
  <si>
    <t>016105617881</t>
  </si>
  <si>
    <t>982304285178</t>
  </si>
  <si>
    <t>739441495711</t>
  </si>
  <si>
    <t>744568946535</t>
  </si>
  <si>
    <t>003672701858</t>
  </si>
  <si>
    <t>021008109829</t>
  </si>
  <si>
    <t>726098542184</t>
  </si>
  <si>
    <t>249951516024</t>
  </si>
  <si>
    <t>016090985465</t>
  </si>
  <si>
    <t>016111589635</t>
  </si>
  <si>
    <t>017123004722</t>
  </si>
  <si>
    <t>021046008964</t>
  </si>
  <si>
    <t>003405903444</t>
  </si>
  <si>
    <t>003061590455</t>
  </si>
  <si>
    <t>003135854209</t>
  </si>
  <si>
    <t>021014122195</t>
  </si>
  <si>
    <t>021042406274</t>
  </si>
  <si>
    <t>464913544786</t>
  </si>
  <si>
    <t>021020118434</t>
  </si>
  <si>
    <t>016128789222</t>
  </si>
  <si>
    <t>016097529029</t>
  </si>
  <si>
    <t>021069007604</t>
  </si>
  <si>
    <t>003404032588</t>
  </si>
  <si>
    <t>383984052521</t>
  </si>
  <si>
    <t>003058014186</t>
  </si>
  <si>
    <t>003405367219</t>
  </si>
  <si>
    <t>002555784822</t>
  </si>
  <si>
    <t>021019217784</t>
  </si>
  <si>
    <t>014147110062</t>
  </si>
  <si>
    <t>003672779650</t>
  </si>
  <si>
    <t>003671485247</t>
  </si>
  <si>
    <t>016090892105</t>
  </si>
  <si>
    <t>017988147065</t>
  </si>
  <si>
    <t>016105693018</t>
  </si>
  <si>
    <t>003059121712</t>
  </si>
  <si>
    <t>017120051462</t>
  </si>
  <si>
    <t>237996383082</t>
  </si>
  <si>
    <t>016030784157</t>
  </si>
  <si>
    <t>866167510616</t>
  </si>
  <si>
    <t>016112501186</t>
  </si>
  <si>
    <t>016097586699</t>
  </si>
  <si>
    <t>003672498414</t>
  </si>
  <si>
    <t>021077208003</t>
  </si>
  <si>
    <t>016086761092</t>
  </si>
  <si>
    <t>003672314132</t>
  </si>
  <si>
    <t>021068442941</t>
  </si>
  <si>
    <t>021031219719</t>
  </si>
  <si>
    <t>017988127621</t>
  </si>
  <si>
    <t>003136595088</t>
  </si>
  <si>
    <t>021028400387</t>
  </si>
  <si>
    <t>016047574271</t>
  </si>
  <si>
    <t>021019257568</t>
  </si>
  <si>
    <t>016123903096</t>
  </si>
  <si>
    <t>017211128218</t>
  </si>
  <si>
    <t>016123666013</t>
  </si>
  <si>
    <t>002534091890</t>
  </si>
  <si>
    <t>687535483021</t>
  </si>
  <si>
    <t>021020114285</t>
  </si>
  <si>
    <t>016110584461</t>
  </si>
  <si>
    <t>938593541828</t>
  </si>
  <si>
    <t>018048011582</t>
  </si>
  <si>
    <t>021027012749</t>
  </si>
  <si>
    <t>002556757942</t>
  </si>
  <si>
    <t>016096508453</t>
  </si>
  <si>
    <t>320537011864</t>
  </si>
  <si>
    <t>021027240963</t>
  </si>
  <si>
    <t>021046244368</t>
  </si>
  <si>
    <t>021027260842</t>
  </si>
  <si>
    <t>021077006390</t>
  </si>
  <si>
    <t>017301027994</t>
  </si>
  <si>
    <t>001780069102</t>
  </si>
  <si>
    <t>016223992663</t>
  </si>
  <si>
    <t>017220022639</t>
  </si>
  <si>
    <t>017210201308</t>
  </si>
  <si>
    <t>021062365006</t>
  </si>
  <si>
    <t>997648731865</t>
  </si>
  <si>
    <t>684907568804</t>
  </si>
  <si>
    <t>002558036546</t>
  </si>
  <si>
    <t>021016819079</t>
  </si>
  <si>
    <t>003672498509</t>
  </si>
  <si>
    <t>003058641004</t>
  </si>
  <si>
    <t>016101639284</t>
  </si>
  <si>
    <t>971083040690</t>
  </si>
  <si>
    <t>016099517578</t>
  </si>
  <si>
    <t>017300429735</t>
  </si>
  <si>
    <t>655875776306</t>
  </si>
  <si>
    <t>187454247326</t>
  </si>
  <si>
    <t>953570014601</t>
  </si>
  <si>
    <t>003058121555</t>
  </si>
  <si>
    <t>021003210645</t>
  </si>
  <si>
    <t>021019422247</t>
  </si>
  <si>
    <t>003672910272</t>
  </si>
  <si>
    <t>016025560370</t>
  </si>
  <si>
    <t>226826111947</t>
  </si>
  <si>
    <t>016125550159</t>
  </si>
  <si>
    <t>021090415185</t>
  </si>
  <si>
    <t>016123540327</t>
  </si>
  <si>
    <t>889411677575</t>
  </si>
  <si>
    <t>103004217208</t>
  </si>
  <si>
    <t>021064483520</t>
  </si>
  <si>
    <t>021016884152</t>
  </si>
  <si>
    <t>016073989325</t>
  </si>
  <si>
    <t>016143502754</t>
  </si>
  <si>
    <t>116822049794</t>
  </si>
  <si>
    <t>507946145379</t>
  </si>
  <si>
    <t>016123456661</t>
  </si>
  <si>
    <t>016129514360</t>
  </si>
  <si>
    <t>003672393860</t>
  </si>
  <si>
    <t>003405069284</t>
  </si>
  <si>
    <t>261990507027</t>
  </si>
  <si>
    <t>000535862539</t>
  </si>
  <si>
    <t>086570338475</t>
  </si>
  <si>
    <t>021096200545</t>
  </si>
  <si>
    <t>003672351088</t>
  </si>
  <si>
    <t>016123255240</t>
  </si>
  <si>
    <t>003062114445</t>
  </si>
  <si>
    <t>003671934670</t>
  </si>
  <si>
    <t>016105731605</t>
  </si>
  <si>
    <t>589394339208</t>
  </si>
  <si>
    <t>016127522462</t>
  </si>
  <si>
    <t>021015145370</t>
  </si>
  <si>
    <t>002534082386</t>
  </si>
  <si>
    <t>021017855849</t>
  </si>
  <si>
    <t>021017200559</t>
  </si>
  <si>
    <t>002311312796</t>
  </si>
  <si>
    <t>003672861435</t>
  </si>
  <si>
    <t>016068093663</t>
  </si>
  <si>
    <t>016128526567</t>
  </si>
  <si>
    <t>021019241395</t>
  </si>
  <si>
    <t>881996868488</t>
  </si>
  <si>
    <t>021037863697</t>
  </si>
  <si>
    <t>017220026516</t>
  </si>
  <si>
    <t>673934508192</t>
  </si>
  <si>
    <t>016223944662</t>
  </si>
  <si>
    <t>016223925874</t>
  </si>
  <si>
    <t>016090618995</t>
  </si>
  <si>
    <t>016056542180</t>
  </si>
  <si>
    <t>021019235521</t>
  </si>
  <si>
    <t>016143502767</t>
  </si>
  <si>
    <t>014148567203</t>
  </si>
  <si>
    <t>016131523966</t>
  </si>
  <si>
    <t>071298789564</t>
  </si>
  <si>
    <t>003405050819</t>
  </si>
  <si>
    <t>021078009697</t>
  </si>
  <si>
    <t>016110563919</t>
  </si>
  <si>
    <t>016107529704</t>
  </si>
  <si>
    <t>016123517354</t>
  </si>
  <si>
    <t>635749074625</t>
  </si>
  <si>
    <t>016042671523</t>
  </si>
  <si>
    <t>982929662036</t>
  </si>
  <si>
    <t>557420063380</t>
  </si>
  <si>
    <t>016128742764</t>
  </si>
  <si>
    <t>003404382042</t>
  </si>
  <si>
    <t>021015567056</t>
  </si>
  <si>
    <t>205733329254</t>
  </si>
  <si>
    <t>021077015439</t>
  </si>
  <si>
    <t>021031037953</t>
  </si>
  <si>
    <t>920742508926</t>
  </si>
  <si>
    <t>021082000298</t>
  </si>
  <si>
    <t>016126683657</t>
  </si>
  <si>
    <t>021019204795</t>
  </si>
  <si>
    <t>554426338548</t>
  </si>
  <si>
    <t>003404411254</t>
  </si>
  <si>
    <t>294328543877</t>
  </si>
  <si>
    <t>021077035952</t>
  </si>
  <si>
    <t>016056206188</t>
  </si>
  <si>
    <t>021015453790</t>
  </si>
  <si>
    <t>014128272926</t>
  </si>
  <si>
    <t>016223669350</t>
  </si>
  <si>
    <t>002579010491</t>
  </si>
  <si>
    <t>016123921082</t>
  </si>
  <si>
    <t>016105594442</t>
  </si>
  <si>
    <t>021020106610</t>
  </si>
  <si>
    <t>506846234100</t>
  </si>
  <si>
    <t>016097552815</t>
  </si>
  <si>
    <t>425694134685</t>
  </si>
  <si>
    <t>021032605527</t>
  </si>
  <si>
    <t>016071654185</t>
  </si>
  <si>
    <t>002513942146</t>
  </si>
  <si>
    <t>003672663035</t>
  </si>
  <si>
    <t>016123616390</t>
  </si>
  <si>
    <t>021027405549</t>
  </si>
  <si>
    <t>016105550639</t>
  </si>
  <si>
    <t>003136560998</t>
  </si>
  <si>
    <t>480399591135</t>
  </si>
  <si>
    <t>014139302322</t>
  </si>
  <si>
    <t>003405324655</t>
  </si>
  <si>
    <t>011120102153</t>
  </si>
  <si>
    <t>021027506979</t>
  </si>
  <si>
    <t>003671171083</t>
  </si>
  <si>
    <t>021035200734</t>
  </si>
  <si>
    <t>016103583188</t>
  </si>
  <si>
    <t>002473915532</t>
  </si>
  <si>
    <t>477214828146</t>
  </si>
  <si>
    <t>021034013599</t>
  </si>
  <si>
    <t>014139219551</t>
  </si>
  <si>
    <t>021021046980</t>
  </si>
  <si>
    <t>016014221865</t>
  </si>
  <si>
    <t>016128911559</t>
  </si>
  <si>
    <t>016060718178</t>
  </si>
  <si>
    <t>782835709467</t>
  </si>
  <si>
    <t>021094233611</t>
  </si>
  <si>
    <t>745155364324</t>
  </si>
  <si>
    <t>016109504834</t>
  </si>
  <si>
    <t>016090975885</t>
  </si>
  <si>
    <t>879195392190</t>
  </si>
  <si>
    <t>021073022499</t>
  </si>
  <si>
    <t>021046210468</t>
  </si>
  <si>
    <t>021019474777</t>
  </si>
  <si>
    <t>021027027612</t>
  </si>
  <si>
    <t>021064646437</t>
  </si>
  <si>
    <t>021027337646</t>
  </si>
  <si>
    <t>021027256112</t>
  </si>
  <si>
    <t>016058846923</t>
  </si>
  <si>
    <t>021017879500</t>
  </si>
  <si>
    <t>002484105051</t>
  </si>
  <si>
    <t>021017678229</t>
  </si>
  <si>
    <t>017210227122</t>
  </si>
  <si>
    <t>003671169004</t>
  </si>
  <si>
    <t>002333309771</t>
  </si>
  <si>
    <t>612602892012</t>
  </si>
  <si>
    <t>021077234446</t>
  </si>
  <si>
    <t>021062104439</t>
  </si>
  <si>
    <t>021017506371</t>
  </si>
  <si>
    <t>385390071294</t>
  </si>
  <si>
    <t>021077012949</t>
  </si>
  <si>
    <t>014147080320</t>
  </si>
  <si>
    <t>002337900327</t>
  </si>
  <si>
    <t>670319854405</t>
  </si>
  <si>
    <t>016090813546</t>
  </si>
  <si>
    <t>021045233053</t>
  </si>
  <si>
    <t>016103529854</t>
  </si>
  <si>
    <t>263451597137</t>
  </si>
  <si>
    <t>002555076556</t>
  </si>
  <si>
    <t>016128633631</t>
  </si>
  <si>
    <t>021078005269</t>
  </si>
  <si>
    <t>337920796945</t>
  </si>
  <si>
    <t>021027335577</t>
  </si>
  <si>
    <t>021019438861</t>
  </si>
  <si>
    <t>021027140302</t>
  </si>
  <si>
    <t>021047023007</t>
  </si>
  <si>
    <t>021046022260</t>
  </si>
  <si>
    <t>016103600072</t>
  </si>
  <si>
    <t>224720192278</t>
  </si>
  <si>
    <t>003411790064</t>
  </si>
  <si>
    <t>889255572214</t>
  </si>
  <si>
    <t>002555728144</t>
  </si>
  <si>
    <t>021027045772</t>
  </si>
  <si>
    <t>561107314707</t>
  </si>
  <si>
    <t>085861704688</t>
  </si>
  <si>
    <t>017350006614</t>
  </si>
  <si>
    <t>003672260425</t>
  </si>
  <si>
    <t>003411674542</t>
  </si>
  <si>
    <t>002365618346</t>
  </si>
  <si>
    <t>021037300411</t>
  </si>
  <si>
    <t>082801086944</t>
  </si>
  <si>
    <t>016223816537</t>
  </si>
  <si>
    <t>016168621549</t>
  </si>
  <si>
    <t>847441533287</t>
  </si>
  <si>
    <t>003058592148</t>
  </si>
  <si>
    <t>129424917082</t>
  </si>
  <si>
    <t>021014034448</t>
  </si>
  <si>
    <t>021028020850</t>
  </si>
  <si>
    <t>021016787854</t>
  </si>
  <si>
    <t>003405896424</t>
  </si>
  <si>
    <t>715928375768</t>
  </si>
  <si>
    <t>001775356881</t>
  </si>
  <si>
    <t>016032894295</t>
  </si>
  <si>
    <t>016224849448</t>
  </si>
  <si>
    <t>021020120750</t>
  </si>
  <si>
    <t>002506049225</t>
  </si>
  <si>
    <t>021058403383</t>
  </si>
  <si>
    <t>174439054016</t>
  </si>
  <si>
    <t>576527319351</t>
  </si>
  <si>
    <t>016111567600</t>
  </si>
  <si>
    <t>021019433556</t>
  </si>
  <si>
    <t>016074731401</t>
  </si>
  <si>
    <t>896477073239</t>
  </si>
  <si>
    <t>021019463912</t>
  </si>
  <si>
    <t>021019215277</t>
  </si>
  <si>
    <t>017200020711</t>
  </si>
  <si>
    <t>003057199446</t>
  </si>
  <si>
    <t>021078011087</t>
  </si>
  <si>
    <t>003671128943</t>
  </si>
  <si>
    <t>021027063465</t>
  </si>
  <si>
    <t>001214005834</t>
  </si>
  <si>
    <t>021078204550</t>
  </si>
  <si>
    <t>002579014792</t>
  </si>
  <si>
    <t>002512117736</t>
  </si>
  <si>
    <t>003411621258</t>
  </si>
  <si>
    <t>016014748700</t>
  </si>
  <si>
    <t>101285245613</t>
  </si>
  <si>
    <t>016109517494</t>
  </si>
  <si>
    <t>021077032055</t>
  </si>
  <si>
    <t>002558477050</t>
  </si>
  <si>
    <t>021020009986</t>
  </si>
  <si>
    <t>021028508480</t>
  </si>
  <si>
    <t>003671132313</t>
  </si>
  <si>
    <t>016097504861</t>
  </si>
  <si>
    <t>021072609593</t>
  </si>
  <si>
    <t>017211126202</t>
  </si>
  <si>
    <t>006000128398</t>
  </si>
  <si>
    <t>016122513359</t>
  </si>
  <si>
    <t>217964700477</t>
  </si>
  <si>
    <t>016097522015</t>
  </si>
  <si>
    <t>477159599583</t>
  </si>
  <si>
    <t>560981318080</t>
  </si>
  <si>
    <t>016110558468</t>
  </si>
  <si>
    <t>021078002977</t>
  </si>
  <si>
    <t>021019206647</t>
  </si>
  <si>
    <t>907848926491</t>
  </si>
  <si>
    <t>933005117383</t>
  </si>
  <si>
    <t>003056998001</t>
  </si>
  <si>
    <t>518783130847</t>
  </si>
  <si>
    <t>002555597845</t>
  </si>
  <si>
    <t>706249723765</t>
  </si>
  <si>
    <t>003671106263</t>
  </si>
  <si>
    <t>017101008913</t>
  </si>
  <si>
    <t>014064622263</t>
  </si>
  <si>
    <t>021034207021</t>
  </si>
  <si>
    <t>016097553189</t>
  </si>
  <si>
    <t>016153519644</t>
  </si>
  <si>
    <t>021027115151</t>
  </si>
  <si>
    <t>003021661858</t>
  </si>
  <si>
    <t>016224532977</t>
  </si>
  <si>
    <t>016168968728</t>
  </si>
  <si>
    <t>021002995306</t>
  </si>
  <si>
    <t>021032076898</t>
  </si>
  <si>
    <t>016129515281</t>
  </si>
  <si>
    <t>003672545871</t>
  </si>
  <si>
    <t>017100152241</t>
  </si>
  <si>
    <t>002533039024</t>
  </si>
  <si>
    <t>006404206838</t>
  </si>
  <si>
    <t>017121351986</t>
  </si>
  <si>
    <t>017126100817</t>
  </si>
  <si>
    <t>003404548117</t>
  </si>
  <si>
    <t>016105531446</t>
  </si>
  <si>
    <t>016055532539</t>
  </si>
  <si>
    <t>016058704103</t>
  </si>
  <si>
    <t>021022202033</t>
  </si>
  <si>
    <t>003411684004</t>
  </si>
  <si>
    <t>016100565484</t>
  </si>
  <si>
    <t>021017368541</t>
  </si>
  <si>
    <t>021035031486</t>
  </si>
  <si>
    <t>003672623714</t>
  </si>
  <si>
    <t>021075405419</t>
  </si>
  <si>
    <t>003673069484</t>
  </si>
  <si>
    <t>016128557918</t>
  </si>
  <si>
    <t>021021066654</t>
  </si>
  <si>
    <t>016101801432</t>
  </si>
  <si>
    <t>002556756328</t>
  </si>
  <si>
    <t>021074476844</t>
  </si>
  <si>
    <t>016123482643</t>
  </si>
  <si>
    <t>604144528077</t>
  </si>
  <si>
    <t>016110735487</t>
  </si>
  <si>
    <t>592909347692</t>
  </si>
  <si>
    <t>016072360453</t>
  </si>
  <si>
    <t>021037725086</t>
  </si>
  <si>
    <t>016137552598</t>
  </si>
  <si>
    <t>014157081776</t>
  </si>
  <si>
    <t>001775279834</t>
  </si>
  <si>
    <t>016105711715</t>
  </si>
  <si>
    <t>021015461516</t>
  </si>
  <si>
    <t>017200177069</t>
  </si>
  <si>
    <t>021021170730</t>
  </si>
  <si>
    <t>017200225488</t>
  </si>
  <si>
    <t>016086720305</t>
  </si>
  <si>
    <t>021042273862</t>
  </si>
  <si>
    <t>021032420152</t>
  </si>
  <si>
    <t>001780540373</t>
  </si>
  <si>
    <t>021045233578</t>
  </si>
  <si>
    <t>016054868073</t>
  </si>
  <si>
    <t>017210521528</t>
  </si>
  <si>
    <t>021056206268</t>
  </si>
  <si>
    <t>021103000277</t>
  </si>
  <si>
    <t>016118548354</t>
  </si>
  <si>
    <t>016151523743</t>
  </si>
  <si>
    <t>016073787016</t>
  </si>
  <si>
    <t>002474014051</t>
  </si>
  <si>
    <t>021015549402</t>
  </si>
  <si>
    <t>021062132799</t>
  </si>
  <si>
    <t>003063227464</t>
  </si>
  <si>
    <t>021032190247</t>
  </si>
  <si>
    <t>003672413178</t>
  </si>
  <si>
    <t>016063818620</t>
  </si>
  <si>
    <t>003063991950</t>
  </si>
  <si>
    <t>017200121255</t>
  </si>
  <si>
    <t>016123881135</t>
  </si>
  <si>
    <t>003061323714</t>
  </si>
  <si>
    <t>016105763965</t>
  </si>
  <si>
    <t>021062289610</t>
  </si>
  <si>
    <t>017121511389</t>
  </si>
  <si>
    <t>021042288385</t>
  </si>
  <si>
    <t>016128956588</t>
  </si>
  <si>
    <t>016101729122</t>
  </si>
  <si>
    <t>002513214627</t>
  </si>
  <si>
    <t>016136633740</t>
  </si>
  <si>
    <t>003671183458</t>
  </si>
  <si>
    <t>016122509280</t>
  </si>
  <si>
    <t>005234163263</t>
  </si>
  <si>
    <t>021083608700</t>
  </si>
  <si>
    <t>021029202528</t>
  </si>
  <si>
    <t>002398199891</t>
  </si>
  <si>
    <t>016097579530</t>
  </si>
  <si>
    <t>014128253946</t>
  </si>
  <si>
    <t>016110633829</t>
  </si>
  <si>
    <t>021021049121</t>
  </si>
  <si>
    <t>002305074995</t>
  </si>
  <si>
    <t>016068917278</t>
  </si>
  <si>
    <t>021068641728</t>
  </si>
  <si>
    <t>017121291139</t>
  </si>
  <si>
    <t>003411906795</t>
  </si>
  <si>
    <t>021042626817</t>
  </si>
  <si>
    <t>016027507182</t>
  </si>
  <si>
    <t>003405725216</t>
  </si>
  <si>
    <t>018030038375</t>
  </si>
  <si>
    <t>021046253133</t>
  </si>
  <si>
    <t>021027509080</t>
  </si>
  <si>
    <t>002398824635</t>
  </si>
  <si>
    <t>016015731073</t>
  </si>
  <si>
    <t>003672670653</t>
  </si>
  <si>
    <t>002420556152</t>
  </si>
  <si>
    <t>002557769885</t>
  </si>
  <si>
    <t>003671800058</t>
  </si>
  <si>
    <t>002555247273</t>
  </si>
  <si>
    <t>021094027399</t>
  </si>
  <si>
    <t>016109507198</t>
  </si>
  <si>
    <t>021032249155</t>
  </si>
  <si>
    <t>016128912321</t>
  </si>
  <si>
    <t>021032086715</t>
  </si>
  <si>
    <t>002398448046</t>
  </si>
  <si>
    <t>003405545488</t>
  </si>
  <si>
    <t>017121508882</t>
  </si>
  <si>
    <t>014148680035</t>
  </si>
  <si>
    <t>016033651864</t>
  </si>
  <si>
    <t>014139214220</t>
  </si>
  <si>
    <t>021031237871</t>
  </si>
  <si>
    <t>021083401700</t>
  </si>
  <si>
    <t>002399808910</t>
  </si>
  <si>
    <t>016035516311</t>
  </si>
  <si>
    <t>014156102549</t>
  </si>
  <si>
    <t>021105203244</t>
  </si>
  <si>
    <t>016126691788</t>
  </si>
  <si>
    <t>017110103121</t>
  </si>
  <si>
    <t>003411483251</t>
  </si>
  <si>
    <t>016105668232</t>
  </si>
  <si>
    <t>014139042483</t>
  </si>
  <si>
    <t>003411896728</t>
  </si>
  <si>
    <t>021045602889</t>
  </si>
  <si>
    <t>016130105526</t>
  </si>
  <si>
    <t>017126056054</t>
  </si>
  <si>
    <t>002488301619</t>
  </si>
  <si>
    <t>956375814306</t>
  </si>
  <si>
    <t>016126704891</t>
  </si>
  <si>
    <t>021087039819</t>
  </si>
  <si>
    <t>002514010815</t>
  </si>
  <si>
    <t>002558811213</t>
  </si>
  <si>
    <t>021032269913</t>
  </si>
  <si>
    <t>016105732725</t>
  </si>
  <si>
    <t>017211189179</t>
  </si>
  <si>
    <t>021032429740</t>
  </si>
  <si>
    <t>016098538193</t>
  </si>
  <si>
    <t>017120086988</t>
  </si>
  <si>
    <t>016150513415</t>
  </si>
  <si>
    <t>021017367570</t>
  </si>
  <si>
    <t>017310120096</t>
  </si>
  <si>
    <t>017210235295</t>
  </si>
  <si>
    <t>003136951064</t>
  </si>
  <si>
    <t>021062051391</t>
  </si>
  <si>
    <t>016086725661</t>
  </si>
  <si>
    <t>021042060127</t>
  </si>
  <si>
    <t>021002455837</t>
  </si>
  <si>
    <t>016224830023</t>
  </si>
  <si>
    <t>021068421549</t>
  </si>
  <si>
    <t>003411832675</t>
  </si>
  <si>
    <t>003673806829</t>
  </si>
  <si>
    <t>021073608414</t>
  </si>
  <si>
    <t>016150570860</t>
  </si>
  <si>
    <t>021017424519</t>
  </si>
  <si>
    <t>016123155544</t>
  </si>
  <si>
    <t>002409194162</t>
  </si>
  <si>
    <t>002507319616</t>
  </si>
  <si>
    <t>015364011570</t>
  </si>
  <si>
    <t>021031040463</t>
  </si>
  <si>
    <t>002398810689</t>
  </si>
  <si>
    <t>016031245401</t>
  </si>
  <si>
    <t>021057419567</t>
  </si>
  <si>
    <t>002556444982</t>
  </si>
  <si>
    <t>021094205037</t>
  </si>
  <si>
    <t>003136482115</t>
  </si>
  <si>
    <t>021101011217</t>
  </si>
  <si>
    <t>002558605271</t>
  </si>
  <si>
    <t>014148188082</t>
  </si>
  <si>
    <t>016105636105</t>
  </si>
  <si>
    <t>016094509618</t>
  </si>
  <si>
    <t>018039114150</t>
  </si>
  <si>
    <t>016097514260</t>
  </si>
  <si>
    <t>003080060685</t>
  </si>
  <si>
    <t>003411503706</t>
  </si>
  <si>
    <t>003405864017</t>
  </si>
  <si>
    <t>021061009695</t>
  </si>
  <si>
    <t>017210528431</t>
  </si>
  <si>
    <t>017301029419</t>
  </si>
  <si>
    <t>021002419454</t>
  </si>
  <si>
    <t>016123658469</t>
  </si>
  <si>
    <t>016048659508</t>
  </si>
  <si>
    <t>016105713894</t>
  </si>
  <si>
    <t>003136540674</t>
  </si>
  <si>
    <t>021084006473</t>
  </si>
  <si>
    <t>002535028620</t>
  </si>
  <si>
    <t>021016438005</t>
  </si>
  <si>
    <t>016137564746</t>
  </si>
  <si>
    <t>017211019721</t>
  </si>
  <si>
    <t>021017664507</t>
  </si>
  <si>
    <t>017221149947</t>
  </si>
  <si>
    <t>016106607630</t>
  </si>
  <si>
    <t>021073423009</t>
  </si>
  <si>
    <t>002474214676</t>
  </si>
  <si>
    <t>003135543777</t>
  </si>
  <si>
    <t>016081502569</t>
  </si>
  <si>
    <t>003404899757</t>
  </si>
  <si>
    <t>021046005862</t>
  </si>
  <si>
    <t>021037514335</t>
  </si>
  <si>
    <t>003672318726</t>
  </si>
  <si>
    <t>021050294074</t>
  </si>
  <si>
    <t>021042426632</t>
  </si>
  <si>
    <t>002558351613</t>
  </si>
  <si>
    <t>002558935494</t>
  </si>
  <si>
    <t>021002143918</t>
  </si>
  <si>
    <t>280566981887</t>
  </si>
  <si>
    <t>016110769480</t>
  </si>
  <si>
    <t>016223673060</t>
  </si>
  <si>
    <t>021037308006</t>
  </si>
  <si>
    <t>003672400634</t>
  </si>
  <si>
    <t>014129412025</t>
  </si>
  <si>
    <t>016071506266</t>
  </si>
  <si>
    <t>021069231267</t>
  </si>
  <si>
    <t>003411550145</t>
  </si>
  <si>
    <t>909405630937</t>
  </si>
  <si>
    <t>017211328685</t>
  </si>
  <si>
    <t>021020015579</t>
  </si>
  <si>
    <t>003672806823</t>
  </si>
  <si>
    <t>003411726875</t>
  </si>
  <si>
    <t>016154504473</t>
  </si>
  <si>
    <t>017988158982</t>
  </si>
  <si>
    <t>003672486434</t>
  </si>
  <si>
    <t>016168818798</t>
  </si>
  <si>
    <t>002454706126</t>
  </si>
  <si>
    <t>003403896791</t>
  </si>
  <si>
    <t>014157050846</t>
  </si>
  <si>
    <t>021100205028</t>
  </si>
  <si>
    <t>016105669715</t>
  </si>
  <si>
    <t>016097515111</t>
  </si>
  <si>
    <t>021098236940</t>
  </si>
  <si>
    <t>021031218278</t>
  </si>
  <si>
    <t>017220026441</t>
  </si>
  <si>
    <t>002460304652</t>
  </si>
  <si>
    <t>034697148171</t>
  </si>
  <si>
    <t>016126667950</t>
  </si>
  <si>
    <t>017220014090</t>
  </si>
  <si>
    <t>016111561087</t>
  </si>
  <si>
    <t>334384735752</t>
  </si>
  <si>
    <t>003411542604</t>
  </si>
  <si>
    <t>003411454960</t>
  </si>
  <si>
    <t>016128705041</t>
  </si>
  <si>
    <t>021074429033</t>
  </si>
  <si>
    <t>021015833305</t>
  </si>
  <si>
    <t>002473628926</t>
  </si>
  <si>
    <t>016090213620</t>
  </si>
  <si>
    <t>021046008256</t>
  </si>
  <si>
    <t>021062051766</t>
  </si>
  <si>
    <t>021032625475</t>
  </si>
  <si>
    <t>003136998938</t>
  </si>
  <si>
    <t>003672645569</t>
  </si>
  <si>
    <t>021032146930</t>
  </si>
  <si>
    <t>018048024090</t>
  </si>
  <si>
    <t>002328502846</t>
  </si>
  <si>
    <t>016130668700</t>
  </si>
  <si>
    <t>003404887162</t>
  </si>
  <si>
    <t>017200257474</t>
  </si>
  <si>
    <t>021091401816</t>
  </si>
  <si>
    <t>021049201785</t>
  </si>
  <si>
    <t>017310064371</t>
  </si>
  <si>
    <t>021074000700</t>
  </si>
  <si>
    <t>825357218155</t>
  </si>
  <si>
    <t>002555025315</t>
  </si>
  <si>
    <t>001772131618</t>
  </si>
  <si>
    <t>017121337670</t>
  </si>
  <si>
    <t>002333644573</t>
  </si>
  <si>
    <t>021002791704</t>
  </si>
  <si>
    <t>003135859444</t>
  </si>
  <si>
    <t>016096505744</t>
  </si>
  <si>
    <t>003673203008</t>
  </si>
  <si>
    <t>021010420452</t>
  </si>
  <si>
    <t>016223131429</t>
  </si>
  <si>
    <t>198980799512</t>
  </si>
  <si>
    <t>016123626122</t>
  </si>
  <si>
    <t>003672545942</t>
  </si>
  <si>
    <t>003056807033</t>
  </si>
  <si>
    <t>021099204974</t>
  </si>
  <si>
    <t>016135513524</t>
  </si>
  <si>
    <t>021017669341</t>
  </si>
  <si>
    <t>016060687387</t>
  </si>
  <si>
    <t>021027265946</t>
  </si>
  <si>
    <t>021027049740</t>
  </si>
  <si>
    <t>014090086102</t>
  </si>
  <si>
    <t>016072312914</t>
  </si>
  <si>
    <t>021010023189</t>
  </si>
  <si>
    <t>003671839039</t>
  </si>
  <si>
    <t>003673622335</t>
  </si>
  <si>
    <t>003671320773</t>
  </si>
  <si>
    <t>003671908382</t>
  </si>
  <si>
    <t>017310411260</t>
  </si>
  <si>
    <t>016108614477</t>
  </si>
  <si>
    <t>021042264041</t>
  </si>
  <si>
    <t>003136164456</t>
  </si>
  <si>
    <t>016105556616</t>
  </si>
  <si>
    <t>016111542057</t>
  </si>
  <si>
    <t>016126661609</t>
  </si>
  <si>
    <t>021027333077</t>
  </si>
  <si>
    <t>016105510202</t>
  </si>
  <si>
    <t>021073249436</t>
  </si>
  <si>
    <t>021015839460</t>
  </si>
  <si>
    <t>002310355726</t>
  </si>
  <si>
    <t>017350007607</t>
  </si>
  <si>
    <t>003061772715</t>
  </si>
  <si>
    <t>016223642067</t>
  </si>
  <si>
    <t>016088611935</t>
  </si>
  <si>
    <t>016121536284</t>
  </si>
  <si>
    <t>016101319228</t>
  </si>
  <si>
    <t>003405749464</t>
  </si>
  <si>
    <t>021035037269</t>
  </si>
  <si>
    <t>016081320816</t>
  </si>
  <si>
    <t>016068768687</t>
  </si>
  <si>
    <t>016096528760</t>
  </si>
  <si>
    <t>016101626870</t>
  </si>
  <si>
    <t>016110662947</t>
  </si>
  <si>
    <t>003405222628</t>
  </si>
  <si>
    <t>003671780626</t>
  </si>
  <si>
    <t>002557406712</t>
  </si>
  <si>
    <t>016069600471</t>
  </si>
  <si>
    <t>021062426007</t>
  </si>
  <si>
    <t>021105017137</t>
  </si>
  <si>
    <t>016106513962</t>
  </si>
  <si>
    <t>016090422928</t>
  </si>
  <si>
    <t>021010442804</t>
  </si>
  <si>
    <t>003135714866</t>
  </si>
  <si>
    <t>002585048290</t>
  </si>
  <si>
    <t>002556516113</t>
  </si>
  <si>
    <t>014039211897</t>
  </si>
  <si>
    <t>014029454167</t>
  </si>
  <si>
    <t>040971721428</t>
  </si>
  <si>
    <t>014128234182</t>
  </si>
  <si>
    <t>021028000793</t>
  </si>
  <si>
    <t>021032630607</t>
  </si>
  <si>
    <t>021034206563</t>
  </si>
  <si>
    <t>021017818514</t>
  </si>
  <si>
    <t>017220000591</t>
  </si>
  <si>
    <t>021014132100</t>
  </si>
  <si>
    <t>016105717613</t>
  </si>
  <si>
    <t>021075204899</t>
  </si>
  <si>
    <t>243202513131</t>
  </si>
  <si>
    <t>003136564991</t>
  </si>
  <si>
    <t>544613414616</t>
  </si>
  <si>
    <t>017211251545</t>
  </si>
  <si>
    <t>021016868405</t>
  </si>
  <si>
    <t>017120245317</t>
  </si>
  <si>
    <t>021032384547</t>
  </si>
  <si>
    <t>016128999856</t>
  </si>
  <si>
    <t>021073012453</t>
  </si>
  <si>
    <t>017211378621</t>
  </si>
  <si>
    <t>021002455499</t>
  </si>
  <si>
    <t>002585089740</t>
  </si>
  <si>
    <t>003404059757</t>
  </si>
  <si>
    <t>021068418365</t>
  </si>
  <si>
    <t>016128683345</t>
  </si>
  <si>
    <t>021061612785</t>
  </si>
  <si>
    <t>016058648928</t>
  </si>
  <si>
    <t>003673024018</t>
  </si>
  <si>
    <t>003057700829</t>
  </si>
  <si>
    <t>016224622916</t>
  </si>
  <si>
    <t>021042287211</t>
  </si>
  <si>
    <t>016224607405</t>
  </si>
  <si>
    <t>017210007033</t>
  </si>
  <si>
    <t>017210258779</t>
  </si>
  <si>
    <t>016094508021</t>
  </si>
  <si>
    <t>021019482351</t>
  </si>
  <si>
    <t>016150528227</t>
  </si>
  <si>
    <t>021024220275</t>
  </si>
  <si>
    <t>003411703422</t>
  </si>
  <si>
    <t>002558621594</t>
  </si>
  <si>
    <t>021046248883</t>
  </si>
  <si>
    <t>002398670292</t>
  </si>
  <si>
    <t>016072198467</t>
  </si>
  <si>
    <t>021017683776</t>
  </si>
  <si>
    <t>003411743807</t>
  </si>
  <si>
    <t>017200172084</t>
  </si>
  <si>
    <t>014120032902</t>
  </si>
  <si>
    <t>021057405876</t>
  </si>
  <si>
    <t>016041171460</t>
  </si>
  <si>
    <t>003673694554</t>
  </si>
  <si>
    <t>021017811480</t>
  </si>
  <si>
    <t>003063287807</t>
  </si>
  <si>
    <t>002518747478</t>
  </si>
  <si>
    <t>017210523892</t>
  </si>
  <si>
    <t>021037479821</t>
  </si>
  <si>
    <t>021010445037</t>
  </si>
  <si>
    <t>003672852395</t>
  </si>
  <si>
    <t>016090586876</t>
  </si>
  <si>
    <t>021062381589</t>
  </si>
  <si>
    <t>016054696146</t>
  </si>
  <si>
    <t>016110689995</t>
  </si>
  <si>
    <t>002484052587</t>
  </si>
  <si>
    <t>021032116577</t>
  </si>
  <si>
    <t>021027320253</t>
  </si>
  <si>
    <t>014166041159</t>
  </si>
  <si>
    <t>003058714397</t>
  </si>
  <si>
    <t>016128721409</t>
  </si>
  <si>
    <t>016097510873</t>
  </si>
  <si>
    <t>021096006049</t>
  </si>
  <si>
    <t>021075069506</t>
  </si>
  <si>
    <t>021017312877</t>
  </si>
  <si>
    <t>016123939280</t>
  </si>
  <si>
    <t>819805924399</t>
  </si>
  <si>
    <t>002558238631</t>
  </si>
  <si>
    <t>003673091615</t>
  </si>
  <si>
    <t>016106641888</t>
  </si>
  <si>
    <t>003405060872</t>
  </si>
  <si>
    <t>021021049245</t>
  </si>
  <si>
    <t>003673358259</t>
  </si>
  <si>
    <t>003411807059</t>
  </si>
  <si>
    <t>021046204511</t>
  </si>
  <si>
    <t>017211033193</t>
  </si>
  <si>
    <t>016105753777</t>
  </si>
  <si>
    <t>017300092696</t>
  </si>
  <si>
    <t>703827976884</t>
  </si>
  <si>
    <t>016090335500</t>
  </si>
  <si>
    <t>016223268823</t>
  </si>
  <si>
    <t>021032333231</t>
  </si>
  <si>
    <t>021096006136</t>
  </si>
  <si>
    <t>016097558412</t>
  </si>
  <si>
    <t>002256021665</t>
  </si>
  <si>
    <t>003403824293</t>
  </si>
  <si>
    <t>016086748540</t>
  </si>
  <si>
    <t>016168357163</t>
  </si>
  <si>
    <t>021034207644</t>
  </si>
  <si>
    <t>003671114800</t>
  </si>
  <si>
    <t>002357714680</t>
  </si>
  <si>
    <t>016090793936</t>
  </si>
  <si>
    <t>003055045988</t>
  </si>
  <si>
    <t>016072757800</t>
  </si>
  <si>
    <t>002506272073</t>
  </si>
  <si>
    <t>003064615073</t>
  </si>
  <si>
    <t>002515006936</t>
  </si>
  <si>
    <t>003058289501</t>
  </si>
  <si>
    <t>016128626146</t>
  </si>
  <si>
    <t>003136550197</t>
  </si>
  <si>
    <t>021037499892</t>
  </si>
  <si>
    <t>016098626987</t>
  </si>
  <si>
    <t>017100237158</t>
  </si>
  <si>
    <t>021015990713</t>
  </si>
  <si>
    <t>955976230212</t>
  </si>
  <si>
    <t>003672161659</t>
  </si>
  <si>
    <t>003671195709</t>
  </si>
  <si>
    <t>003404078781</t>
  </si>
  <si>
    <t>016128821991</t>
  </si>
  <si>
    <t>016154503168</t>
  </si>
  <si>
    <t>016111582695</t>
  </si>
  <si>
    <t>021014037880</t>
  </si>
  <si>
    <t>016141512491</t>
  </si>
  <si>
    <t>021042059618</t>
  </si>
  <si>
    <t>003672543140</t>
  </si>
  <si>
    <t>695373492533</t>
  </si>
  <si>
    <t>006008205854</t>
  </si>
  <si>
    <t>021010422496</t>
  </si>
  <si>
    <t>016113528649</t>
  </si>
  <si>
    <t>021050084782</t>
  </si>
  <si>
    <t>003672536367</t>
  </si>
  <si>
    <t>003404033784</t>
  </si>
  <si>
    <t>425725448231</t>
  </si>
  <si>
    <t>016096525914</t>
  </si>
  <si>
    <t>021014093816</t>
  </si>
  <si>
    <t>016109503885</t>
  </si>
  <si>
    <t>002556554525</t>
  </si>
  <si>
    <t>021042017132</t>
  </si>
  <si>
    <t>014139304535</t>
  </si>
  <si>
    <t>021103003881</t>
  </si>
  <si>
    <t>021031216724</t>
  </si>
  <si>
    <t>021035244700</t>
  </si>
  <si>
    <t>021002294829</t>
  </si>
  <si>
    <t>016130945263</t>
  </si>
  <si>
    <t>016105703253</t>
  </si>
  <si>
    <t>021032439547</t>
  </si>
  <si>
    <t>016090602136</t>
  </si>
  <si>
    <t>016015579060</t>
  </si>
  <si>
    <t>003671498924</t>
  </si>
  <si>
    <t>003411515357</t>
  </si>
  <si>
    <t>016224796688</t>
  </si>
  <si>
    <t>021027024074</t>
  </si>
  <si>
    <t>017220023620</t>
  </si>
  <si>
    <t>016123619187</t>
  </si>
  <si>
    <t>003054906800</t>
  </si>
  <si>
    <t>016145507320</t>
  </si>
  <si>
    <t>014164184714</t>
  </si>
  <si>
    <t>016224834476</t>
  </si>
  <si>
    <t>003673625822</t>
  </si>
  <si>
    <t>003061007922</t>
  </si>
  <si>
    <t>016111580022</t>
  </si>
  <si>
    <t>003671524677</t>
  </si>
  <si>
    <t>652742348791</t>
  </si>
  <si>
    <t>017310022616</t>
  </si>
  <si>
    <t>021042417541</t>
  </si>
  <si>
    <t>021099212467</t>
  </si>
  <si>
    <t>003080001981</t>
  </si>
  <si>
    <t>021016274076</t>
  </si>
  <si>
    <t>021016625489</t>
  </si>
  <si>
    <t>021097604058</t>
  </si>
  <si>
    <t>016015504720</t>
  </si>
  <si>
    <t>218128128710</t>
  </si>
  <si>
    <t>016123754330</t>
  </si>
  <si>
    <t>011130012886</t>
  </si>
  <si>
    <t>021062082737</t>
  </si>
  <si>
    <t>003411626612</t>
  </si>
  <si>
    <t>017330223732</t>
  </si>
  <si>
    <t>016150583276</t>
  </si>
  <si>
    <t>021002657674</t>
  </si>
  <si>
    <t>016153544307</t>
  </si>
  <si>
    <t>002457735172</t>
  </si>
  <si>
    <t>282882884656</t>
  </si>
  <si>
    <t>003137348025</t>
  </si>
  <si>
    <t>016099600932</t>
  </si>
  <si>
    <t>021032245489</t>
  </si>
  <si>
    <t>003672465321</t>
  </si>
  <si>
    <t>016223759874</t>
  </si>
  <si>
    <t>014148511673</t>
  </si>
  <si>
    <t>021036004717</t>
  </si>
  <si>
    <t>003672415564</t>
  </si>
  <si>
    <t>018030220144</t>
  </si>
  <si>
    <t>003672443483</t>
  </si>
  <si>
    <t>016126677638</t>
  </si>
  <si>
    <t>016094509907</t>
  </si>
  <si>
    <t>021022171526</t>
  </si>
  <si>
    <t>003063644391</t>
  </si>
  <si>
    <t>017975328186</t>
  </si>
  <si>
    <t>002513762016</t>
  </si>
  <si>
    <t>016015541392</t>
  </si>
  <si>
    <t>021042229510</t>
  </si>
  <si>
    <t>002494258500</t>
  </si>
  <si>
    <t>016073558970</t>
  </si>
  <si>
    <t>021002759250</t>
  </si>
  <si>
    <t>016135665871</t>
  </si>
  <si>
    <t>021069648450</t>
  </si>
  <si>
    <t>003673194285</t>
  </si>
  <si>
    <t>021074024195</t>
  </si>
  <si>
    <t>016111589228</t>
  </si>
  <si>
    <t>021056015946</t>
  </si>
  <si>
    <t>002556679092</t>
  </si>
  <si>
    <t>016063592672</t>
  </si>
  <si>
    <t>016099655721</t>
  </si>
  <si>
    <t>375132984238</t>
  </si>
  <si>
    <t>003135647942</t>
  </si>
  <si>
    <t>003405133265</t>
  </si>
  <si>
    <t>016081282749</t>
  </si>
  <si>
    <t>021031029058</t>
  </si>
  <si>
    <t>021037876698</t>
  </si>
  <si>
    <t>014023011611</t>
  </si>
  <si>
    <t>014158216681</t>
  </si>
  <si>
    <t>003136177124</t>
  </si>
  <si>
    <t>017220007872</t>
  </si>
  <si>
    <t>016223762865</t>
  </si>
  <si>
    <t>021021057376</t>
  </si>
  <si>
    <t>016094507989</t>
  </si>
  <si>
    <t>021062421503</t>
  </si>
  <si>
    <t>003673108519</t>
  </si>
  <si>
    <t>021027347952</t>
  </si>
  <si>
    <t>014139297655</t>
  </si>
  <si>
    <t>021032605689</t>
  </si>
  <si>
    <t>021020114409</t>
  </si>
  <si>
    <t>014128253406</t>
  </si>
  <si>
    <t>021015339278</t>
  </si>
  <si>
    <t>017220000014</t>
  </si>
  <si>
    <t>003137416403</t>
  </si>
  <si>
    <t>014166011613</t>
  </si>
  <si>
    <t>021034013691</t>
  </si>
  <si>
    <t>021016666445</t>
  </si>
  <si>
    <t>016040662606</t>
  </si>
  <si>
    <t>552862044747</t>
  </si>
  <si>
    <t>021073000371</t>
  </si>
  <si>
    <t>868499841153</t>
  </si>
  <si>
    <t>003671158829</t>
  </si>
  <si>
    <t>016039606599</t>
  </si>
  <si>
    <t>021047016115</t>
  </si>
  <si>
    <t>003137181445</t>
  </si>
  <si>
    <t>021010414026</t>
  </si>
  <si>
    <t>001775216293</t>
  </si>
  <si>
    <t>002558127688</t>
  </si>
  <si>
    <t>021062421504</t>
  </si>
  <si>
    <t>018039100634</t>
  </si>
  <si>
    <t>017121527418</t>
  </si>
  <si>
    <t>003672402318</t>
  </si>
  <si>
    <t>003671377383</t>
  </si>
  <si>
    <t>003136476571</t>
  </si>
  <si>
    <t>002558507785</t>
  </si>
  <si>
    <t>003137300096</t>
  </si>
  <si>
    <t>003672777103</t>
  </si>
  <si>
    <t>003064246701</t>
  </si>
  <si>
    <t>016128768502</t>
  </si>
  <si>
    <t>021068454713</t>
  </si>
  <si>
    <t>017220009377</t>
  </si>
  <si>
    <t>014128314292</t>
  </si>
  <si>
    <t>003673469131</t>
  </si>
  <si>
    <t>021073013461</t>
  </si>
  <si>
    <t>002558592663</t>
  </si>
  <si>
    <t>002558865530</t>
  </si>
  <si>
    <t>018035013771</t>
  </si>
  <si>
    <t>003672671077</t>
  </si>
  <si>
    <t>016106605446</t>
  </si>
  <si>
    <t>021016335505</t>
  </si>
  <si>
    <t>221586747432</t>
  </si>
  <si>
    <t>021050108169</t>
  </si>
  <si>
    <t>014166171922</t>
  </si>
  <si>
    <t>016123503704</t>
  </si>
  <si>
    <t>021075025997</t>
  </si>
  <si>
    <t>021017838578</t>
  </si>
  <si>
    <t>016105707281</t>
  </si>
  <si>
    <t>016223909386</t>
  </si>
  <si>
    <t>003136727620</t>
  </si>
  <si>
    <t>016130795277</t>
  </si>
  <si>
    <t>003671437693</t>
  </si>
  <si>
    <t>002366099386</t>
  </si>
  <si>
    <t>002558178550</t>
  </si>
  <si>
    <t>790784163129</t>
  </si>
  <si>
    <t>002506633786</t>
  </si>
  <si>
    <t>014147060385</t>
  </si>
  <si>
    <t>016105697113</t>
  </si>
  <si>
    <t>002399054944</t>
  </si>
  <si>
    <t>021042268491</t>
  </si>
  <si>
    <t>001750008487</t>
  </si>
  <si>
    <t>021069224659</t>
  </si>
  <si>
    <t>003061636867</t>
  </si>
  <si>
    <t>016106686038</t>
  </si>
  <si>
    <t>021050014293</t>
  </si>
  <si>
    <t>016106587145</t>
  </si>
  <si>
    <t>016223712750</t>
  </si>
  <si>
    <t>021016787752</t>
  </si>
  <si>
    <t>003671854062</t>
  </si>
  <si>
    <t>018018013518</t>
  </si>
  <si>
    <t>016081222274</t>
  </si>
  <si>
    <t>726111732584</t>
  </si>
  <si>
    <t>003411749059</t>
  </si>
  <si>
    <t>021027095554</t>
  </si>
  <si>
    <t>016107507061</t>
  </si>
  <si>
    <t>016126605502</t>
  </si>
  <si>
    <t>021074033448</t>
  </si>
  <si>
    <t>017930046531</t>
  </si>
  <si>
    <t>016105764968</t>
  </si>
  <si>
    <t>016090678409</t>
  </si>
  <si>
    <t>003411305177</t>
  </si>
  <si>
    <t>021027238113</t>
  </si>
  <si>
    <t>003672281355</t>
  </si>
  <si>
    <t>003136073235</t>
  </si>
  <si>
    <t>017220008966</t>
  </si>
  <si>
    <t>021017347801</t>
  </si>
  <si>
    <t>002577125428</t>
  </si>
  <si>
    <t>021046040815</t>
  </si>
  <si>
    <t>017121218826</t>
  </si>
  <si>
    <t>016094514410</t>
  </si>
  <si>
    <t>021027410362</t>
  </si>
  <si>
    <t>016074743541</t>
  </si>
  <si>
    <t>016056423561</t>
  </si>
  <si>
    <t>016126588038</t>
  </si>
  <si>
    <t>021027289402</t>
  </si>
  <si>
    <t>016223752618</t>
  </si>
  <si>
    <t>003061792206</t>
  </si>
  <si>
    <t>021002405849</t>
  </si>
  <si>
    <t>021075063612</t>
  </si>
  <si>
    <t>021002440577</t>
  </si>
  <si>
    <t>016128567901</t>
  </si>
  <si>
    <t>016223175827</t>
  </si>
  <si>
    <t>001780141280</t>
  </si>
  <si>
    <t>016126640312</t>
  </si>
  <si>
    <t>021017570517</t>
  </si>
  <si>
    <t>021047051540</t>
  </si>
  <si>
    <t>016130596527</t>
  </si>
  <si>
    <t>003671728751</t>
  </si>
  <si>
    <t>016047264631</t>
  </si>
  <si>
    <t>003404212238</t>
  </si>
  <si>
    <t>016223777862</t>
  </si>
  <si>
    <t>016107530383</t>
  </si>
  <si>
    <t>016105675388</t>
  </si>
  <si>
    <t>021103001778</t>
  </si>
  <si>
    <t>383810287265</t>
  </si>
  <si>
    <t>827243851444</t>
  </si>
  <si>
    <t>021075017286</t>
  </si>
  <si>
    <t>003672297216</t>
  </si>
  <si>
    <t>021074024303</t>
  </si>
  <si>
    <t>017200237415</t>
  </si>
  <si>
    <t>016072344773</t>
  </si>
  <si>
    <t>016224615189</t>
  </si>
  <si>
    <t>002555297229</t>
  </si>
  <si>
    <t>003058320118</t>
  </si>
  <si>
    <t>002487001941</t>
  </si>
  <si>
    <t>016023698065</t>
  </si>
  <si>
    <t>016153540702</t>
  </si>
  <si>
    <t>021016583781</t>
  </si>
  <si>
    <t>021022047578</t>
  </si>
  <si>
    <t>016125508713</t>
  </si>
  <si>
    <t>003064719020</t>
  </si>
  <si>
    <t>003136199855</t>
  </si>
  <si>
    <t>244713526844</t>
  </si>
  <si>
    <t>003671627616</t>
  </si>
  <si>
    <t>016105749001</t>
  </si>
  <si>
    <t>016126519703</t>
  </si>
  <si>
    <t>021069448215</t>
  </si>
  <si>
    <t>002558317454</t>
  </si>
  <si>
    <t>021023003299</t>
  </si>
  <si>
    <t>016111571841</t>
  </si>
  <si>
    <t>002506017938</t>
  </si>
  <si>
    <t>003074538417</t>
  </si>
  <si>
    <t>021064476427</t>
  </si>
  <si>
    <t>016111557117</t>
  </si>
  <si>
    <t>014139282750</t>
  </si>
  <si>
    <t>003672259328</t>
  </si>
  <si>
    <t>021027124855</t>
  </si>
  <si>
    <t>003672453762</t>
  </si>
  <si>
    <t>016140500734</t>
  </si>
  <si>
    <t>002558234568</t>
  </si>
  <si>
    <t>017123202469</t>
  </si>
  <si>
    <t>016118535613</t>
  </si>
  <si>
    <t>016056721171</t>
  </si>
  <si>
    <t>016153559144</t>
  </si>
  <si>
    <t>021042007658</t>
  </si>
  <si>
    <t>002556668632</t>
  </si>
  <si>
    <t>444549396069</t>
  </si>
  <si>
    <t>017200326338</t>
  </si>
  <si>
    <t>003673452637</t>
  </si>
  <si>
    <t>516938171000</t>
  </si>
  <si>
    <t>003136792811</t>
  </si>
  <si>
    <t>021017610422</t>
  </si>
  <si>
    <t>016068710179</t>
  </si>
  <si>
    <t>002517014973</t>
  </si>
  <si>
    <t>021002948886</t>
  </si>
  <si>
    <t>017210172393</t>
  </si>
  <si>
    <t>016033557733</t>
  </si>
  <si>
    <t>489109757361</t>
  </si>
  <si>
    <t>016128618843</t>
  </si>
  <si>
    <t>017985435904</t>
  </si>
  <si>
    <t>016134504548</t>
  </si>
  <si>
    <t>016123832811</t>
  </si>
  <si>
    <t>021068603660</t>
  </si>
  <si>
    <t>003030852873</t>
  </si>
  <si>
    <t>001770140846</t>
  </si>
  <si>
    <t>016072363870</t>
  </si>
  <si>
    <t>016123767705</t>
  </si>
  <si>
    <t>021077011729</t>
  </si>
  <si>
    <t>003135613400</t>
  </si>
  <si>
    <t>016040714620</t>
  </si>
  <si>
    <t>002506257564</t>
  </si>
  <si>
    <t>016015677503</t>
  </si>
  <si>
    <t>016223829016</t>
  </si>
  <si>
    <t>021090413578</t>
  </si>
  <si>
    <t>016097520208</t>
  </si>
  <si>
    <t>014139237721</t>
  </si>
  <si>
    <t>017960268642</t>
  </si>
  <si>
    <t>003671330659</t>
  </si>
  <si>
    <t>021074006638</t>
  </si>
  <si>
    <t>003056688959</t>
  </si>
  <si>
    <t>016056753749</t>
  </si>
  <si>
    <t>021046229986</t>
  </si>
  <si>
    <t>021060028187</t>
  </si>
  <si>
    <t>021016965712</t>
  </si>
  <si>
    <t>002558564479</t>
  </si>
  <si>
    <t>021037237870</t>
  </si>
  <si>
    <t>003671559924</t>
  </si>
  <si>
    <t>016060519600</t>
  </si>
  <si>
    <t>016056420965</t>
  </si>
  <si>
    <t>021073007910</t>
  </si>
  <si>
    <t>020510070128</t>
  </si>
  <si>
    <t>016123525469</t>
  </si>
  <si>
    <t>464455914440</t>
  </si>
  <si>
    <t>016105771209</t>
  </si>
  <si>
    <t>016090940809</t>
  </si>
  <si>
    <t>016047824204</t>
  </si>
  <si>
    <t>003672118437</t>
  </si>
  <si>
    <t>016105653538</t>
  </si>
  <si>
    <t>260985450279</t>
  </si>
  <si>
    <t>003074677565</t>
  </si>
  <si>
    <t>021037751383</t>
  </si>
  <si>
    <t>016223221464</t>
  </si>
  <si>
    <t>016123337260</t>
  </si>
  <si>
    <t>002555446330</t>
  </si>
  <si>
    <t>021037042962</t>
  </si>
  <si>
    <t>021038203648</t>
  </si>
  <si>
    <t>016015717017</t>
  </si>
  <si>
    <t>016093508056</t>
  </si>
  <si>
    <t>021027283543</t>
  </si>
  <si>
    <t>021032611294</t>
  </si>
  <si>
    <t>016110748431</t>
  </si>
  <si>
    <t>003672499851</t>
  </si>
  <si>
    <t>016059531451</t>
  </si>
  <si>
    <t>021064706420</t>
  </si>
  <si>
    <t>003672405656</t>
  </si>
  <si>
    <t>016106588084</t>
  </si>
  <si>
    <t>938508172699</t>
  </si>
  <si>
    <t>003405328700</t>
  </si>
  <si>
    <t>001770204268</t>
  </si>
  <si>
    <t>021069423218</t>
  </si>
  <si>
    <t>014156021417</t>
  </si>
  <si>
    <t>021088201394</t>
  </si>
  <si>
    <t>014129515649</t>
  </si>
  <si>
    <t>350697372308</t>
  </si>
  <si>
    <t>017210291779</t>
  </si>
  <si>
    <t>021062088484</t>
  </si>
  <si>
    <t>021075228457</t>
  </si>
  <si>
    <t>134025928211</t>
  </si>
  <si>
    <t>016104511785</t>
  </si>
  <si>
    <t>003672574854</t>
  </si>
  <si>
    <t>016126643713</t>
  </si>
  <si>
    <t>014129382715</t>
  </si>
  <si>
    <t>017220013040</t>
  </si>
  <si>
    <t>016105609594</t>
  </si>
  <si>
    <t>021017339537</t>
  </si>
  <si>
    <t>021021043171</t>
  </si>
  <si>
    <t>002514051976</t>
  </si>
  <si>
    <t>017121321156</t>
  </si>
  <si>
    <t>017220025406</t>
  </si>
  <si>
    <t>021059013127</t>
  </si>
  <si>
    <t>002506609948</t>
  </si>
  <si>
    <t>016110649430</t>
  </si>
  <si>
    <t>002474213996</t>
  </si>
  <si>
    <t>021102204193</t>
  </si>
  <si>
    <t>021027019846</t>
  </si>
  <si>
    <t>003411277273</t>
  </si>
  <si>
    <t>001751128618</t>
  </si>
  <si>
    <t>016025788822</t>
  </si>
  <si>
    <t>016097532842</t>
  </si>
  <si>
    <t>021014121421</t>
  </si>
  <si>
    <t>001780270909</t>
  </si>
  <si>
    <t>017310153082</t>
  </si>
  <si>
    <t>021022130099</t>
  </si>
  <si>
    <t>016097525316</t>
  </si>
  <si>
    <t>003404386017</t>
  </si>
  <si>
    <t>016096516609</t>
  </si>
  <si>
    <t>105631342764</t>
  </si>
  <si>
    <t>021044100785</t>
  </si>
  <si>
    <t>003136236042</t>
  </si>
  <si>
    <t>014260022201</t>
  </si>
  <si>
    <t>021027134754</t>
  </si>
  <si>
    <t>003672071517</t>
  </si>
  <si>
    <t>016106681406</t>
  </si>
  <si>
    <t>131290365653</t>
  </si>
  <si>
    <t>017330216601</t>
  </si>
  <si>
    <t>016106558709</t>
  </si>
  <si>
    <t>003672631709</t>
  </si>
  <si>
    <t>017200256858</t>
  </si>
  <si>
    <t>016096508588</t>
  </si>
  <si>
    <t>016074712130</t>
  </si>
  <si>
    <t>017121336115</t>
  </si>
  <si>
    <t>016098640987</t>
  </si>
  <si>
    <t>021073606973</t>
  </si>
  <si>
    <t>003404064975</t>
  </si>
  <si>
    <t>003673547210</t>
  </si>
  <si>
    <t>561237464335</t>
  </si>
  <si>
    <t>003673419725</t>
  </si>
  <si>
    <t>016105761134</t>
  </si>
  <si>
    <t>021046408215</t>
  </si>
  <si>
    <t>021002084863</t>
  </si>
  <si>
    <t>002514018803</t>
  </si>
  <si>
    <t>021027025493</t>
  </si>
  <si>
    <t>016090688255</t>
  </si>
  <si>
    <t>003672050352</t>
  </si>
  <si>
    <t>016081441593</t>
  </si>
  <si>
    <t>016096507369</t>
  </si>
  <si>
    <t>021014035988</t>
  </si>
  <si>
    <t>552063845467</t>
  </si>
  <si>
    <t>021017618414</t>
  </si>
  <si>
    <t>021037904920</t>
  </si>
  <si>
    <t>002535034245</t>
  </si>
  <si>
    <t>016111576937</t>
  </si>
  <si>
    <t>003137158742</t>
  </si>
  <si>
    <t>001780157051</t>
  </si>
  <si>
    <t>017210014301</t>
  </si>
  <si>
    <t>003137120821</t>
  </si>
  <si>
    <t>003671984241</t>
  </si>
  <si>
    <t>016090675504</t>
  </si>
  <si>
    <t>002558625081</t>
  </si>
  <si>
    <t>014650084701</t>
  </si>
  <si>
    <t>002240024703</t>
  </si>
  <si>
    <t>021031249750</t>
  </si>
  <si>
    <t>016015585819</t>
  </si>
  <si>
    <t>021098231582</t>
  </si>
  <si>
    <t>021068015031</t>
  </si>
  <si>
    <t>016118535684</t>
  </si>
  <si>
    <t>018048014101</t>
  </si>
  <si>
    <t>016090631653</t>
  </si>
  <si>
    <t>021062423683</t>
  </si>
  <si>
    <t>001780062019</t>
  </si>
  <si>
    <t>021016124781</t>
  </si>
  <si>
    <t>003673320589</t>
  </si>
  <si>
    <t>002579115333</t>
  </si>
  <si>
    <t>021077229223</t>
  </si>
  <si>
    <t>002409170773</t>
  </si>
  <si>
    <t>021009101620</t>
  </si>
  <si>
    <t>021019474759</t>
  </si>
  <si>
    <t>021027107730</t>
  </si>
  <si>
    <t>003022177632</t>
  </si>
  <si>
    <t>021064012158</t>
  </si>
  <si>
    <t>003405952148</t>
  </si>
  <si>
    <t>016126729307</t>
  </si>
  <si>
    <t>016106598523</t>
  </si>
  <si>
    <t>002544221878</t>
  </si>
  <si>
    <t>003673765499</t>
  </si>
  <si>
    <t>016223749618</t>
  </si>
  <si>
    <t>016044568155</t>
  </si>
  <si>
    <t>002398812769</t>
  </si>
  <si>
    <t>021057419230</t>
  </si>
  <si>
    <t>016149503780</t>
  </si>
  <si>
    <t>021014002247</t>
  </si>
  <si>
    <t>021019212673</t>
  </si>
  <si>
    <t>021027032374</t>
  </si>
  <si>
    <t>003404725727</t>
  </si>
  <si>
    <t>021100201214</t>
  </si>
  <si>
    <t>003672494454</t>
  </si>
  <si>
    <t>001210025985</t>
  </si>
  <si>
    <t>003673539396</t>
  </si>
  <si>
    <t>016126612912</t>
  </si>
  <si>
    <t>017200158436</t>
  </si>
  <si>
    <t>016090432809</t>
  </si>
  <si>
    <t>017200256743</t>
  </si>
  <si>
    <t>021015654140</t>
  </si>
  <si>
    <t>021016758364</t>
  </si>
  <si>
    <t>021037117074</t>
  </si>
  <si>
    <t>003671110749</t>
  </si>
  <si>
    <t>223709203979</t>
  </si>
  <si>
    <t>021037535005</t>
  </si>
  <si>
    <t>014270515603</t>
  </si>
  <si>
    <t>016071507037</t>
  </si>
  <si>
    <t>016125501824</t>
  </si>
  <si>
    <t>016123118806</t>
  </si>
  <si>
    <t>016068014444</t>
  </si>
  <si>
    <t>014040065501</t>
  </si>
  <si>
    <t>016033697057</t>
  </si>
  <si>
    <t>016123838175</t>
  </si>
  <si>
    <t>021045009207</t>
  </si>
  <si>
    <t>021035238751</t>
  </si>
  <si>
    <t>021098016196</t>
  </si>
  <si>
    <t>021017905411</t>
  </si>
  <si>
    <t>021023011042</t>
  </si>
  <si>
    <t>017120265686</t>
  </si>
  <si>
    <t>017220000426</t>
  </si>
  <si>
    <t>002555538541</t>
  </si>
  <si>
    <t>021017644641</t>
  </si>
  <si>
    <t>016129516502</t>
  </si>
  <si>
    <t>017301008624</t>
  </si>
  <si>
    <t>016110753743</t>
  </si>
  <si>
    <t>021014150731</t>
  </si>
  <si>
    <t>003405818207</t>
  </si>
  <si>
    <t>017211188046</t>
  </si>
  <si>
    <t>003673627028</t>
  </si>
  <si>
    <t>021031250711</t>
  </si>
  <si>
    <t>016126675439</t>
  </si>
  <si>
    <t>669342027405</t>
  </si>
  <si>
    <t>003136878817</t>
  </si>
  <si>
    <t>016153584177</t>
  </si>
  <si>
    <t>017310156697</t>
  </si>
  <si>
    <t>014129492148</t>
  </si>
  <si>
    <t>003672165206</t>
  </si>
  <si>
    <t>016123141001</t>
  </si>
  <si>
    <t>017101027341</t>
  </si>
  <si>
    <t>003098083853</t>
  </si>
  <si>
    <t>016056444134</t>
  </si>
  <si>
    <t>014134221771</t>
  </si>
  <si>
    <t>016058792940</t>
  </si>
  <si>
    <t>021095012354</t>
  </si>
  <si>
    <t>002398099818</t>
  </si>
  <si>
    <t>003411870961</t>
  </si>
  <si>
    <t>016108503363</t>
  </si>
  <si>
    <t>016032808040</t>
  </si>
  <si>
    <t>021037331640</t>
  </si>
  <si>
    <t>021019443555</t>
  </si>
  <si>
    <t>016030727268</t>
  </si>
  <si>
    <t>233758839819</t>
  </si>
  <si>
    <t>016110604123</t>
  </si>
  <si>
    <t>021069613323</t>
  </si>
  <si>
    <t>021010209001</t>
  </si>
  <si>
    <t>021026000496</t>
  </si>
  <si>
    <t>016062568971</t>
  </si>
  <si>
    <t>021019217908</t>
  </si>
  <si>
    <t>016110575929</t>
  </si>
  <si>
    <t>016015720652</t>
  </si>
  <si>
    <t>021016786071</t>
  </si>
  <si>
    <t>018039012238</t>
  </si>
  <si>
    <t>017301050034</t>
  </si>
  <si>
    <t>016105640792</t>
  </si>
  <si>
    <t>016090905983</t>
  </si>
  <si>
    <t>003411708494</t>
  </si>
  <si>
    <t>016081324713</t>
  </si>
  <si>
    <t>385330109972</t>
  </si>
  <si>
    <t>016097561586</t>
  </si>
  <si>
    <t>347263757871</t>
  </si>
  <si>
    <t>016109509675</t>
  </si>
  <si>
    <t>016123169776</t>
  </si>
  <si>
    <t>003672046039</t>
  </si>
  <si>
    <t>001790090670</t>
  </si>
  <si>
    <t>016155508238</t>
  </si>
  <si>
    <t>897679500583</t>
  </si>
  <si>
    <t>017210214573</t>
  </si>
  <si>
    <t>021032606412</t>
  </si>
  <si>
    <t>016044603142</t>
  </si>
  <si>
    <t>847261257804</t>
  </si>
  <si>
    <t>918623293818</t>
  </si>
  <si>
    <t>017221149519</t>
  </si>
  <si>
    <t>921059739052</t>
  </si>
  <si>
    <t>003673547303</t>
  </si>
  <si>
    <t>003671291189</t>
  </si>
  <si>
    <t>003411713934</t>
  </si>
  <si>
    <t>016040835525</t>
  </si>
  <si>
    <t>021017354339</t>
  </si>
  <si>
    <t>021047220511</t>
  </si>
  <si>
    <t>016105692770</t>
  </si>
  <si>
    <t>016126786903</t>
  </si>
  <si>
    <t>021002200390</t>
  </si>
  <si>
    <t>021098207421</t>
  </si>
  <si>
    <t>003672657922</t>
  </si>
  <si>
    <t>017210513532</t>
  </si>
  <si>
    <t>003137269482</t>
  </si>
  <si>
    <t>021020021389</t>
  </si>
  <si>
    <t>021017523957</t>
  </si>
  <si>
    <t>003537970332</t>
  </si>
  <si>
    <t>016054823266</t>
  </si>
  <si>
    <t>003061742566</t>
  </si>
  <si>
    <t>021010320316</t>
  </si>
  <si>
    <t>003405484303</t>
  </si>
  <si>
    <t>016126537925</t>
  </si>
  <si>
    <t>016040753080</t>
  </si>
  <si>
    <t>021019425250</t>
  </si>
  <si>
    <t>537782461199</t>
  </si>
  <si>
    <t>003673041605</t>
  </si>
  <si>
    <t>003673211997</t>
  </si>
  <si>
    <t>003673620510</t>
  </si>
  <si>
    <t>016128125936</t>
  </si>
  <si>
    <t>016073182580</t>
  </si>
  <si>
    <t>016073910770</t>
  </si>
  <si>
    <t>021032186783</t>
  </si>
  <si>
    <t>016110633209</t>
  </si>
  <si>
    <t>021016798792</t>
  </si>
  <si>
    <t>016099578336</t>
  </si>
  <si>
    <t>002398533402</t>
  </si>
  <si>
    <t>021031215884</t>
  </si>
  <si>
    <t>016058753041</t>
  </si>
  <si>
    <t>016101249368</t>
  </si>
  <si>
    <t>021098013549</t>
  </si>
  <si>
    <t>017123214321</t>
  </si>
  <si>
    <t>021047245797</t>
  </si>
  <si>
    <t>003672413635</t>
  </si>
  <si>
    <t>016073756134</t>
  </si>
  <si>
    <t>014139035382</t>
  </si>
  <si>
    <t>016097536048</t>
  </si>
  <si>
    <t>014400053701</t>
  </si>
  <si>
    <t>016223749132</t>
  </si>
  <si>
    <t>021068600802</t>
  </si>
  <si>
    <t>021019428051</t>
  </si>
  <si>
    <t>002557909594</t>
  </si>
  <si>
    <t>016110594408</t>
  </si>
  <si>
    <t>003672390322</t>
  </si>
  <si>
    <t>016090800740</t>
  </si>
  <si>
    <t>021028416340</t>
  </si>
  <si>
    <t>021037330744</t>
  </si>
  <si>
    <t>016110611284</t>
  </si>
  <si>
    <t>016128896573</t>
  </si>
  <si>
    <t>002558430936</t>
  </si>
  <si>
    <t>003061106522</t>
  </si>
  <si>
    <t>002534007480</t>
  </si>
  <si>
    <t>016123703954</t>
  </si>
  <si>
    <t>016090651876</t>
  </si>
  <si>
    <t>003404999263</t>
  </si>
  <si>
    <t>016106624770</t>
  </si>
  <si>
    <t>018048022145</t>
  </si>
  <si>
    <t>003672093621</t>
  </si>
  <si>
    <t>021032117856</t>
  </si>
  <si>
    <t>017310051443</t>
  </si>
  <si>
    <t>939503518626</t>
  </si>
  <si>
    <t>003673364809</t>
  </si>
  <si>
    <t>017221007653</t>
  </si>
  <si>
    <t>021014001793</t>
  </si>
  <si>
    <t>021090622162</t>
  </si>
  <si>
    <t>017310102366</t>
  </si>
  <si>
    <t>003671148814</t>
  </si>
  <si>
    <t>016072798067</t>
  </si>
  <si>
    <t>621614210218</t>
  </si>
  <si>
    <t>795773971365</t>
  </si>
  <si>
    <t>021017655507</t>
  </si>
  <si>
    <t>014139260004</t>
  </si>
  <si>
    <t>021017529179</t>
  </si>
  <si>
    <t>021100201349</t>
  </si>
  <si>
    <t>021062160779</t>
  </si>
  <si>
    <t>017220021164</t>
  </si>
  <si>
    <t>021037498216</t>
  </si>
  <si>
    <t>021027203064</t>
  </si>
  <si>
    <t>003671524666</t>
  </si>
  <si>
    <t>021002678490</t>
  </si>
  <si>
    <t>016123596346</t>
  </si>
  <si>
    <t>017301035841</t>
  </si>
  <si>
    <t>021002470090</t>
  </si>
  <si>
    <t>016110629503</t>
  </si>
  <si>
    <t>003411719176</t>
  </si>
  <si>
    <t>003411718832</t>
  </si>
  <si>
    <t>014163021210</t>
  </si>
  <si>
    <t>016015663368</t>
  </si>
  <si>
    <t>016104501490</t>
  </si>
  <si>
    <t>722668781353</t>
  </si>
  <si>
    <t>016101226367</t>
  </si>
  <si>
    <t>002558046227</t>
  </si>
  <si>
    <t>021073605685</t>
  </si>
  <si>
    <t>021102006921</t>
  </si>
  <si>
    <t>003137262618</t>
  </si>
  <si>
    <t>002398403563</t>
  </si>
  <si>
    <t>261766998829</t>
  </si>
  <si>
    <t>001750135557</t>
  </si>
  <si>
    <t>021064410883</t>
  </si>
  <si>
    <t>016168864780</t>
  </si>
  <si>
    <t>016090344565</t>
  </si>
  <si>
    <t>003671330711</t>
  </si>
  <si>
    <t>003078351910</t>
  </si>
  <si>
    <t>016126660523</t>
  </si>
  <si>
    <t>735526478756</t>
  </si>
  <si>
    <t>021016928528</t>
  </si>
  <si>
    <t>021062180516</t>
  </si>
  <si>
    <t>021032293037</t>
  </si>
  <si>
    <t>002513756883</t>
  </si>
  <si>
    <t>016090211797</t>
  </si>
  <si>
    <t>021002212974</t>
  </si>
  <si>
    <t>021016520469</t>
  </si>
  <si>
    <t>016123998293</t>
  </si>
  <si>
    <t>003403771066</t>
  </si>
  <si>
    <t>016105727683</t>
  </si>
  <si>
    <t>021034208808</t>
  </si>
  <si>
    <t>003538026870</t>
  </si>
  <si>
    <t>021020023337</t>
  </si>
  <si>
    <t>021068413301</t>
  </si>
  <si>
    <t>014300020701</t>
  </si>
  <si>
    <t>018077617830</t>
  </si>
  <si>
    <t>021017699828</t>
  </si>
  <si>
    <t>021002956054</t>
  </si>
  <si>
    <t>016123157312</t>
  </si>
  <si>
    <t>014230091501</t>
  </si>
  <si>
    <t>369595882686</t>
  </si>
  <si>
    <t>002398699697</t>
  </si>
  <si>
    <t>021019200210</t>
  </si>
  <si>
    <t>016090813757</t>
  </si>
  <si>
    <t>016090429891</t>
  </si>
  <si>
    <t>021026210701</t>
  </si>
  <si>
    <t>016123604412</t>
  </si>
  <si>
    <t>016072794552</t>
  </si>
  <si>
    <t>327988080496</t>
  </si>
  <si>
    <t>021035021486</t>
  </si>
  <si>
    <t>021074028074</t>
  </si>
  <si>
    <t>021094232379</t>
  </si>
  <si>
    <t>016090497096</t>
  </si>
  <si>
    <t>021062199166</t>
  </si>
  <si>
    <t>002577019355</t>
  </si>
  <si>
    <t>016099518352</t>
  </si>
  <si>
    <t>016111577885</t>
  </si>
  <si>
    <t>021078012223</t>
  </si>
  <si>
    <t>021075009324</t>
  </si>
  <si>
    <t>016153563698</t>
  </si>
  <si>
    <t>016224534969</t>
  </si>
  <si>
    <t>003403987293</t>
  </si>
  <si>
    <t>017211133633</t>
  </si>
  <si>
    <t>016123479691</t>
  </si>
  <si>
    <t>021032228431</t>
  </si>
  <si>
    <t>016123775862</t>
  </si>
  <si>
    <t>021015827901</t>
  </si>
  <si>
    <t>014128316475</t>
  </si>
  <si>
    <t>016150512022</t>
  </si>
  <si>
    <t>965410544320</t>
  </si>
  <si>
    <t>002512002872</t>
  </si>
  <si>
    <t>016110648768</t>
  </si>
  <si>
    <t>002399536035</t>
  </si>
  <si>
    <t>003404946235</t>
  </si>
  <si>
    <t>017121472714</t>
  </si>
  <si>
    <t>021069203800</t>
  </si>
  <si>
    <t>003672772107</t>
  </si>
  <si>
    <t>003064567337</t>
  </si>
  <si>
    <t>016040864450</t>
  </si>
  <si>
    <t>002513973825</t>
  </si>
  <si>
    <t>002337639633</t>
  </si>
  <si>
    <t>017210106917</t>
  </si>
  <si>
    <t>021028404043</t>
  </si>
  <si>
    <t>002424005284</t>
  </si>
  <si>
    <t>003673288498</t>
  </si>
  <si>
    <t>021019412990</t>
  </si>
  <si>
    <t>016060660261</t>
  </si>
  <si>
    <t>003672670721</t>
  </si>
  <si>
    <t>003672254430</t>
  </si>
  <si>
    <t>001790339089</t>
  </si>
  <si>
    <t>016224659184</t>
  </si>
  <si>
    <t>003405055688</t>
  </si>
  <si>
    <t>021021111058</t>
  </si>
  <si>
    <t>003411545145</t>
  </si>
  <si>
    <t>003672273446</t>
  </si>
  <si>
    <t>016128908929</t>
  </si>
  <si>
    <t>016098516544</t>
  </si>
  <si>
    <t>428687366686</t>
  </si>
  <si>
    <t>001730125803</t>
  </si>
  <si>
    <t>021019226596</t>
  </si>
  <si>
    <t>003411719199</t>
  </si>
  <si>
    <t>014148037380</t>
  </si>
  <si>
    <t>016106519828</t>
  </si>
  <si>
    <t>003079986651</t>
  </si>
  <si>
    <t>161356145058</t>
  </si>
  <si>
    <t>016105583212</t>
  </si>
  <si>
    <t>014146040064</t>
  </si>
  <si>
    <t>021027092335</t>
  </si>
  <si>
    <t>021033011537</t>
  </si>
  <si>
    <t>016168147499</t>
  </si>
  <si>
    <t>017221110509</t>
  </si>
  <si>
    <t>003671833089</t>
  </si>
  <si>
    <t>496581003650</t>
  </si>
  <si>
    <t>016110693110</t>
  </si>
  <si>
    <t>021066255245</t>
  </si>
  <si>
    <t>017981039405</t>
  </si>
  <si>
    <t>021035262510</t>
  </si>
  <si>
    <t>002514082174</t>
  </si>
  <si>
    <t>016150594331</t>
  </si>
  <si>
    <t>021017351266</t>
  </si>
  <si>
    <t>021061411160</t>
  </si>
  <si>
    <t>014128191845</t>
  </si>
  <si>
    <t>021016302980</t>
  </si>
  <si>
    <t>021028210655</t>
  </si>
  <si>
    <t>002337955130</t>
  </si>
  <si>
    <t>003673111851</t>
  </si>
  <si>
    <t>016110599082</t>
  </si>
  <si>
    <t>021027323980</t>
  </si>
  <si>
    <t>122265097074</t>
  </si>
  <si>
    <t>016068366795</t>
  </si>
  <si>
    <t>003057582920</t>
  </si>
  <si>
    <t>003411240438</t>
  </si>
  <si>
    <t>016094510414</t>
  </si>
  <si>
    <t>021035204378</t>
  </si>
  <si>
    <t>021095001692</t>
  </si>
  <si>
    <t>002557756207</t>
  </si>
  <si>
    <t>021069633954</t>
  </si>
  <si>
    <t>003671470399</t>
  </si>
  <si>
    <t>016042544150</t>
  </si>
  <si>
    <t>018048021667</t>
  </si>
  <si>
    <t>014157110894</t>
  </si>
  <si>
    <t>016108610296</t>
  </si>
  <si>
    <t>021002332749</t>
  </si>
  <si>
    <t>003672109165</t>
  </si>
  <si>
    <t>016134500215</t>
  </si>
  <si>
    <t>016047587863</t>
  </si>
  <si>
    <t>016123925006</t>
  </si>
  <si>
    <t>016060752521</t>
  </si>
  <si>
    <t>016126654739</t>
  </si>
  <si>
    <t>016099548933</t>
  </si>
  <si>
    <t>003672654659</t>
  </si>
  <si>
    <t>021020108851</t>
  </si>
  <si>
    <t>002555287283</t>
  </si>
  <si>
    <t>003060512275</t>
  </si>
  <si>
    <t>016064521174</t>
  </si>
  <si>
    <t>021021062420</t>
  </si>
  <si>
    <t>003057952935</t>
  </si>
  <si>
    <t>021014081146</t>
  </si>
  <si>
    <t>016136637321</t>
  </si>
  <si>
    <t>021077008910</t>
  </si>
  <si>
    <t>016071754021</t>
  </si>
  <si>
    <t>021046242560</t>
  </si>
  <si>
    <t>016074567973</t>
  </si>
  <si>
    <t>021047217486</t>
  </si>
  <si>
    <t>021014163967</t>
  </si>
  <si>
    <t>021019247938</t>
  </si>
  <si>
    <t>003672303973</t>
  </si>
  <si>
    <t>021037138512</t>
  </si>
  <si>
    <t>003411369758</t>
  </si>
  <si>
    <t>021028021931</t>
  </si>
  <si>
    <t>017121261680</t>
  </si>
  <si>
    <t>002544051099</t>
  </si>
  <si>
    <t>021015151317</t>
  </si>
  <si>
    <t>016123991992</t>
  </si>
  <si>
    <t>017300443073</t>
  </si>
  <si>
    <t>016097523578</t>
  </si>
  <si>
    <t>021027127662</t>
  </si>
  <si>
    <t>018039045129</t>
  </si>
  <si>
    <t>016168389094</t>
  </si>
  <si>
    <t>016064755922</t>
  </si>
  <si>
    <t>001790177423</t>
  </si>
  <si>
    <t>002534353413</t>
  </si>
  <si>
    <t>003673750240</t>
  </si>
  <si>
    <t>016086692586</t>
  </si>
  <si>
    <t>021026501505</t>
  </si>
  <si>
    <t>006008386031</t>
  </si>
  <si>
    <t>021019272654</t>
  </si>
  <si>
    <t>021096202940</t>
  </si>
  <si>
    <t>021037345922</t>
  </si>
  <si>
    <t>016110501497</t>
  </si>
  <si>
    <t>001790297054</t>
  </si>
  <si>
    <t>001751008284</t>
  </si>
  <si>
    <t>016081462345</t>
  </si>
  <si>
    <t>002557754449</t>
  </si>
  <si>
    <t>021017693310</t>
  </si>
  <si>
    <t>021019241372</t>
  </si>
  <si>
    <t>016123296013</t>
  </si>
  <si>
    <t>862056143139</t>
  </si>
  <si>
    <t>016123507318</t>
  </si>
  <si>
    <t>016072630816</t>
  </si>
  <si>
    <t>021002929582</t>
  </si>
  <si>
    <t>003672528829</t>
  </si>
  <si>
    <t>016106683336</t>
  </si>
  <si>
    <t>014129480553</t>
  </si>
  <si>
    <t>002512304334</t>
  </si>
  <si>
    <t>016081246542</t>
  </si>
  <si>
    <t>002558269364</t>
  </si>
  <si>
    <t>003404349058</t>
  </si>
  <si>
    <t>006008370452</t>
  </si>
  <si>
    <t>017211030606</t>
  </si>
  <si>
    <t>016087540897</t>
  </si>
  <si>
    <t>002534303364</t>
  </si>
  <si>
    <t>021098084829</t>
  </si>
  <si>
    <t>021022038326</t>
  </si>
  <si>
    <t>017210225356</t>
  </si>
  <si>
    <t>003404998116</t>
  </si>
  <si>
    <t>524201009940</t>
  </si>
  <si>
    <t>017300072610</t>
  </si>
  <si>
    <t>016099591878</t>
  </si>
  <si>
    <t>016086630816</t>
  </si>
  <si>
    <t>016072909039</t>
  </si>
  <si>
    <t>017200191725</t>
  </si>
  <si>
    <t>021073215723</t>
  </si>
  <si>
    <t>016118558213</t>
  </si>
  <si>
    <t>003673850164</t>
  </si>
  <si>
    <t>021032046958</t>
  </si>
  <si>
    <t>939152537792</t>
  </si>
  <si>
    <t>016137524113</t>
  </si>
  <si>
    <t>002577017674</t>
  </si>
  <si>
    <t>021062296528</t>
  </si>
  <si>
    <t>003061886174</t>
  </si>
  <si>
    <t>016145557738</t>
  </si>
  <si>
    <t>017200232847</t>
  </si>
  <si>
    <t>016064723195</t>
  </si>
  <si>
    <t>003673057226</t>
  </si>
  <si>
    <t>017121334910</t>
  </si>
  <si>
    <t>003671313616</t>
  </si>
  <si>
    <t>021034207227</t>
  </si>
  <si>
    <t>021016664243</t>
  </si>
  <si>
    <t>016108611702</t>
  </si>
  <si>
    <t>017121135805</t>
  </si>
  <si>
    <t>021031245690</t>
  </si>
  <si>
    <t>565457690459</t>
  </si>
  <si>
    <t>003137095654</t>
  </si>
  <si>
    <t>021028507852</t>
  </si>
  <si>
    <t>021073009858</t>
  </si>
  <si>
    <t>890087265233</t>
  </si>
  <si>
    <t>021037881721</t>
  </si>
  <si>
    <t>021032027664</t>
  </si>
  <si>
    <t>014148222155</t>
  </si>
  <si>
    <t>003672237144</t>
  </si>
  <si>
    <t>304041557039</t>
  </si>
  <si>
    <t>260780336291</t>
  </si>
  <si>
    <t>001780434109</t>
  </si>
  <si>
    <t>021075039223</t>
  </si>
  <si>
    <t>655114018523</t>
  </si>
  <si>
    <t>003405465604</t>
  </si>
  <si>
    <t>016086511709</t>
  </si>
  <si>
    <t>021032045807</t>
  </si>
  <si>
    <t>021034011436</t>
  </si>
  <si>
    <t>003136858018</t>
  </si>
  <si>
    <t>016103512891</t>
  </si>
  <si>
    <t>021047049422</t>
  </si>
  <si>
    <t>021028223744</t>
  </si>
  <si>
    <t>016088675627</t>
  </si>
  <si>
    <t>021027139790</t>
  </si>
  <si>
    <t>692883245240</t>
  </si>
  <si>
    <t>913580948191</t>
  </si>
  <si>
    <t>021017236007</t>
  </si>
  <si>
    <t>003411634068</t>
  </si>
  <si>
    <t>021060224460</t>
  </si>
  <si>
    <t>442239348773</t>
  </si>
  <si>
    <t>016223973236</t>
  </si>
  <si>
    <t>002513916689</t>
  </si>
  <si>
    <t>003671564857</t>
  </si>
  <si>
    <t>016063648942</t>
  </si>
  <si>
    <t>017350003453</t>
  </si>
  <si>
    <t>016094552549</t>
  </si>
  <si>
    <t>016145551001</t>
  </si>
  <si>
    <t>016090470749</t>
  </si>
  <si>
    <t>016126535992</t>
  </si>
  <si>
    <t>016090717014</t>
  </si>
  <si>
    <t>003137218819</t>
  </si>
  <si>
    <t>357846747934</t>
  </si>
  <si>
    <t>017200279378</t>
  </si>
  <si>
    <t>002420753437</t>
  </si>
  <si>
    <t>017330218823</t>
  </si>
  <si>
    <t>021075054081</t>
  </si>
  <si>
    <t>021084009582</t>
  </si>
  <si>
    <t>003060633838</t>
  </si>
  <si>
    <t>017220024621</t>
  </si>
  <si>
    <t>002506163208</t>
  </si>
  <si>
    <t>890813854034</t>
  </si>
  <si>
    <t>016033720105</t>
  </si>
  <si>
    <t>729565955502</t>
  </si>
  <si>
    <t>003673558085</t>
  </si>
  <si>
    <t>016093500129</t>
  </si>
  <si>
    <t>021014168946</t>
  </si>
  <si>
    <t>016097503958</t>
  </si>
  <si>
    <t>016033689705</t>
  </si>
  <si>
    <t>002409135373</t>
  </si>
  <si>
    <t>003671147218</t>
  </si>
  <si>
    <t>016123943112</t>
  </si>
  <si>
    <t>021010040071</t>
  </si>
  <si>
    <t>002557584709</t>
  </si>
  <si>
    <t>016223970530</t>
  </si>
  <si>
    <t>016097524095</t>
  </si>
  <si>
    <t>021027329448</t>
  </si>
  <si>
    <t>016128972106</t>
  </si>
  <si>
    <t>017200045690</t>
  </si>
  <si>
    <t>017960057697</t>
  </si>
  <si>
    <t>011130019512</t>
  </si>
  <si>
    <t>021060206065</t>
  </si>
  <si>
    <t>016223777800</t>
  </si>
  <si>
    <t>021047014127</t>
  </si>
  <si>
    <t>002399222774</t>
  </si>
  <si>
    <t>016223741192</t>
  </si>
  <si>
    <t>021072602301</t>
  </si>
  <si>
    <t>003060473467</t>
  </si>
  <si>
    <t>021043205252</t>
  </si>
  <si>
    <t>021019427032</t>
  </si>
  <si>
    <t>016153553966</t>
  </si>
  <si>
    <t>021073251007</t>
  </si>
  <si>
    <t>016074512757</t>
  </si>
  <si>
    <t>021089013693</t>
  </si>
  <si>
    <t>002399395789</t>
  </si>
  <si>
    <t>016110745100</t>
  </si>
  <si>
    <t>054283801625</t>
  </si>
  <si>
    <t>014129514455</t>
  </si>
  <si>
    <t>016090550248</t>
  </si>
  <si>
    <t>003092114313</t>
  </si>
  <si>
    <t>987753600676</t>
  </si>
  <si>
    <t>021074447261</t>
  </si>
  <si>
    <t>017121183952</t>
  </si>
  <si>
    <t>016035517359</t>
  </si>
  <si>
    <t>014129465433</t>
  </si>
  <si>
    <t>021034016344</t>
  </si>
  <si>
    <t>016123251196</t>
  </si>
  <si>
    <t>016126767162</t>
  </si>
  <si>
    <t>003672373385</t>
  </si>
  <si>
    <t>003136939471</t>
  </si>
  <si>
    <t>016023395302</t>
  </si>
  <si>
    <t>021078010386</t>
  </si>
  <si>
    <t>017301032470</t>
  </si>
  <si>
    <t>003671104664</t>
  </si>
  <si>
    <t>003060361614</t>
  </si>
  <si>
    <t>195304890356</t>
  </si>
  <si>
    <t>016068971498</t>
  </si>
  <si>
    <t>017920042341</t>
  </si>
  <si>
    <t>021014096792</t>
  </si>
  <si>
    <t>016128791341</t>
  </si>
  <si>
    <t>003672450365</t>
  </si>
  <si>
    <t>021023004605</t>
  </si>
  <si>
    <t>009208792911</t>
  </si>
  <si>
    <t>021027050149</t>
  </si>
  <si>
    <t>021027251420</t>
  </si>
  <si>
    <t>003080235781</t>
  </si>
  <si>
    <t>169553881730</t>
  </si>
  <si>
    <t>021061262322</t>
  </si>
  <si>
    <t>016054587855</t>
  </si>
  <si>
    <t>021031016213</t>
  </si>
  <si>
    <t>864389068181</t>
  </si>
  <si>
    <t>016056512494</t>
  </si>
  <si>
    <t>003063306361</t>
  </si>
  <si>
    <t>016056469967</t>
  </si>
  <si>
    <t>021037927231</t>
  </si>
  <si>
    <t>021028404485</t>
  </si>
  <si>
    <t>021037794861</t>
  </si>
  <si>
    <t>003404295661</t>
  </si>
  <si>
    <t>814315286013</t>
  </si>
  <si>
    <t>021014402169</t>
  </si>
  <si>
    <t>003022008794</t>
  </si>
  <si>
    <t>021027337772</t>
  </si>
  <si>
    <t>016123893933</t>
  </si>
  <si>
    <t>361864286759</t>
  </si>
  <si>
    <t>003061872947</t>
  </si>
  <si>
    <t>213539511127</t>
  </si>
  <si>
    <t>016101313547</t>
  </si>
  <si>
    <t>021062300025</t>
  </si>
  <si>
    <t>003671546385</t>
  </si>
  <si>
    <t>021031033205</t>
  </si>
  <si>
    <t>016103530871</t>
  </si>
  <si>
    <t>003136595918</t>
  </si>
  <si>
    <t>017220024440</t>
  </si>
  <si>
    <t>016110641609</t>
  </si>
  <si>
    <t>021021036974</t>
  </si>
  <si>
    <t>016130105518</t>
  </si>
  <si>
    <t>327532498913</t>
  </si>
  <si>
    <t>323445548720</t>
  </si>
  <si>
    <t>021027332717</t>
  </si>
  <si>
    <t>320764954088</t>
  </si>
  <si>
    <t>878151820075</t>
  </si>
  <si>
    <t>021077224050</t>
  </si>
  <si>
    <t>021008134789</t>
  </si>
  <si>
    <t>002399171290</t>
  </si>
  <si>
    <t>021077000345</t>
  </si>
  <si>
    <t>003060710483</t>
  </si>
  <si>
    <t>003671139084</t>
  </si>
  <si>
    <t>014128304328</t>
  </si>
  <si>
    <t>758668897644</t>
  </si>
  <si>
    <t>016113599028</t>
  </si>
  <si>
    <t>002533000818</t>
  </si>
  <si>
    <t>021027501162</t>
  </si>
  <si>
    <t>003403916869</t>
  </si>
  <si>
    <t>014139070192</t>
  </si>
  <si>
    <t>002332139101</t>
  </si>
  <si>
    <t>003057687935</t>
  </si>
  <si>
    <t>016055526902</t>
  </si>
  <si>
    <t>016109503209</t>
  </si>
  <si>
    <t>013573225869</t>
  </si>
  <si>
    <t>016110552338</t>
  </si>
  <si>
    <t>003405065051</t>
  </si>
  <si>
    <t>021073211028</t>
  </si>
  <si>
    <t>021027256063</t>
  </si>
  <si>
    <t>021033206045</t>
  </si>
  <si>
    <t>427295179974</t>
  </si>
  <si>
    <t>003404831814</t>
  </si>
  <si>
    <t>017220025328</t>
  </si>
  <si>
    <t>021015820652</t>
  </si>
  <si>
    <t>016099655939</t>
  </si>
  <si>
    <t>016223915048</t>
  </si>
  <si>
    <t>017988162400</t>
  </si>
  <si>
    <t>016072194978</t>
  </si>
  <si>
    <t>016106603095</t>
  </si>
  <si>
    <t>003672096606</t>
  </si>
  <si>
    <t>016071745190</t>
  </si>
  <si>
    <t>021028016801</t>
  </si>
  <si>
    <t>021019242985</t>
  </si>
  <si>
    <t>002454400045</t>
  </si>
  <si>
    <t>021095600890</t>
  </si>
  <si>
    <t>014155047297</t>
  </si>
  <si>
    <t>018077623930</t>
  </si>
  <si>
    <t>031645975973</t>
  </si>
  <si>
    <t>003137391907</t>
  </si>
  <si>
    <t>021027310927</t>
  </si>
  <si>
    <t>707343938185</t>
  </si>
  <si>
    <t>424622110467</t>
  </si>
  <si>
    <t>002298332290</t>
  </si>
  <si>
    <t>016090820986</t>
  </si>
  <si>
    <t>017121037068</t>
  </si>
  <si>
    <t>021078201955</t>
  </si>
  <si>
    <t>021047234439</t>
  </si>
  <si>
    <t>021028201904</t>
  </si>
  <si>
    <t>016150592596</t>
  </si>
  <si>
    <t>016094540221</t>
  </si>
  <si>
    <t>016111590601</t>
  </si>
  <si>
    <t>340553365759</t>
  </si>
  <si>
    <t>017210232930</t>
  </si>
  <si>
    <t>016042604111</t>
  </si>
  <si>
    <t>003405500806</t>
  </si>
  <si>
    <t>021016579584</t>
  </si>
  <si>
    <t>003136321320</t>
  </si>
  <si>
    <t>021045001153</t>
  </si>
  <si>
    <t>021074695090</t>
  </si>
  <si>
    <t>003405523483</t>
  </si>
  <si>
    <t>243461502391</t>
  </si>
  <si>
    <t>185675153617</t>
  </si>
  <si>
    <t>003405301112</t>
  </si>
  <si>
    <t>016110738015</t>
  </si>
  <si>
    <t>016105754026</t>
  </si>
  <si>
    <t>016096534676</t>
  </si>
  <si>
    <t>021027287486</t>
  </si>
  <si>
    <t>401050865101</t>
  </si>
  <si>
    <t>021028214274</t>
  </si>
  <si>
    <t>021027135719</t>
  </si>
  <si>
    <t>002333308102</t>
  </si>
  <si>
    <t>021016919823</t>
  </si>
  <si>
    <t>720181269155</t>
  </si>
  <si>
    <t>003137451088</t>
  </si>
  <si>
    <t>644858655097</t>
  </si>
  <si>
    <t>003059581193</t>
  </si>
  <si>
    <t>021101205366</t>
  </si>
  <si>
    <t>003135709096</t>
  </si>
  <si>
    <t>016110516574</t>
  </si>
  <si>
    <t>016142511930</t>
  </si>
  <si>
    <t>003671091804</t>
  </si>
  <si>
    <t>160497464865</t>
  </si>
  <si>
    <t>003063685281</t>
  </si>
  <si>
    <t>016072646582</t>
  </si>
  <si>
    <t>114641289325</t>
  </si>
  <si>
    <t>002506141063</t>
  </si>
  <si>
    <t>003672331817</t>
  </si>
  <si>
    <t>016130572885</t>
  </si>
  <si>
    <t>016060772754</t>
  </si>
  <si>
    <t>002555460251</t>
  </si>
  <si>
    <t>002511241506</t>
  </si>
  <si>
    <t>021047022998</t>
  </si>
  <si>
    <t>003672213379</t>
  </si>
  <si>
    <t>014164110213</t>
  </si>
  <si>
    <t>016128742151</t>
  </si>
  <si>
    <t>018077676676</t>
  </si>
  <si>
    <t>016086581171</t>
  </si>
  <si>
    <t>672706463485</t>
  </si>
  <si>
    <t>723588094571</t>
  </si>
  <si>
    <t>021027226271</t>
  </si>
  <si>
    <t>578041188761</t>
  </si>
  <si>
    <t>016068149763</t>
  </si>
  <si>
    <t>521772113752</t>
  </si>
  <si>
    <t>021034012255</t>
  </si>
  <si>
    <t>021019216886</t>
  </si>
  <si>
    <t>016023760705</t>
  </si>
  <si>
    <t>021027315212</t>
  </si>
  <si>
    <t>017310129694</t>
  </si>
  <si>
    <t>185867473308</t>
  </si>
  <si>
    <t>021042013408</t>
  </si>
  <si>
    <t>002398508106</t>
  </si>
  <si>
    <t>003671682519</t>
  </si>
  <si>
    <t>021017469687</t>
  </si>
  <si>
    <t>016072198025</t>
  </si>
  <si>
    <t>246909004303</t>
  </si>
  <si>
    <t>021037218894</t>
  </si>
  <si>
    <t>896319553744</t>
  </si>
  <si>
    <t>016049591300</t>
  </si>
  <si>
    <t>016073994518</t>
  </si>
  <si>
    <t>016224659537</t>
  </si>
  <si>
    <t>002514277211</t>
  </si>
  <si>
    <t>021027343166</t>
  </si>
  <si>
    <t>017300423180</t>
  </si>
  <si>
    <t>387250750922</t>
  </si>
  <si>
    <t>021077216878</t>
  </si>
  <si>
    <t>002514247347</t>
  </si>
  <si>
    <t>021028220976</t>
  </si>
  <si>
    <t>021062296275</t>
  </si>
  <si>
    <t>200768177239</t>
  </si>
  <si>
    <t>016153582113</t>
  </si>
  <si>
    <t>016223167490</t>
  </si>
  <si>
    <t>016123504798</t>
  </si>
  <si>
    <t>002507472929</t>
  </si>
  <si>
    <t>016081133364</t>
  </si>
  <si>
    <t>021064031288</t>
  </si>
  <si>
    <t>016153559448</t>
  </si>
  <si>
    <t>021017390767</t>
  </si>
  <si>
    <t>016097587983</t>
  </si>
  <si>
    <t>002555685302</t>
  </si>
  <si>
    <t>018030017628</t>
  </si>
  <si>
    <t>613761838570</t>
  </si>
  <si>
    <t>014148294114</t>
  </si>
  <si>
    <t>017120201657</t>
  </si>
  <si>
    <t>093942596627</t>
  </si>
  <si>
    <t>021032172520</t>
  </si>
  <si>
    <t>003404295060</t>
  </si>
  <si>
    <t>605219809008</t>
  </si>
  <si>
    <t>021072001332</t>
  </si>
  <si>
    <t>003404669369</t>
  </si>
  <si>
    <t>014310106501</t>
  </si>
  <si>
    <t>021002371838</t>
  </si>
  <si>
    <t>016224835893</t>
  </si>
  <si>
    <t>016130654231</t>
  </si>
  <si>
    <t>017350006018</t>
  </si>
  <si>
    <t>705348607536</t>
  </si>
  <si>
    <t>911256330397</t>
  </si>
  <si>
    <t>021020017326</t>
  </si>
  <si>
    <t>021027310676</t>
  </si>
  <si>
    <t>016096507131</t>
  </si>
  <si>
    <t>017211173734</t>
  </si>
  <si>
    <t>016041510092</t>
  </si>
  <si>
    <t>021019212076</t>
  </si>
  <si>
    <t>021034002628</t>
  </si>
  <si>
    <t>003136629376</t>
  </si>
  <si>
    <t>003411337922</t>
  </si>
  <si>
    <t>002400102811</t>
  </si>
  <si>
    <t>003136680627</t>
  </si>
  <si>
    <t>016123157638</t>
  </si>
  <si>
    <t>021028218791</t>
  </si>
  <si>
    <t>017211263317</t>
  </si>
  <si>
    <t>113537471983</t>
  </si>
  <si>
    <t>021027032629</t>
  </si>
  <si>
    <t>016033641586</t>
  </si>
  <si>
    <t>021020111318</t>
  </si>
  <si>
    <t>020500114171</t>
  </si>
  <si>
    <t>514277137612</t>
  </si>
  <si>
    <t>021028512845</t>
  </si>
  <si>
    <t>003673569517</t>
  </si>
  <si>
    <t>003671152137</t>
  </si>
  <si>
    <t>021077026041</t>
  </si>
  <si>
    <t>021027336372</t>
  </si>
  <si>
    <t>016014518701</t>
  </si>
  <si>
    <t>346598904758</t>
  </si>
  <si>
    <t>021015747197</t>
  </si>
  <si>
    <t>016143503622</t>
  </si>
  <si>
    <t>021019425061</t>
  </si>
  <si>
    <t>710240539829</t>
  </si>
  <si>
    <t>016105723750</t>
  </si>
  <si>
    <t>021016242200</t>
  </si>
  <si>
    <t>021019265565</t>
  </si>
  <si>
    <t>393710892939</t>
  </si>
  <si>
    <t>021078000257</t>
  </si>
  <si>
    <t>003058139628</t>
  </si>
  <si>
    <t>017310013329</t>
  </si>
  <si>
    <t>021027137438</t>
  </si>
  <si>
    <t>079643935340</t>
  </si>
  <si>
    <t>016224828717</t>
  </si>
  <si>
    <t>002304014405</t>
  </si>
  <si>
    <t>016090515760</t>
  </si>
  <si>
    <t>224060293773</t>
  </si>
  <si>
    <t>087860465476</t>
  </si>
  <si>
    <t>523482138374</t>
  </si>
  <si>
    <t>580428478622</t>
  </si>
  <si>
    <t>288164966037</t>
  </si>
  <si>
    <t>055496043647</t>
  </si>
  <si>
    <t>378847038565</t>
  </si>
  <si>
    <t>796348630262</t>
  </si>
  <si>
    <t>889728110574</t>
  </si>
  <si>
    <t>552792366959</t>
  </si>
  <si>
    <t>135399966896</t>
  </si>
  <si>
    <t>141278737427</t>
  </si>
  <si>
    <t>548173250478</t>
  </si>
  <si>
    <t>071499135740</t>
  </si>
  <si>
    <t>387379872948</t>
  </si>
  <si>
    <t>036057099083</t>
  </si>
  <si>
    <t>610719131181</t>
  </si>
  <si>
    <t>490803869546</t>
  </si>
  <si>
    <t>245764135660</t>
  </si>
  <si>
    <t>653717267465</t>
  </si>
  <si>
    <t>467366257618</t>
  </si>
  <si>
    <t>087698380128</t>
  </si>
  <si>
    <t>843486972603</t>
  </si>
  <si>
    <t>569426011500</t>
  </si>
  <si>
    <t>254762684848</t>
  </si>
  <si>
    <t>615632488288</t>
  </si>
  <si>
    <t>604809221110</t>
  </si>
  <si>
    <t>022154408988</t>
  </si>
  <si>
    <t>568632476478</t>
  </si>
  <si>
    <t>056123716972</t>
  </si>
  <si>
    <t>690592849452</t>
  </si>
  <si>
    <t>650981238964</t>
  </si>
  <si>
    <t>433854754175</t>
  </si>
  <si>
    <t>754254532923</t>
  </si>
  <si>
    <t>381154593416</t>
  </si>
  <si>
    <t>913034362143</t>
  </si>
  <si>
    <t>751407274451</t>
  </si>
  <si>
    <t>638011260279</t>
  </si>
  <si>
    <t>695897058222</t>
  </si>
  <si>
    <t>085944849640</t>
  </si>
  <si>
    <t>310204269327</t>
  </si>
  <si>
    <t>972275033120</t>
  </si>
  <si>
    <t>725107418786</t>
  </si>
  <si>
    <t>572266817874</t>
  </si>
  <si>
    <t>035060152189</t>
  </si>
  <si>
    <t>838808321127</t>
  </si>
  <si>
    <t>260755768190</t>
  </si>
  <si>
    <t>924135063624</t>
  </si>
  <si>
    <t>334381627445</t>
  </si>
  <si>
    <t>058706926905</t>
  </si>
  <si>
    <t>583880582356</t>
  </si>
  <si>
    <t>599098363803</t>
  </si>
  <si>
    <t>403467313807</t>
  </si>
  <si>
    <t>191878300076</t>
  </si>
  <si>
    <t>441771775146</t>
  </si>
  <si>
    <t>280224665782</t>
  </si>
  <si>
    <t>153390254692</t>
  </si>
  <si>
    <t>771323747198</t>
  </si>
  <si>
    <t>766901331091</t>
  </si>
  <si>
    <t>898960797988</t>
  </si>
  <si>
    <t>589493085786</t>
  </si>
  <si>
    <t>453999992114</t>
  </si>
  <si>
    <t>727230406732</t>
  </si>
  <si>
    <t>608527635195</t>
  </si>
  <si>
    <t>542565914980</t>
  </si>
  <si>
    <t>736114310896</t>
  </si>
  <si>
    <t>568978769740</t>
  </si>
  <si>
    <t>734972607980</t>
  </si>
  <si>
    <t>573155476582</t>
  </si>
  <si>
    <t>968005335048</t>
  </si>
  <si>
    <t>938284482641</t>
  </si>
  <si>
    <t>294597751713</t>
  </si>
  <si>
    <t>103033661760</t>
  </si>
  <si>
    <t>559360984281</t>
  </si>
  <si>
    <t>028392724754</t>
  </si>
  <si>
    <t>754153888995</t>
  </si>
  <si>
    <t>840207416819</t>
  </si>
  <si>
    <t>053818810309</t>
  </si>
  <si>
    <t>361966817900</t>
  </si>
  <si>
    <t>196517450156</t>
  </si>
  <si>
    <t>347665349793</t>
  </si>
  <si>
    <t>224283526685</t>
  </si>
  <si>
    <t>587576005434</t>
  </si>
  <si>
    <t>713598536666</t>
  </si>
  <si>
    <t>142483033981</t>
  </si>
  <si>
    <t>510553137360</t>
  </si>
  <si>
    <t>739834989023</t>
  </si>
  <si>
    <t>158734271416</t>
  </si>
  <si>
    <t>022502628073</t>
  </si>
  <si>
    <t>748633251429</t>
  </si>
  <si>
    <t>142956261771</t>
  </si>
  <si>
    <t>748286313468</t>
  </si>
  <si>
    <t>322568318129</t>
  </si>
  <si>
    <t>124446951390</t>
  </si>
  <si>
    <t>749010534850</t>
  </si>
  <si>
    <t>753013868307</t>
  </si>
  <si>
    <t>482850781040</t>
  </si>
  <si>
    <t>841739811454</t>
  </si>
  <si>
    <t>479421135106</t>
  </si>
  <si>
    <t>462383650797</t>
  </si>
  <si>
    <t>060820032639</t>
  </si>
  <si>
    <t>759077262638</t>
  </si>
  <si>
    <t>652552970681</t>
  </si>
  <si>
    <t>730786813548</t>
  </si>
  <si>
    <t>985939739235</t>
  </si>
  <si>
    <t>580105747310</t>
  </si>
  <si>
    <t>822316629662</t>
  </si>
  <si>
    <t>244115213546</t>
  </si>
  <si>
    <t>749639023314</t>
  </si>
  <si>
    <t>540489594438</t>
  </si>
  <si>
    <t>577548693162</t>
  </si>
  <si>
    <t>148946427981</t>
  </si>
  <si>
    <t>672114143255</t>
  </si>
  <si>
    <t>181049475948</t>
  </si>
  <si>
    <t>678621458670</t>
  </si>
  <si>
    <t>392707987120</t>
  </si>
  <si>
    <t>037530111295</t>
  </si>
  <si>
    <t>737123067103</t>
  </si>
  <si>
    <t>892152072896</t>
  </si>
  <si>
    <t>794474205640</t>
  </si>
  <si>
    <t>228637907723</t>
  </si>
  <si>
    <t>894952157404</t>
  </si>
  <si>
    <t>280837751882</t>
  </si>
  <si>
    <t>915927303547</t>
  </si>
  <si>
    <t>989698326827</t>
  </si>
  <si>
    <t>996655398141</t>
  </si>
  <si>
    <t>887268117375</t>
  </si>
  <si>
    <t>116179490901</t>
  </si>
  <si>
    <t>115709798667</t>
  </si>
  <si>
    <t>983038216331</t>
  </si>
  <si>
    <t>283670687548</t>
  </si>
  <si>
    <t>575053637425</t>
  </si>
  <si>
    <t>378147313468</t>
  </si>
  <si>
    <t>381884296308</t>
  </si>
  <si>
    <t>747937744116</t>
  </si>
  <si>
    <t>168748607363</t>
  </si>
  <si>
    <t>698289517873</t>
  </si>
  <si>
    <t>449954688764</t>
  </si>
  <si>
    <t>765504943096</t>
  </si>
  <si>
    <t>011019788780</t>
  </si>
  <si>
    <t>682494057029</t>
  </si>
  <si>
    <t>284333725683</t>
  </si>
  <si>
    <t>213466096584</t>
  </si>
  <si>
    <t>534575683052</t>
  </si>
  <si>
    <t>623364149018</t>
  </si>
  <si>
    <t>901553144891</t>
  </si>
  <si>
    <t>011157054268</t>
  </si>
  <si>
    <t>986866456685</t>
  </si>
  <si>
    <t>051836684791</t>
  </si>
  <si>
    <t>400588071515</t>
  </si>
  <si>
    <t>778329490813</t>
  </si>
  <si>
    <t>647826706184</t>
  </si>
  <si>
    <t>061909100840</t>
  </si>
  <si>
    <t>621924963580</t>
  </si>
  <si>
    <t>671478861093</t>
  </si>
  <si>
    <t>669606612127</t>
  </si>
  <si>
    <t>833317637081</t>
  </si>
  <si>
    <t>947646720783</t>
  </si>
  <si>
    <t>667671180973</t>
  </si>
  <si>
    <t>644338362551</t>
  </si>
  <si>
    <t>055832927386</t>
  </si>
  <si>
    <t>016420328396</t>
  </si>
  <si>
    <t>540970025587</t>
  </si>
  <si>
    <t>329187110905</t>
  </si>
  <si>
    <t>143137265904</t>
  </si>
  <si>
    <t>327753215137</t>
  </si>
  <si>
    <t>125663646509</t>
  </si>
  <si>
    <t>371740562444</t>
  </si>
  <si>
    <t>638229049918</t>
  </si>
  <si>
    <t>997744690956</t>
  </si>
  <si>
    <t>599247730781</t>
  </si>
  <si>
    <t>432816399156</t>
  </si>
  <si>
    <t>275936539921</t>
  </si>
  <si>
    <t>453989382735</t>
  </si>
  <si>
    <t>515280166890</t>
  </si>
  <si>
    <t>186272217016</t>
  </si>
  <si>
    <t>500409041187</t>
  </si>
  <si>
    <t>456451896054</t>
  </si>
  <si>
    <t>144350178275</t>
  </si>
  <si>
    <t>076498614230</t>
  </si>
  <si>
    <t>035024023998</t>
  </si>
  <si>
    <t>840523560594</t>
  </si>
  <si>
    <t>090771893160</t>
  </si>
  <si>
    <t>311498241503</t>
  </si>
  <si>
    <t>479784316199</t>
  </si>
  <si>
    <t>862019675880</t>
  </si>
  <si>
    <t>054497384987</t>
  </si>
  <si>
    <t>367770110242</t>
  </si>
  <si>
    <t>596161352320</t>
  </si>
  <si>
    <t>993217896471</t>
  </si>
  <si>
    <t>059830593012</t>
  </si>
  <si>
    <t>823772868239</t>
  </si>
  <si>
    <t>298234962077</t>
  </si>
  <si>
    <t>784174780320</t>
  </si>
  <si>
    <t>171416418893</t>
  </si>
  <si>
    <t>178595603760</t>
  </si>
  <si>
    <t>036622312749</t>
  </si>
  <si>
    <t>909125525098</t>
  </si>
  <si>
    <t>674223444524</t>
  </si>
  <si>
    <t>570559604825</t>
  </si>
  <si>
    <t>001014547874</t>
  </si>
  <si>
    <t>623155616495</t>
  </si>
  <si>
    <t>497823571429</t>
  </si>
  <si>
    <t>463831256605</t>
  </si>
  <si>
    <t>789535406715</t>
  </si>
  <si>
    <t>086710222708</t>
  </si>
  <si>
    <t>493823764113</t>
  </si>
  <si>
    <t>083168096927</t>
  </si>
  <si>
    <t>972221314067</t>
  </si>
  <si>
    <t>028957418954</t>
  </si>
  <si>
    <t>340960022909</t>
  </si>
  <si>
    <t>079520537359</t>
  </si>
  <si>
    <t>863248299407</t>
  </si>
  <si>
    <t>673141098169</t>
  </si>
  <si>
    <t>062227350582</t>
  </si>
  <si>
    <t>542907780923</t>
  </si>
  <si>
    <t>733215347053</t>
  </si>
  <si>
    <t>366065743131</t>
  </si>
  <si>
    <t>353011638905</t>
  </si>
  <si>
    <t>347404318909</t>
  </si>
  <si>
    <t>172091936903</t>
  </si>
  <si>
    <t>321818960199</t>
  </si>
  <si>
    <t>897368986732</t>
  </si>
  <si>
    <t>215356082502</t>
  </si>
  <si>
    <t>722405184325</t>
  </si>
  <si>
    <t>122991938863</t>
  </si>
  <si>
    <t>151206984467</t>
  </si>
  <si>
    <t>197305116082</t>
  </si>
  <si>
    <t>005842699666</t>
  </si>
  <si>
    <t>983099429472</t>
  </si>
  <si>
    <t>861236252379</t>
  </si>
  <si>
    <t>522252929131</t>
  </si>
  <si>
    <t>752283518465</t>
  </si>
  <si>
    <t>343189819548</t>
  </si>
  <si>
    <t>206597622193</t>
  </si>
  <si>
    <t>786127794565</t>
  </si>
  <si>
    <t>875835225504</t>
  </si>
  <si>
    <t>164070260061</t>
  </si>
  <si>
    <t>588496885002</t>
  </si>
  <si>
    <t>204868249413</t>
  </si>
  <si>
    <t>861838017162</t>
  </si>
  <si>
    <t>335263759833</t>
  </si>
  <si>
    <t>499626389282</t>
  </si>
  <si>
    <t>896320418729</t>
  </si>
  <si>
    <t>592799144883</t>
  </si>
  <si>
    <t>611103444705</t>
  </si>
  <si>
    <t>918674743445</t>
  </si>
  <si>
    <t>018848624686</t>
  </si>
  <si>
    <t>616916377587</t>
  </si>
  <si>
    <t>597058483674</t>
  </si>
  <si>
    <t>459371587485</t>
  </si>
  <si>
    <t>209524916780</t>
  </si>
  <si>
    <t>977944478112</t>
  </si>
  <si>
    <t>886440274935</t>
  </si>
  <si>
    <t>966931859640</t>
  </si>
  <si>
    <t>339099528691</t>
  </si>
  <si>
    <t>896664995477</t>
  </si>
  <si>
    <t>337939345058</t>
  </si>
  <si>
    <t>533804258585</t>
  </si>
  <si>
    <t>036490728435</t>
  </si>
  <si>
    <t>932318140334</t>
  </si>
  <si>
    <t>044630990714</t>
  </si>
  <si>
    <t>019530562496</t>
  </si>
  <si>
    <t>528950226251</t>
  </si>
  <si>
    <t>997318163139</t>
  </si>
  <si>
    <t>443735299400</t>
  </si>
  <si>
    <t>576156480094</t>
  </si>
  <si>
    <t>850875456758</t>
  </si>
  <si>
    <t>429934659361</t>
  </si>
  <si>
    <t>543031475944</t>
  </si>
  <si>
    <t>796500422443</t>
  </si>
  <si>
    <t>177430008761</t>
  </si>
  <si>
    <t>674342522733</t>
  </si>
  <si>
    <t>077284806711</t>
  </si>
  <si>
    <t>441145336810</t>
  </si>
  <si>
    <t>788687671881</t>
  </si>
  <si>
    <t>659943391685</t>
  </si>
  <si>
    <t>431119738566</t>
  </si>
  <si>
    <t>492300386071</t>
  </si>
  <si>
    <t>946858985754</t>
  </si>
  <si>
    <t>879367313959</t>
  </si>
  <si>
    <t>224684561444</t>
  </si>
  <si>
    <t>658825334400</t>
  </si>
  <si>
    <t>978639376669</t>
  </si>
  <si>
    <t>106871838751</t>
  </si>
  <si>
    <t>764315875922</t>
  </si>
  <si>
    <t>766233372638</t>
  </si>
  <si>
    <t>114631104582</t>
  </si>
  <si>
    <t>038735292445</t>
  </si>
  <si>
    <t>444288123233</t>
  </si>
  <si>
    <t>963529797393</t>
  </si>
  <si>
    <t>920901555047</t>
  </si>
  <si>
    <t>430678331688</t>
  </si>
  <si>
    <t>121575129420</t>
  </si>
  <si>
    <t>263640185694</t>
  </si>
  <si>
    <t>645526815697</t>
  </si>
  <si>
    <t>925801154906</t>
  </si>
  <si>
    <t>587635694090</t>
  </si>
  <si>
    <t>702307146445</t>
  </si>
  <si>
    <t>693828082379</t>
  </si>
  <si>
    <t>330860945740</t>
  </si>
  <si>
    <t>342723023002</t>
  </si>
  <si>
    <t>408505168756</t>
  </si>
  <si>
    <t>608498705765</t>
  </si>
  <si>
    <t>289683463941</t>
  </si>
  <si>
    <t>897133562798</t>
  </si>
  <si>
    <t>454753456458</t>
  </si>
  <si>
    <t>522183226642</t>
  </si>
  <si>
    <t>256046369746</t>
  </si>
  <si>
    <t>671274086044</t>
  </si>
  <si>
    <t>498875107336</t>
  </si>
  <si>
    <t>565019856723</t>
  </si>
  <si>
    <t>082316781283</t>
  </si>
  <si>
    <t>841277153864</t>
  </si>
  <si>
    <t>746405441240</t>
  </si>
  <si>
    <t>776438929977</t>
  </si>
  <si>
    <t>613162095349</t>
  </si>
  <si>
    <t>390061519857</t>
  </si>
  <si>
    <t>703349949740</t>
  </si>
  <si>
    <t>652360650733</t>
  </si>
  <si>
    <t>301176977250</t>
  </si>
  <si>
    <t>658709696718</t>
  </si>
  <si>
    <t>387378669981</t>
  </si>
  <si>
    <t>876659193914</t>
  </si>
  <si>
    <t>635618997773</t>
  </si>
  <si>
    <t>790376293701</t>
  </si>
  <si>
    <t>791193048820</t>
  </si>
  <si>
    <t>297034968005</t>
  </si>
  <si>
    <t>810548888379</t>
  </si>
  <si>
    <t>803201207225</t>
  </si>
  <si>
    <t>307474935432</t>
  </si>
  <si>
    <t>024190516206</t>
  </si>
  <si>
    <t>480719544215</t>
  </si>
  <si>
    <t>871898022048</t>
  </si>
  <si>
    <t>723131443826</t>
  </si>
  <si>
    <t>338702820351</t>
  </si>
  <si>
    <t>382531108836</t>
  </si>
  <si>
    <t>182442143485</t>
  </si>
  <si>
    <t>769577387783</t>
  </si>
  <si>
    <t>105133280577</t>
  </si>
  <si>
    <t>604555604873</t>
  </si>
  <si>
    <t>489965654810</t>
  </si>
  <si>
    <t>219103670653</t>
  </si>
  <si>
    <t>423451659761</t>
  </si>
  <si>
    <t>642509321908</t>
  </si>
  <si>
    <t>038707060626</t>
  </si>
  <si>
    <t>404536177850</t>
  </si>
  <si>
    <t>681090718423</t>
  </si>
  <si>
    <t>450298218056</t>
  </si>
  <si>
    <t>844868226985</t>
  </si>
  <si>
    <t>470480508719</t>
  </si>
  <si>
    <t>842075912526</t>
  </si>
  <si>
    <t>103315218708</t>
  </si>
  <si>
    <t>105781094603</t>
  </si>
  <si>
    <t>663328971187</t>
  </si>
  <si>
    <t>711136649312</t>
  </si>
  <si>
    <t>522522087855</t>
  </si>
  <si>
    <t>900201542779</t>
  </si>
  <si>
    <t>766196400293</t>
  </si>
  <si>
    <t>753714343530</t>
  </si>
  <si>
    <t>231543590670</t>
  </si>
  <si>
    <t>198770988606</t>
  </si>
  <si>
    <t>387169901049</t>
  </si>
  <si>
    <t>739367820372</t>
  </si>
  <si>
    <t>436659960568</t>
  </si>
  <si>
    <t>534725401573</t>
  </si>
  <si>
    <t>757672507055</t>
  </si>
  <si>
    <t>950964210357</t>
  </si>
  <si>
    <t>046726524110</t>
  </si>
  <si>
    <t>595377706556</t>
  </si>
  <si>
    <t>990759048484</t>
  </si>
  <si>
    <t>829584015231</t>
  </si>
  <si>
    <t>290312264415</t>
  </si>
  <si>
    <t>550448013709</t>
  </si>
  <si>
    <t>368138399305</t>
  </si>
  <si>
    <t>259407207698</t>
  </si>
  <si>
    <t>851223872431</t>
  </si>
  <si>
    <t>134725256135</t>
  </si>
  <si>
    <t>000304901301</t>
  </si>
  <si>
    <t>814384046352</t>
  </si>
  <si>
    <t>738520876201</t>
  </si>
  <si>
    <t>034872845587</t>
  </si>
  <si>
    <t>881663064089</t>
  </si>
  <si>
    <t>128254765588</t>
  </si>
  <si>
    <t>904448658442</t>
  </si>
  <si>
    <t>031196188493</t>
  </si>
  <si>
    <t>386922189665</t>
  </si>
  <si>
    <t>102074625829</t>
  </si>
  <si>
    <t>241101973636</t>
  </si>
  <si>
    <t>531023387797</t>
  </si>
  <si>
    <t>166212265992</t>
  </si>
  <si>
    <t>675449406777</t>
  </si>
  <si>
    <t>059520838886</t>
  </si>
  <si>
    <t>681476600079</t>
  </si>
  <si>
    <t>325084911391</t>
  </si>
  <si>
    <t>232589252186</t>
  </si>
  <si>
    <t>735354985894</t>
  </si>
  <si>
    <t>264366515729</t>
  </si>
  <si>
    <t>531715251055</t>
  </si>
  <si>
    <t>867238484839</t>
  </si>
  <si>
    <t>494348073405</t>
  </si>
  <si>
    <t>167134759805</t>
  </si>
  <si>
    <t>726453921237</t>
  </si>
  <si>
    <t>115738532886</t>
  </si>
  <si>
    <t>419188723685</t>
  </si>
  <si>
    <t>973768017818</t>
  </si>
  <si>
    <t>141140113640</t>
  </si>
  <si>
    <t>111762306589</t>
  </si>
  <si>
    <t>030716387231</t>
  </si>
  <si>
    <t>260434561568</t>
  </si>
  <si>
    <t>978750907859</t>
  </si>
  <si>
    <t>763529059615</t>
  </si>
  <si>
    <t>900080308541</t>
  </si>
  <si>
    <t>651168447800</t>
  </si>
  <si>
    <t>2:50:38</t>
  </si>
  <si>
    <t>4:14:24</t>
  </si>
  <si>
    <t>4:37:44</t>
  </si>
  <si>
    <t>4:41:21</t>
  </si>
  <si>
    <t>4:46:09</t>
  </si>
  <si>
    <t>5:14:41</t>
  </si>
  <si>
    <t>5:15:43</t>
  </si>
  <si>
    <t>5:27:08</t>
  </si>
  <si>
    <t>5:28:44</t>
  </si>
  <si>
    <t>5:29:17</t>
  </si>
  <si>
    <t>5:42:21</t>
  </si>
  <si>
    <t>6:08:25</t>
  </si>
  <si>
    <t>6:21:28</t>
  </si>
  <si>
    <t>6:24:44</t>
  </si>
  <si>
    <t>6:34:17</t>
  </si>
  <si>
    <t>6:37:40</t>
  </si>
  <si>
    <t>6:44:11</t>
  </si>
  <si>
    <t>6:48:41</t>
  </si>
  <si>
    <t>6:52:26</t>
  </si>
  <si>
    <t>6:58:41</t>
  </si>
  <si>
    <t>7:16:16</t>
  </si>
  <si>
    <t>7:20:03</t>
  </si>
  <si>
    <t>7:32:08</t>
  </si>
  <si>
    <t>7:32:32</t>
  </si>
  <si>
    <t>7:42:42</t>
  </si>
  <si>
    <t>7:55:33</t>
  </si>
  <si>
    <t>7:56:15</t>
  </si>
  <si>
    <t>8:00:44</t>
  </si>
  <si>
    <t>8:01:26</t>
  </si>
  <si>
    <t>8:05:24</t>
  </si>
  <si>
    <t>8:09:19</t>
  </si>
  <si>
    <t>8:15:03</t>
  </si>
  <si>
    <t>8:21:32</t>
  </si>
  <si>
    <t>8:21:41</t>
  </si>
  <si>
    <t>8:28:06</t>
  </si>
  <si>
    <t>8:56:26</t>
  </si>
  <si>
    <t>9:06:54</t>
  </si>
  <si>
    <t>9:08:08</t>
  </si>
  <si>
    <t>9:09:34</t>
  </si>
  <si>
    <t>9:12:41</t>
  </si>
  <si>
    <t>9:20:08</t>
  </si>
  <si>
    <t>9:21:06</t>
  </si>
  <si>
    <t>9:25:37</t>
  </si>
  <si>
    <t>9:29:04</t>
  </si>
  <si>
    <t>9:30:01</t>
  </si>
  <si>
    <t>9:37:43</t>
  </si>
  <si>
    <t>9:52:17</t>
  </si>
  <si>
    <t>9:54:24</t>
  </si>
  <si>
    <t>9:55:56</t>
  </si>
  <si>
    <t>10:00:45</t>
  </si>
  <si>
    <t>10:05:03</t>
  </si>
  <si>
    <t>10:05:40</t>
  </si>
  <si>
    <t>10:11:47</t>
  </si>
  <si>
    <t>10:14:28</t>
  </si>
  <si>
    <t>10:15:29</t>
  </si>
  <si>
    <t>10:17:21</t>
  </si>
  <si>
    <t>10:20:30</t>
  </si>
  <si>
    <t>10:21:29</t>
  </si>
  <si>
    <t>10:26:26</t>
  </si>
  <si>
    <t>10:26:52</t>
  </si>
  <si>
    <t>10:31:23</t>
  </si>
  <si>
    <t>10:31:25</t>
  </si>
  <si>
    <t>10:36:46</t>
  </si>
  <si>
    <t>10:38:38</t>
  </si>
  <si>
    <t>10:41:43</t>
  </si>
  <si>
    <t>10:44:49</t>
  </si>
  <si>
    <t>10:44:52</t>
  </si>
  <si>
    <t>10:46:35</t>
  </si>
  <si>
    <t>10:55:07</t>
  </si>
  <si>
    <t>10:58:10</t>
  </si>
  <si>
    <t>11:02:39</t>
  </si>
  <si>
    <t>11:06:16</t>
  </si>
  <si>
    <t>11:11:47</t>
  </si>
  <si>
    <t>11:15:38</t>
  </si>
  <si>
    <t>11:17:55</t>
  </si>
  <si>
    <t>11:18:33</t>
  </si>
  <si>
    <t>11:18:57</t>
  </si>
  <si>
    <t>11:23:02</t>
  </si>
  <si>
    <t>11:28:31</t>
  </si>
  <si>
    <t>11:29:40</t>
  </si>
  <si>
    <t>11:31:50</t>
  </si>
  <si>
    <t>11:42:58</t>
  </si>
  <si>
    <t>11:47:45</t>
  </si>
  <si>
    <t>11:51:33</t>
  </si>
  <si>
    <t>11:58:32</t>
  </si>
  <si>
    <t>11:59:23</t>
  </si>
  <si>
    <t>12:04:39</t>
  </si>
  <si>
    <t>12:05:34</t>
  </si>
  <si>
    <t>12:08:36</t>
  </si>
  <si>
    <t>12:11:45</t>
  </si>
  <si>
    <t>12:14:36</t>
  </si>
  <si>
    <t>12:27:06</t>
  </si>
  <si>
    <t>12:43:29</t>
  </si>
  <si>
    <t>12:46:34</t>
  </si>
  <si>
    <t>13:01:04</t>
  </si>
  <si>
    <t>13:10:38</t>
  </si>
  <si>
    <t>13:21:03</t>
  </si>
  <si>
    <t>13:26:16</t>
  </si>
  <si>
    <t>13:29:03</t>
  </si>
  <si>
    <t>13:33:43</t>
  </si>
  <si>
    <t>13:39:28</t>
  </si>
  <si>
    <t>13:43:26</t>
  </si>
  <si>
    <t>13:46:00</t>
  </si>
  <si>
    <t>13:48:10</t>
  </si>
  <si>
    <t>14:00:54</t>
  </si>
  <si>
    <t>14:09:40</t>
  </si>
  <si>
    <t>14:42:31</t>
  </si>
  <si>
    <t>14:54:25</t>
  </si>
  <si>
    <t>15:37:03</t>
  </si>
  <si>
    <t>15:38:49</t>
  </si>
  <si>
    <t>15:43:19</t>
  </si>
  <si>
    <t>15:43:28</t>
  </si>
  <si>
    <t>15:52:20</t>
  </si>
  <si>
    <t>16:06:42</t>
  </si>
  <si>
    <t>16:07:16</t>
  </si>
  <si>
    <t>16:12:46</t>
  </si>
  <si>
    <t>16:16:31</t>
  </si>
  <si>
    <t>16:22:45</t>
  </si>
  <si>
    <t>16:23:21</t>
  </si>
  <si>
    <t>16:26:18</t>
  </si>
  <si>
    <t>16:26:48</t>
  </si>
  <si>
    <t>16:27:45</t>
  </si>
  <si>
    <t>16:30:39</t>
  </si>
  <si>
    <t>16:32:58</t>
  </si>
  <si>
    <t>16:34:01</t>
  </si>
  <si>
    <t>16:39:27</t>
  </si>
  <si>
    <t>16:40:56</t>
  </si>
  <si>
    <t>16:43:48</t>
  </si>
  <si>
    <t>16:45:09</t>
  </si>
  <si>
    <t>16:45:39</t>
  </si>
  <si>
    <t>16:47:45</t>
  </si>
  <si>
    <t>16:48:24</t>
  </si>
  <si>
    <t>16:56:40</t>
  </si>
  <si>
    <t>16:59:52</t>
  </si>
  <si>
    <t>17:04:26</t>
  </si>
  <si>
    <t>17:04:33</t>
  </si>
  <si>
    <t>17:07:07</t>
  </si>
  <si>
    <t>17:09:44</t>
  </si>
  <si>
    <t>17:12:50</t>
  </si>
  <si>
    <t>17:13:32</t>
  </si>
  <si>
    <t>17:14:17</t>
  </si>
  <si>
    <t>17:16:43</t>
  </si>
  <si>
    <t>17:17:28</t>
  </si>
  <si>
    <t>17:17:56</t>
  </si>
  <si>
    <t>17:21:08</t>
  </si>
  <si>
    <t>17:24:12</t>
  </si>
  <si>
    <t>17:35:11</t>
  </si>
  <si>
    <t>17:35:41</t>
  </si>
  <si>
    <t>17:36:16</t>
  </si>
  <si>
    <t>17:38:05</t>
  </si>
  <si>
    <t>17:42:19</t>
  </si>
  <si>
    <t>17:42:36</t>
  </si>
  <si>
    <t>17:44:31</t>
  </si>
  <si>
    <t>17:44:48</t>
  </si>
  <si>
    <t>17:45:14</t>
  </si>
  <si>
    <t>17:46:45</t>
  </si>
  <si>
    <t>17:50:04</t>
  </si>
  <si>
    <t>17:51:06</t>
  </si>
  <si>
    <t>17:56:13</t>
  </si>
  <si>
    <t>18:00:11</t>
  </si>
  <si>
    <t>18:01:45</t>
  </si>
  <si>
    <t>18:03:08</t>
  </si>
  <si>
    <t>18:03:31</t>
  </si>
  <si>
    <t>18:03:52</t>
  </si>
  <si>
    <t>18:06:15</t>
  </si>
  <si>
    <t>18:10:23</t>
  </si>
  <si>
    <t>18:12:23</t>
  </si>
  <si>
    <t>18:24:17</t>
  </si>
  <si>
    <t>18:36:04</t>
  </si>
  <si>
    <t>18:36:08</t>
  </si>
  <si>
    <t>18:44:31</t>
  </si>
  <si>
    <t>18:46:41</t>
  </si>
  <si>
    <t>18:48:37</t>
  </si>
  <si>
    <t>18:50:22</t>
  </si>
  <si>
    <t>18:55:18</t>
  </si>
  <si>
    <t>18:56:14</t>
  </si>
  <si>
    <t>18:59:01</t>
  </si>
  <si>
    <t>18:59:13</t>
  </si>
  <si>
    <t>19:00:22</t>
  </si>
  <si>
    <t>19:02:34</t>
  </si>
  <si>
    <t>19:06:32</t>
  </si>
  <si>
    <t>19:11:23</t>
  </si>
  <si>
    <t>19:13:37</t>
  </si>
  <si>
    <t>19:16:15</t>
  </si>
  <si>
    <t>19:16:40</t>
  </si>
  <si>
    <t>19:17:14</t>
  </si>
  <si>
    <t>19:19:38</t>
  </si>
  <si>
    <t>19:25:35</t>
  </si>
  <si>
    <t>19:25:41</t>
  </si>
  <si>
    <t>19:27:11</t>
  </si>
  <si>
    <t>19:28:10</t>
  </si>
  <si>
    <t>19:28:28</t>
  </si>
  <si>
    <t>19:34:56</t>
  </si>
  <si>
    <t>19:35:42</t>
  </si>
  <si>
    <t>19:56:50</t>
  </si>
  <si>
    <t>19:58:27</t>
  </si>
  <si>
    <t>20:06:48</t>
  </si>
  <si>
    <t>20:16:56</t>
  </si>
  <si>
    <t>20:17:18</t>
  </si>
  <si>
    <t>20:25:50</t>
  </si>
  <si>
    <t>20:30:00</t>
  </si>
  <si>
    <t>20:34:34</t>
  </si>
  <si>
    <t>20:44:04</t>
  </si>
  <si>
    <t>21:01:30</t>
  </si>
  <si>
    <t>21:06:55</t>
  </si>
  <si>
    <t>21:07:33</t>
  </si>
  <si>
    <t>21:16:58</t>
  </si>
  <si>
    <t>21:20:31</t>
  </si>
  <si>
    <t>21:23:19</t>
  </si>
  <si>
    <t>21:26:54</t>
  </si>
  <si>
    <t>21:34:30</t>
  </si>
  <si>
    <t>22:16:31</t>
  </si>
  <si>
    <t>22:43:46</t>
  </si>
  <si>
    <t>23:05:09</t>
  </si>
  <si>
    <t>23:31:16</t>
  </si>
  <si>
    <t>23:37:47</t>
  </si>
  <si>
    <t>23:40:20</t>
  </si>
  <si>
    <t>23:44:06</t>
  </si>
  <si>
    <t>月曜日</t>
  </si>
  <si>
    <t>火曜日</t>
  </si>
  <si>
    <t>水曜日</t>
  </si>
  <si>
    <t>木曜日</t>
  </si>
  <si>
    <t>金曜日</t>
  </si>
  <si>
    <t>土曜日</t>
  </si>
  <si>
    <t>日曜日</t>
  </si>
  <si>
    <t>曜日</t>
    <rPh sb="0" eb="2">
      <t>ヨウビ</t>
    </rPh>
    <phoneticPr fontId="18"/>
  </si>
  <si>
    <t>0:01:59</t>
  </si>
  <si>
    <t>0:02:10</t>
  </si>
  <si>
    <t>0:05:10</t>
  </si>
  <si>
    <t>0:07:25</t>
  </si>
  <si>
    <t>0:09:32</t>
  </si>
  <si>
    <t>0:09:53</t>
  </si>
  <si>
    <t>0:10:03</t>
  </si>
  <si>
    <t>0:10:23</t>
  </si>
  <si>
    <t>0:12:56</t>
  </si>
  <si>
    <t>0:14:53</t>
  </si>
  <si>
    <t>0:16:14</t>
  </si>
  <si>
    <t>0:17:22</t>
  </si>
  <si>
    <t>0:18:02</t>
  </si>
  <si>
    <t>0:18:03</t>
  </si>
  <si>
    <t>0:19:20</t>
  </si>
  <si>
    <t>0:19:51</t>
  </si>
  <si>
    <t>0:21:11</t>
  </si>
  <si>
    <t>0:21:20</t>
  </si>
  <si>
    <t>0:22:23</t>
  </si>
  <si>
    <t>0:23:59</t>
  </si>
  <si>
    <t>0:31:09</t>
  </si>
  <si>
    <t>0:33:31</t>
  </si>
  <si>
    <t>0:41:24</t>
  </si>
  <si>
    <t>0:46:44</t>
  </si>
  <si>
    <t>0:47:10</t>
  </si>
  <si>
    <t>0:48:17</t>
  </si>
  <si>
    <t>0:49:58</t>
  </si>
  <si>
    <t>0:51:02</t>
  </si>
  <si>
    <t>0:52:51</t>
  </si>
  <si>
    <t>0:56:03</t>
  </si>
  <si>
    <t>0:56:06</t>
  </si>
  <si>
    <t>0:56:35</t>
  </si>
  <si>
    <t>0:58:14</t>
  </si>
  <si>
    <t>1:00:52</t>
  </si>
  <si>
    <t>1:02:44</t>
  </si>
  <si>
    <t>1:03:34</t>
  </si>
  <si>
    <t>1:04:28</t>
  </si>
  <si>
    <t>1:06:49</t>
  </si>
  <si>
    <t>1:07:33</t>
  </si>
  <si>
    <t>1:08:34</t>
  </si>
  <si>
    <t>1:12:31</t>
  </si>
  <si>
    <t>1:21:03</t>
  </si>
  <si>
    <t>1:23:31</t>
  </si>
  <si>
    <t>1:24:19</t>
  </si>
  <si>
    <t>1:26:38</t>
  </si>
  <si>
    <t>1:28:02</t>
  </si>
  <si>
    <t>1:31:34</t>
  </si>
  <si>
    <t>1:34:27</t>
  </si>
  <si>
    <t>1:35:39</t>
  </si>
  <si>
    <t>1:36:34</t>
  </si>
  <si>
    <t>1:37:27</t>
  </si>
  <si>
    <t>1:39:12</t>
  </si>
  <si>
    <t>1:39:43</t>
  </si>
  <si>
    <t>1:41:40</t>
  </si>
  <si>
    <t>1:44:49</t>
  </si>
  <si>
    <t>1:47:13</t>
  </si>
  <si>
    <t>1:48:28</t>
  </si>
  <si>
    <t>1:54:15</t>
  </si>
  <si>
    <t>1:55:12</t>
  </si>
  <si>
    <t>1:56:49</t>
  </si>
  <si>
    <t>1:58:57</t>
  </si>
  <si>
    <t>2:01:04</t>
  </si>
  <si>
    <t>2:02:01</t>
  </si>
  <si>
    <t>2:02:03</t>
  </si>
  <si>
    <t>2:04:49</t>
  </si>
  <si>
    <t>2:04:57</t>
  </si>
  <si>
    <t>2:08:08</t>
  </si>
  <si>
    <t>2:09:45</t>
  </si>
  <si>
    <t>2:12:14</t>
  </si>
  <si>
    <t>2:12:41</t>
  </si>
  <si>
    <t>2:14:32</t>
  </si>
  <si>
    <t>2:17:36</t>
  </si>
  <si>
    <t>2:17:44</t>
  </si>
  <si>
    <t>2:18:50</t>
  </si>
  <si>
    <t>2:24:06</t>
  </si>
  <si>
    <t>2:26:41</t>
  </si>
  <si>
    <t>2:26:57</t>
  </si>
  <si>
    <t>2:26:58</t>
  </si>
  <si>
    <t>2:29:17</t>
  </si>
  <si>
    <t>2:32:42</t>
  </si>
  <si>
    <t>2:32:45</t>
  </si>
  <si>
    <t>2:37:22</t>
  </si>
  <si>
    <t>2:38:03</t>
  </si>
  <si>
    <t>2:42:36</t>
  </si>
  <si>
    <t>2:47:38</t>
  </si>
  <si>
    <t>2:51:03</t>
  </si>
  <si>
    <t>2:53:35</t>
  </si>
  <si>
    <t>2:55:29</t>
  </si>
  <si>
    <t>2:56:29</t>
  </si>
  <si>
    <t>2:57:55</t>
  </si>
  <si>
    <t>2:58:03</t>
  </si>
  <si>
    <t>3:00:56</t>
  </si>
  <si>
    <t>3:02:25</t>
  </si>
  <si>
    <t>3:04:02</t>
  </si>
  <si>
    <t>3:04:34</t>
  </si>
  <si>
    <t>3:09:26</t>
  </si>
  <si>
    <t>3:09:37</t>
  </si>
  <si>
    <t>3:09:40</t>
  </si>
  <si>
    <t>3:10:11</t>
  </si>
  <si>
    <t>3:10:57</t>
  </si>
  <si>
    <t>3:13:22</t>
  </si>
  <si>
    <t>3:15:08</t>
  </si>
  <si>
    <t>3:16:09</t>
  </si>
  <si>
    <t>3:19:33</t>
  </si>
  <si>
    <t>3:21:35</t>
  </si>
  <si>
    <t>3:29:40</t>
  </si>
  <si>
    <t>3:32:57</t>
  </si>
  <si>
    <t>3:33:52</t>
  </si>
  <si>
    <t>3:35:03</t>
  </si>
  <si>
    <t>3:36:43</t>
  </si>
  <si>
    <t>3:37:14</t>
  </si>
  <si>
    <t>3:51:55</t>
  </si>
  <si>
    <t>3:52:58</t>
  </si>
  <si>
    <t>3:53:40</t>
  </si>
  <si>
    <t>3:54:12</t>
  </si>
  <si>
    <t>3:57:39</t>
  </si>
  <si>
    <t>3:59:55</t>
  </si>
  <si>
    <t>4:00:08</t>
  </si>
  <si>
    <t>4:00:18</t>
  </si>
  <si>
    <t>4:03:10</t>
  </si>
  <si>
    <t>4:03:21</t>
  </si>
  <si>
    <t>4:05:46</t>
  </si>
  <si>
    <t>4:07:32</t>
  </si>
  <si>
    <t>4:07:56</t>
  </si>
  <si>
    <t>4:09:32</t>
  </si>
  <si>
    <t>4:12:53</t>
  </si>
  <si>
    <t>4:14:15</t>
  </si>
  <si>
    <t>4:14:25</t>
  </si>
  <si>
    <t>4:15:34</t>
  </si>
  <si>
    <t>4:18:10</t>
  </si>
  <si>
    <t>4:21:33</t>
  </si>
  <si>
    <t>4:21:35</t>
  </si>
  <si>
    <t>4:25:58</t>
  </si>
  <si>
    <t>4:26:36</t>
  </si>
  <si>
    <t>4:27:49</t>
  </si>
  <si>
    <t>4:28:40</t>
  </si>
  <si>
    <t>4:34:00</t>
  </si>
  <si>
    <t>4:34:48</t>
  </si>
  <si>
    <t>4:35:15</t>
  </si>
  <si>
    <t>4:37:01</t>
  </si>
  <si>
    <t>4:38:57</t>
  </si>
  <si>
    <t>4:39:48</t>
  </si>
  <si>
    <t>4:41:59</t>
  </si>
  <si>
    <t>4:42:04</t>
  </si>
  <si>
    <t>4:43:08</t>
  </si>
  <si>
    <t>4:43:09</t>
  </si>
  <si>
    <t>4:43:35</t>
  </si>
  <si>
    <t>4:43:40</t>
  </si>
  <si>
    <t>4:44:21</t>
  </si>
  <si>
    <t>4:45:09</t>
  </si>
  <si>
    <t>4:46:38</t>
  </si>
  <si>
    <t>4:47:55</t>
  </si>
  <si>
    <t>4:49:07</t>
  </si>
  <si>
    <t>4:49:38</t>
  </si>
  <si>
    <t>4:50:47</t>
  </si>
  <si>
    <t>4:53:24</t>
  </si>
  <si>
    <t>4:54:12</t>
  </si>
  <si>
    <t>4:54:38</t>
  </si>
  <si>
    <t>4:55:31</t>
  </si>
  <si>
    <t>4:55:44</t>
  </si>
  <si>
    <t>4:55:52</t>
  </si>
  <si>
    <t>4:57:05</t>
  </si>
  <si>
    <t>4:57:17</t>
  </si>
  <si>
    <t>4:57:36</t>
  </si>
  <si>
    <t>4:57:39</t>
  </si>
  <si>
    <t>4:57:56</t>
  </si>
  <si>
    <t>4:58:10</t>
  </si>
  <si>
    <t>4:58:23</t>
  </si>
  <si>
    <t>4:59:42</t>
  </si>
  <si>
    <t>4:59:56</t>
  </si>
  <si>
    <t>5:00:23</t>
  </si>
  <si>
    <t>5:00:27</t>
  </si>
  <si>
    <t>5:01:36</t>
  </si>
  <si>
    <t>5:02:07</t>
  </si>
  <si>
    <t>5:02:41</t>
  </si>
  <si>
    <t>5:03:04</t>
  </si>
  <si>
    <t>5:03:55</t>
  </si>
  <si>
    <t>5:05:03</t>
  </si>
  <si>
    <t>5:06:42</t>
  </si>
  <si>
    <t>5:09:11</t>
  </si>
  <si>
    <t>5:09:20</t>
  </si>
  <si>
    <t>5:10:11</t>
  </si>
  <si>
    <t>5:10:15</t>
  </si>
  <si>
    <t>5:10:52</t>
  </si>
  <si>
    <t>5:11:11</t>
  </si>
  <si>
    <t>5:14:01</t>
  </si>
  <si>
    <t>5:15:14</t>
  </si>
  <si>
    <t>5:15:20</t>
  </si>
  <si>
    <t>5:16:28</t>
  </si>
  <si>
    <t>5:16:42</t>
  </si>
  <si>
    <t>5:17:13</t>
  </si>
  <si>
    <t>5:19:59</t>
  </si>
  <si>
    <t>5:20:05</t>
  </si>
  <si>
    <t>5:20:21</t>
  </si>
  <si>
    <t>5:21:23</t>
  </si>
  <si>
    <t>5:21:44</t>
  </si>
  <si>
    <t>5:21:57</t>
  </si>
  <si>
    <t>5:24:32</t>
  </si>
  <si>
    <t>5:24:34</t>
  </si>
  <si>
    <t>5:24:40</t>
  </si>
  <si>
    <t>5:24:57</t>
  </si>
  <si>
    <t>5:25:01</t>
  </si>
  <si>
    <t>5:25:18</t>
  </si>
  <si>
    <t>5:25:19</t>
  </si>
  <si>
    <t>5:26:40</t>
  </si>
  <si>
    <t>5:28:14</t>
  </si>
  <si>
    <t>5:31:15</t>
  </si>
  <si>
    <t>5:31:51</t>
  </si>
  <si>
    <t>5:32:00</t>
  </si>
  <si>
    <t>5:32:07</t>
  </si>
  <si>
    <t>5:32:26</t>
  </si>
  <si>
    <t>5:32:41</t>
  </si>
  <si>
    <t>5:32:42</t>
  </si>
  <si>
    <t>5:33:20</t>
  </si>
  <si>
    <t>5:33:42</t>
  </si>
  <si>
    <t>5:33:47</t>
  </si>
  <si>
    <t>5:35:45</t>
  </si>
  <si>
    <t>5:37:17</t>
  </si>
  <si>
    <t>5:38:35</t>
  </si>
  <si>
    <t>5:41:01</t>
  </si>
  <si>
    <t>5:42:45</t>
  </si>
  <si>
    <t>5:42:47</t>
  </si>
  <si>
    <t>5:44:12</t>
  </si>
  <si>
    <t>5:44:20</t>
  </si>
  <si>
    <t>5:45:09</t>
  </si>
  <si>
    <t>5:45:28</t>
  </si>
  <si>
    <t>5:45:32</t>
  </si>
  <si>
    <t>5:47:49</t>
  </si>
  <si>
    <t>5:48:24</t>
  </si>
  <si>
    <t>5:48:30</t>
  </si>
  <si>
    <t>5:49:50</t>
  </si>
  <si>
    <t>5:50:09</t>
  </si>
  <si>
    <t>5:50:57</t>
  </si>
  <si>
    <t>5:51:23</t>
  </si>
  <si>
    <t>5:52:02</t>
  </si>
  <si>
    <t>5:52:05</t>
  </si>
  <si>
    <t>5:53:15</t>
  </si>
  <si>
    <t>5:53:57</t>
  </si>
  <si>
    <t>5:54:00</t>
  </si>
  <si>
    <t>5:54:03</t>
  </si>
  <si>
    <t>5:54:08</t>
  </si>
  <si>
    <t>5:54:51</t>
  </si>
  <si>
    <t>5:55:12</t>
  </si>
  <si>
    <t>5:55:26</t>
  </si>
  <si>
    <t>5:57:25</t>
  </si>
  <si>
    <t>5:57:56</t>
  </si>
  <si>
    <t>5:58:14</t>
  </si>
  <si>
    <t>5:58:30</t>
  </si>
  <si>
    <t>5:59:15</t>
  </si>
  <si>
    <t>5:59:40</t>
  </si>
  <si>
    <t>6:00:06</t>
  </si>
  <si>
    <t>6:00:33</t>
  </si>
  <si>
    <t>6:01:33</t>
  </si>
  <si>
    <t>6:02:09</t>
  </si>
  <si>
    <t>6:02:29</t>
  </si>
  <si>
    <t>6:02:49</t>
  </si>
  <si>
    <t>6:03:07</t>
  </si>
  <si>
    <t>6:05:44</t>
  </si>
  <si>
    <t>6:05:52</t>
  </si>
  <si>
    <t>6:05:58</t>
  </si>
  <si>
    <t>6:07:12</t>
  </si>
  <si>
    <t>6:08:43</t>
  </si>
  <si>
    <t>6:09:42</t>
  </si>
  <si>
    <t>6:10:00</t>
  </si>
  <si>
    <t>6:12:32</t>
  </si>
  <si>
    <t>6:12:39</t>
  </si>
  <si>
    <t>6:13:16</t>
  </si>
  <si>
    <t>6:14:21</t>
  </si>
  <si>
    <t>6:14:46</t>
  </si>
  <si>
    <t>6:16:47</t>
  </si>
  <si>
    <t>6:17:58</t>
  </si>
  <si>
    <t>6:17:59</t>
  </si>
  <si>
    <t>6:18:07</t>
  </si>
  <si>
    <t>6:19:17</t>
  </si>
  <si>
    <t>6:19:49</t>
  </si>
  <si>
    <t>6:20:16</t>
  </si>
  <si>
    <t>6:20:32</t>
  </si>
  <si>
    <t>6:22:11</t>
  </si>
  <si>
    <t>6:24:10</t>
  </si>
  <si>
    <t>6:24:27</t>
  </si>
  <si>
    <t>6:25:33</t>
  </si>
  <si>
    <t>6:26:11</t>
  </si>
  <si>
    <t>6:26:21</t>
  </si>
  <si>
    <t>6:27:34</t>
  </si>
  <si>
    <t>6:28:56</t>
  </si>
  <si>
    <t>6:29:58</t>
  </si>
  <si>
    <t>6:30:07</t>
  </si>
  <si>
    <t>6:32:17</t>
  </si>
  <si>
    <t>6:32:25</t>
  </si>
  <si>
    <t>6:33:06</t>
  </si>
  <si>
    <t>6:34:54</t>
  </si>
  <si>
    <t>6:35:21</t>
  </si>
  <si>
    <t>6:35:36</t>
  </si>
  <si>
    <t>6:36:23</t>
  </si>
  <si>
    <t>6:38:15</t>
  </si>
  <si>
    <t>6:38:36</t>
  </si>
  <si>
    <t>6:38:38</t>
  </si>
  <si>
    <t>6:39:57</t>
  </si>
  <si>
    <t>6:40:01</t>
  </si>
  <si>
    <t>6:40:59</t>
  </si>
  <si>
    <t>6:41:20</t>
  </si>
  <si>
    <t>6:41:33</t>
  </si>
  <si>
    <t>6:41:51</t>
  </si>
  <si>
    <t>6:43:23</t>
  </si>
  <si>
    <t>6:43:26</t>
  </si>
  <si>
    <t>6:45:51</t>
  </si>
  <si>
    <t>6:48:04</t>
  </si>
  <si>
    <t>6:49:18</t>
  </si>
  <si>
    <t>6:50:55</t>
  </si>
  <si>
    <t>6:51:10</t>
  </si>
  <si>
    <t>6:51:14</t>
  </si>
  <si>
    <t>6:51:31</t>
  </si>
  <si>
    <t>6:51:43</t>
  </si>
  <si>
    <t>6:53:22</t>
  </si>
  <si>
    <t>6:53:39</t>
  </si>
  <si>
    <t>6:54:06</t>
  </si>
  <si>
    <t>6:54:32</t>
  </si>
  <si>
    <t>6:55:31</t>
  </si>
  <si>
    <t>6:56:16</t>
  </si>
  <si>
    <t>6:56:20</t>
  </si>
  <si>
    <t>6:56:42</t>
  </si>
  <si>
    <t>6:57:36</t>
  </si>
  <si>
    <t>6:57:45</t>
  </si>
  <si>
    <t>6:57:46</t>
  </si>
  <si>
    <t>6:58:01</t>
  </si>
  <si>
    <t>6:58:09</t>
  </si>
  <si>
    <t>6:58:15</t>
  </si>
  <si>
    <t>7:00:23</t>
  </si>
  <si>
    <t>7:02:51</t>
  </si>
  <si>
    <t>7:03:16</t>
  </si>
  <si>
    <t>7:05:01</t>
  </si>
  <si>
    <t>7:05:05</t>
  </si>
  <si>
    <t>7:05:08</t>
  </si>
  <si>
    <t>7:05:25</t>
  </si>
  <si>
    <t>7:05:34</t>
  </si>
  <si>
    <t>7:06:06</t>
  </si>
  <si>
    <t>7:07:41</t>
  </si>
  <si>
    <t>7:07:53</t>
  </si>
  <si>
    <t>7:08:33</t>
  </si>
  <si>
    <t>7:08:47</t>
  </si>
  <si>
    <t>7:09:05</t>
  </si>
  <si>
    <t>7:09:24</t>
  </si>
  <si>
    <t>7:09:29</t>
  </si>
  <si>
    <t>7:10:25</t>
  </si>
  <si>
    <t>7:11:10</t>
  </si>
  <si>
    <t>7:11:24</t>
  </si>
  <si>
    <t>7:13:29</t>
  </si>
  <si>
    <t>7:13:36</t>
  </si>
  <si>
    <t>7:14:32</t>
  </si>
  <si>
    <t>7:14:37</t>
  </si>
  <si>
    <t>7:14:42</t>
  </si>
  <si>
    <t>7:15:23</t>
  </si>
  <si>
    <t>7:15:56</t>
  </si>
  <si>
    <t>7:16:47</t>
  </si>
  <si>
    <t>7:16:58</t>
  </si>
  <si>
    <t>7:17:02</t>
  </si>
  <si>
    <t>7:17:07</t>
  </si>
  <si>
    <t>7:17:10</t>
  </si>
  <si>
    <t>7:17:22</t>
  </si>
  <si>
    <t>7:19:25</t>
  </si>
  <si>
    <t>7:20:40</t>
  </si>
  <si>
    <t>7:21:06</t>
  </si>
  <si>
    <t>7:21:25</t>
  </si>
  <si>
    <t>7:21:34</t>
  </si>
  <si>
    <t>7:21:39</t>
  </si>
  <si>
    <t>7:21:47</t>
  </si>
  <si>
    <t>7:22:30</t>
  </si>
  <si>
    <t>7:22:48</t>
  </si>
  <si>
    <t>7:22:56</t>
  </si>
  <si>
    <t>7:23:46</t>
  </si>
  <si>
    <t>7:24:18</t>
  </si>
  <si>
    <t>7:25:21</t>
  </si>
  <si>
    <t>7:25:29</t>
  </si>
  <si>
    <t>7:27:54</t>
  </si>
  <si>
    <t>7:28:12</t>
  </si>
  <si>
    <t>7:28:13</t>
  </si>
  <si>
    <t>7:29:12</t>
  </si>
  <si>
    <t>7:29:15</t>
  </si>
  <si>
    <t>7:29:19</t>
  </si>
  <si>
    <t>7:30:18</t>
  </si>
  <si>
    <t>7:31:32</t>
  </si>
  <si>
    <t>7:31:41</t>
  </si>
  <si>
    <t>7:31:55</t>
  </si>
  <si>
    <t>7:32:11</t>
  </si>
  <si>
    <t>7:32:15</t>
  </si>
  <si>
    <t>7:33:30</t>
  </si>
  <si>
    <t>7:34:22</t>
  </si>
  <si>
    <t>7:35:13</t>
  </si>
  <si>
    <t>7:35:56</t>
  </si>
  <si>
    <t>7:36:37</t>
  </si>
  <si>
    <t>7:37:50</t>
  </si>
  <si>
    <t>7:39:14</t>
  </si>
  <si>
    <t>7:39:16</t>
  </si>
  <si>
    <t>7:40:15</t>
  </si>
  <si>
    <t>7:40:17</t>
  </si>
  <si>
    <t>7:40:42</t>
  </si>
  <si>
    <t>7:41:23</t>
  </si>
  <si>
    <t>7:42:10</t>
  </si>
  <si>
    <t>7:44:00</t>
  </si>
  <si>
    <t>7:44:38</t>
  </si>
  <si>
    <t>7:44:51</t>
  </si>
  <si>
    <t>7:46:33</t>
  </si>
  <si>
    <t>7:46:41</t>
  </si>
  <si>
    <t>7:47:08</t>
  </si>
  <si>
    <t>7:47:20</t>
  </si>
  <si>
    <t>7:47:25</t>
  </si>
  <si>
    <t>7:47:45</t>
  </si>
  <si>
    <t>7:47:53</t>
  </si>
  <si>
    <t>7:48:01</t>
  </si>
  <si>
    <t>7:48:35</t>
  </si>
  <si>
    <t>7:48:40</t>
  </si>
  <si>
    <t>7:48:53</t>
  </si>
  <si>
    <t>7:49:01</t>
  </si>
  <si>
    <t>7:50:01</t>
  </si>
  <si>
    <t>7:50:15</t>
  </si>
  <si>
    <t>7:50:48</t>
  </si>
  <si>
    <t>7:53:32</t>
  </si>
  <si>
    <t>7:53:45</t>
  </si>
  <si>
    <t>7:54:04</t>
  </si>
  <si>
    <t>7:54:21</t>
  </si>
  <si>
    <t>7:56:02</t>
  </si>
  <si>
    <t>7:56:31</t>
  </si>
  <si>
    <t>7:58:12</t>
  </si>
  <si>
    <t>7:58:37</t>
  </si>
  <si>
    <t>7:58:42</t>
  </si>
  <si>
    <t>7:59:10</t>
  </si>
  <si>
    <t>8:00:01</t>
  </si>
  <si>
    <t>8:00:21</t>
  </si>
  <si>
    <t>8:01:22</t>
  </si>
  <si>
    <t>8:02:06</t>
  </si>
  <si>
    <t>8:03:15</t>
  </si>
  <si>
    <t>8:03:19</t>
  </si>
  <si>
    <t>8:03:43</t>
  </si>
  <si>
    <t>8:04:26</t>
  </si>
  <si>
    <t>8:04:46</t>
  </si>
  <si>
    <t>8:04:52</t>
  </si>
  <si>
    <t>8:05:47</t>
  </si>
  <si>
    <t>8:06:05</t>
  </si>
  <si>
    <t>8:07:04</t>
  </si>
  <si>
    <t>8:07:52</t>
  </si>
  <si>
    <t>8:08:56</t>
  </si>
  <si>
    <t>8:09:02</t>
  </si>
  <si>
    <t>8:09:25</t>
  </si>
  <si>
    <t>8:09:45</t>
  </si>
  <si>
    <t>8:09:56</t>
  </si>
  <si>
    <t>8:09:57</t>
  </si>
  <si>
    <t>8:10:28</t>
  </si>
  <si>
    <t>8:10:56</t>
  </si>
  <si>
    <t>8:11:41</t>
  </si>
  <si>
    <t>8:11:48</t>
  </si>
  <si>
    <t>8:11:50</t>
  </si>
  <si>
    <t>8:12:50</t>
  </si>
  <si>
    <t>8:14:12</t>
  </si>
  <si>
    <t>8:14:31</t>
  </si>
  <si>
    <t>8:15:07</t>
  </si>
  <si>
    <t>8:15:25</t>
  </si>
  <si>
    <t>8:16:44</t>
  </si>
  <si>
    <t>8:17:05</t>
  </si>
  <si>
    <t>8:17:07</t>
  </si>
  <si>
    <t>8:19:02</t>
  </si>
  <si>
    <t>8:19:43</t>
  </si>
  <si>
    <t>8:20:46</t>
  </si>
  <si>
    <t>8:21:23</t>
  </si>
  <si>
    <t>8:21:25</t>
  </si>
  <si>
    <t>8:21:51</t>
  </si>
  <si>
    <t>8:21:55</t>
  </si>
  <si>
    <t>8:22:04</t>
  </si>
  <si>
    <t>8:22:07</t>
  </si>
  <si>
    <t>8:22:41</t>
  </si>
  <si>
    <t>8:24:33</t>
  </si>
  <si>
    <t>8:25:37</t>
  </si>
  <si>
    <t>8:26:24</t>
  </si>
  <si>
    <t>8:26:39</t>
  </si>
  <si>
    <t>8:26:46</t>
  </si>
  <si>
    <t>8:27:49</t>
  </si>
  <si>
    <t>8:29:07</t>
  </si>
  <si>
    <t>8:29:42</t>
  </si>
  <si>
    <t>8:29:49</t>
  </si>
  <si>
    <t>8:30:16</t>
  </si>
  <si>
    <t>8:32:01</t>
  </si>
  <si>
    <t>8:32:45</t>
  </si>
  <si>
    <t>8:33:26</t>
  </si>
  <si>
    <t>8:33:34</t>
  </si>
  <si>
    <t>8:33:42</t>
  </si>
  <si>
    <t>8:35:10</t>
  </si>
  <si>
    <t>8:36:34</t>
  </si>
  <si>
    <t>8:36:38</t>
  </si>
  <si>
    <t>8:36:53</t>
  </si>
  <si>
    <t>8:37:06</t>
  </si>
  <si>
    <t>8:38:35</t>
  </si>
  <si>
    <t>8:39:00</t>
  </si>
  <si>
    <t>8:39:39</t>
  </si>
  <si>
    <t>8:40:16</t>
  </si>
  <si>
    <t>8:40:36</t>
  </si>
  <si>
    <t>8:40:38</t>
  </si>
  <si>
    <t>8:43:20</t>
  </si>
  <si>
    <t>8:43:34</t>
  </si>
  <si>
    <t>8:45:11</t>
  </si>
  <si>
    <t>8:46:47</t>
  </si>
  <si>
    <t>8:46:59</t>
  </si>
  <si>
    <t>8:47:41</t>
  </si>
  <si>
    <t>8:48:12</t>
  </si>
  <si>
    <t>8:48:50</t>
  </si>
  <si>
    <t>8:48:55</t>
  </si>
  <si>
    <t>8:49:01</t>
  </si>
  <si>
    <t>8:49:02</t>
  </si>
  <si>
    <t>8:49:37</t>
  </si>
  <si>
    <t>8:49:47</t>
  </si>
  <si>
    <t>8:49:57</t>
  </si>
  <si>
    <t>8:50:15</t>
  </si>
  <si>
    <t>8:50:18</t>
  </si>
  <si>
    <t>8:52:05</t>
  </si>
  <si>
    <t>8:53:10</t>
  </si>
  <si>
    <t>8:53:36</t>
  </si>
  <si>
    <t>8:54:02</t>
  </si>
  <si>
    <t>8:55:11</t>
  </si>
  <si>
    <t>8:55:22</t>
  </si>
  <si>
    <t>8:55:47</t>
  </si>
  <si>
    <t>8:57:35</t>
  </si>
  <si>
    <t>8:57:37</t>
  </si>
  <si>
    <t>8:57:48</t>
  </si>
  <si>
    <t>8:57:52</t>
  </si>
  <si>
    <t>8:58:37</t>
  </si>
  <si>
    <t>8:58:56</t>
  </si>
  <si>
    <t>9:00:49</t>
  </si>
  <si>
    <t>9:01:01</t>
  </si>
  <si>
    <t>9:01:43</t>
  </si>
  <si>
    <t>9:02:25</t>
  </si>
  <si>
    <t>9:03:02</t>
  </si>
  <si>
    <t>9:03:43</t>
  </si>
  <si>
    <t>9:03:48</t>
  </si>
  <si>
    <t>9:04:38</t>
  </si>
  <si>
    <t>9:05:04</t>
  </si>
  <si>
    <t>9:05:08</t>
  </si>
  <si>
    <t>9:05:20</t>
  </si>
  <si>
    <t>9:05:28</t>
  </si>
  <si>
    <t>9:06:35</t>
  </si>
  <si>
    <t>9:07:32</t>
  </si>
  <si>
    <t>9:07:55</t>
  </si>
  <si>
    <t>9:07:59</t>
  </si>
  <si>
    <t>9:08:23</t>
  </si>
  <si>
    <t>9:09:04</t>
  </si>
  <si>
    <t>9:10:58</t>
  </si>
  <si>
    <t>9:11:15</t>
  </si>
  <si>
    <t>9:12:33</t>
  </si>
  <si>
    <t>9:12:35</t>
  </si>
  <si>
    <t>9:12:37</t>
  </si>
  <si>
    <t>9:13:29</t>
  </si>
  <si>
    <t>9:14:04</t>
  </si>
  <si>
    <t>9:14:11</t>
  </si>
  <si>
    <t>9:14:51</t>
  </si>
  <si>
    <t>9:16:03</t>
  </si>
  <si>
    <t>9:16:27</t>
  </si>
  <si>
    <t>9:17:07</t>
  </si>
  <si>
    <t>9:18:10</t>
  </si>
  <si>
    <t>9:18:31</t>
  </si>
  <si>
    <t>9:18:47</t>
  </si>
  <si>
    <t>9:19:46</t>
  </si>
  <si>
    <t>9:20:39</t>
  </si>
  <si>
    <t>9:21:11</t>
  </si>
  <si>
    <t>9:21:16</t>
  </si>
  <si>
    <t>9:21:25</t>
  </si>
  <si>
    <t>9:21:37</t>
  </si>
  <si>
    <t>9:21:44</t>
  </si>
  <si>
    <t>9:22:22</t>
  </si>
  <si>
    <t>9:22:26</t>
  </si>
  <si>
    <t>9:22:30</t>
  </si>
  <si>
    <t>9:22:35</t>
  </si>
  <si>
    <t>9:23:10</t>
  </si>
  <si>
    <t>9:23:12</t>
  </si>
  <si>
    <t>9:23:25</t>
  </si>
  <si>
    <t>9:24:35</t>
  </si>
  <si>
    <t>9:25:07</t>
  </si>
  <si>
    <t>9:25:16</t>
  </si>
  <si>
    <t>9:25:27</t>
  </si>
  <si>
    <t>9:25:34</t>
  </si>
  <si>
    <t>9:25:43</t>
  </si>
  <si>
    <t>9:26:32</t>
  </si>
  <si>
    <t>9:27:10</t>
  </si>
  <si>
    <t>9:28:01</t>
  </si>
  <si>
    <t>9:28:37</t>
  </si>
  <si>
    <t>9:29:57</t>
  </si>
  <si>
    <t>9:30:48</t>
  </si>
  <si>
    <t>9:31:02</t>
  </si>
  <si>
    <t>9:31:26</t>
  </si>
  <si>
    <t>9:31:40</t>
  </si>
  <si>
    <t>9:31:58</t>
  </si>
  <si>
    <t>9:32:26</t>
  </si>
  <si>
    <t>9:32:39</t>
  </si>
  <si>
    <t>9:33:30</t>
  </si>
  <si>
    <t>9:33:33</t>
  </si>
  <si>
    <t>9:34:01</t>
  </si>
  <si>
    <t>9:35:20</t>
  </si>
  <si>
    <t>9:35:41</t>
  </si>
  <si>
    <t>9:35:48</t>
  </si>
  <si>
    <t>9:37:12</t>
  </si>
  <si>
    <t>9:37:52</t>
  </si>
  <si>
    <t>9:38:21</t>
  </si>
  <si>
    <t>9:39:50</t>
  </si>
  <si>
    <t>9:39:56</t>
  </si>
  <si>
    <t>9:40:20</t>
  </si>
  <si>
    <t>9:40:48</t>
  </si>
  <si>
    <t>9:40:56</t>
  </si>
  <si>
    <t>9:41:01</t>
  </si>
  <si>
    <t>9:43:33</t>
  </si>
  <si>
    <t>9:45:16</t>
  </si>
  <si>
    <t>9:46:24</t>
  </si>
  <si>
    <t>9:46:35</t>
  </si>
  <si>
    <t>9:46:37</t>
  </si>
  <si>
    <t>9:47:11</t>
  </si>
  <si>
    <t>9:47:56</t>
  </si>
  <si>
    <t>9:48:37</t>
  </si>
  <si>
    <t>9:48:56</t>
  </si>
  <si>
    <t>9:48:57</t>
  </si>
  <si>
    <t>9:49:07</t>
  </si>
  <si>
    <t>9:49:11</t>
  </si>
  <si>
    <t>9:49:47</t>
  </si>
  <si>
    <t>9:50:10</t>
  </si>
  <si>
    <t>9:50:41</t>
  </si>
  <si>
    <t>9:51:32</t>
  </si>
  <si>
    <t>9:52:07</t>
  </si>
  <si>
    <t>9:52:33</t>
  </si>
  <si>
    <t>9:53:05</t>
  </si>
  <si>
    <t>9:54:13</t>
  </si>
  <si>
    <t>9:54:16</t>
  </si>
  <si>
    <t>9:54:19</t>
  </si>
  <si>
    <t>9:54:22</t>
  </si>
  <si>
    <t>9:54:25</t>
  </si>
  <si>
    <t>9:54:27</t>
  </si>
  <si>
    <t>9:55:19</t>
  </si>
  <si>
    <t>9:55:32</t>
  </si>
  <si>
    <t>9:55:35</t>
  </si>
  <si>
    <t>9:56:21</t>
  </si>
  <si>
    <t>9:57:24</t>
  </si>
  <si>
    <t>9:57:30</t>
  </si>
  <si>
    <t>9:58:07</t>
  </si>
  <si>
    <t>9:59:07</t>
  </si>
  <si>
    <t>9:59:10</t>
  </si>
  <si>
    <t>9:59:51</t>
  </si>
  <si>
    <t>10:01:44</t>
  </si>
  <si>
    <t>10:01:45</t>
  </si>
  <si>
    <t>10:01:49</t>
  </si>
  <si>
    <t>10:02:18</t>
  </si>
  <si>
    <t>10:02:20</t>
  </si>
  <si>
    <t>10:02:52</t>
  </si>
  <si>
    <t>10:04:09</t>
  </si>
  <si>
    <t>10:04:18</t>
  </si>
  <si>
    <t>10:04:41</t>
  </si>
  <si>
    <t>10:05:06</t>
  </si>
  <si>
    <t>10:05:38</t>
  </si>
  <si>
    <t>10:05:41</t>
  </si>
  <si>
    <t>10:05:49</t>
  </si>
  <si>
    <t>10:06:08</t>
  </si>
  <si>
    <t>10:06:37</t>
  </si>
  <si>
    <t>10:06:40</t>
  </si>
  <si>
    <t>10:06:46</t>
  </si>
  <si>
    <t>10:07:52</t>
  </si>
  <si>
    <t>10:08:15</t>
  </si>
  <si>
    <t>10:08:42</t>
  </si>
  <si>
    <t>10:09:07</t>
  </si>
  <si>
    <t>10:09:21</t>
  </si>
  <si>
    <t>10:09:48</t>
  </si>
  <si>
    <t>10:10:46</t>
  </si>
  <si>
    <t>10:11:42</t>
  </si>
  <si>
    <t>10:12:05</t>
  </si>
  <si>
    <t>10:12:47</t>
  </si>
  <si>
    <t>10:12:55</t>
  </si>
  <si>
    <t>10:13:06</t>
  </si>
  <si>
    <t>10:13:14</t>
  </si>
  <si>
    <t>10:13:30</t>
  </si>
  <si>
    <t>10:13:39</t>
  </si>
  <si>
    <t>10:15:21</t>
  </si>
  <si>
    <t>10:16:04</t>
  </si>
  <si>
    <t>10:16:24</t>
  </si>
  <si>
    <t>10:16:32</t>
  </si>
  <si>
    <t>10:16:45</t>
  </si>
  <si>
    <t>10:16:59</t>
  </si>
  <si>
    <t>10:17:36</t>
  </si>
  <si>
    <t>10:18:09</t>
  </si>
  <si>
    <t>10:18:50</t>
  </si>
  <si>
    <t>10:20:17</t>
  </si>
  <si>
    <t>10:20:41</t>
  </si>
  <si>
    <t>10:21:52</t>
  </si>
  <si>
    <t>10:21:54</t>
  </si>
  <si>
    <t>10:21:59</t>
  </si>
  <si>
    <t>10:22:11</t>
  </si>
  <si>
    <t>10:22:37</t>
  </si>
  <si>
    <t>10:22:43</t>
  </si>
  <si>
    <t>10:23:34</t>
  </si>
  <si>
    <t>10:23:58</t>
  </si>
  <si>
    <t>10:25:00</t>
  </si>
  <si>
    <t>10:25:48</t>
  </si>
  <si>
    <t>10:25:51</t>
  </si>
  <si>
    <t>10:26:21</t>
  </si>
  <si>
    <t>10:26:51</t>
  </si>
  <si>
    <t>10:27:13</t>
  </si>
  <si>
    <t>10:27:34</t>
  </si>
  <si>
    <t>10:28:11</t>
  </si>
  <si>
    <t>10:28:30</t>
  </si>
  <si>
    <t>10:28:58</t>
  </si>
  <si>
    <t>10:29:35</t>
  </si>
  <si>
    <t>10:30:51</t>
  </si>
  <si>
    <t>10:30:53</t>
  </si>
  <si>
    <t>10:31:15</t>
  </si>
  <si>
    <t>10:31:32</t>
  </si>
  <si>
    <t>10:31:58</t>
  </si>
  <si>
    <t>10:32:29</t>
  </si>
  <si>
    <t>10:32:41</t>
  </si>
  <si>
    <t>10:32:51</t>
  </si>
  <si>
    <t>10:33:00</t>
  </si>
  <si>
    <t>10:33:11</t>
  </si>
  <si>
    <t>10:33:15</t>
  </si>
  <si>
    <t>10:34:07</t>
  </si>
  <si>
    <t>10:34:52</t>
  </si>
  <si>
    <t>10:35:41</t>
  </si>
  <si>
    <t>10:35:59</t>
  </si>
  <si>
    <t>10:36:17</t>
  </si>
  <si>
    <t>10:36:39</t>
  </si>
  <si>
    <t>10:38:45</t>
  </si>
  <si>
    <t>10:39:16</t>
  </si>
  <si>
    <t>10:39:30</t>
  </si>
  <si>
    <t>10:39:36</t>
  </si>
  <si>
    <t>10:39:54</t>
  </si>
  <si>
    <t>10:40:00</t>
  </si>
  <si>
    <t>10:40:07</t>
  </si>
  <si>
    <t>10:40:59</t>
  </si>
  <si>
    <t>10:41:18</t>
  </si>
  <si>
    <t>10:41:42</t>
  </si>
  <si>
    <t>10:41:58</t>
  </si>
  <si>
    <t>10:42:22</t>
  </si>
  <si>
    <t>10:42:34</t>
  </si>
  <si>
    <t>10:42:49</t>
  </si>
  <si>
    <t>10:43:22</t>
  </si>
  <si>
    <t>10:44:10</t>
  </si>
  <si>
    <t>10:44:45</t>
  </si>
  <si>
    <t>10:44:51</t>
  </si>
  <si>
    <t>10:45:06</t>
  </si>
  <si>
    <t>10:45:09</t>
  </si>
  <si>
    <t>10:46:08</t>
  </si>
  <si>
    <t>10:46:17</t>
  </si>
  <si>
    <t>10:46:26</t>
  </si>
  <si>
    <t>10:46:40</t>
  </si>
  <si>
    <t>10:47:11</t>
  </si>
  <si>
    <t>10:47:36</t>
  </si>
  <si>
    <t>10:47:41</t>
  </si>
  <si>
    <t>10:47:55</t>
  </si>
  <si>
    <t>10:48:11</t>
  </si>
  <si>
    <t>10:48:14</t>
  </si>
  <si>
    <t>10:48:46</t>
  </si>
  <si>
    <t>10:49:13</t>
  </si>
  <si>
    <t>10:49:17</t>
  </si>
  <si>
    <t>10:49:50</t>
  </si>
  <si>
    <t>10:50:11</t>
  </si>
  <si>
    <t>10:51:04</t>
  </si>
  <si>
    <t>10:51:34</t>
  </si>
  <si>
    <t>10:52:31</t>
  </si>
  <si>
    <t>10:52:57</t>
  </si>
  <si>
    <t>10:53:27</t>
  </si>
  <si>
    <t>10:53:30</t>
  </si>
  <si>
    <t>10:53:33</t>
  </si>
  <si>
    <t>10:53:37</t>
  </si>
  <si>
    <t>10:53:42</t>
  </si>
  <si>
    <t>10:53:58</t>
  </si>
  <si>
    <t>10:54:05</t>
  </si>
  <si>
    <t>10:54:35</t>
  </si>
  <si>
    <t>10:54:53</t>
  </si>
  <si>
    <t>10:55:12</t>
  </si>
  <si>
    <t>10:56:35</t>
  </si>
  <si>
    <t>10:57:31</t>
  </si>
  <si>
    <t>10:57:53</t>
  </si>
  <si>
    <t>10:58:39</t>
  </si>
  <si>
    <t>10:59:08</t>
  </si>
  <si>
    <t>10:59:13</t>
  </si>
  <si>
    <t>10:59:27</t>
  </si>
  <si>
    <t>11:00:00</t>
  </si>
  <si>
    <t>11:00:21</t>
  </si>
  <si>
    <t>11:01:39</t>
  </si>
  <si>
    <t>11:01:49</t>
  </si>
  <si>
    <t>11:02:07</t>
  </si>
  <si>
    <t>11:03:10</t>
  </si>
  <si>
    <t>11:04:39</t>
  </si>
  <si>
    <t>11:04:41</t>
  </si>
  <si>
    <t>11:05:06</t>
  </si>
  <si>
    <t>11:05:29</t>
  </si>
  <si>
    <t>11:05:31</t>
  </si>
  <si>
    <t>11:05:33</t>
  </si>
  <si>
    <t>11:05:49</t>
  </si>
  <si>
    <t>11:06:55</t>
  </si>
  <si>
    <t>11:07:19</t>
  </si>
  <si>
    <t>11:07:22</t>
  </si>
  <si>
    <t>11:07:41</t>
  </si>
  <si>
    <t>11:07:48</t>
  </si>
  <si>
    <t>11:07:53</t>
  </si>
  <si>
    <t>11:08:22</t>
  </si>
  <si>
    <t>11:08:44</t>
  </si>
  <si>
    <t>11:10:15</t>
  </si>
  <si>
    <t>11:10:21</t>
  </si>
  <si>
    <t>11:10:37</t>
  </si>
  <si>
    <t>11:10:41</t>
  </si>
  <si>
    <t>11:11:01</t>
  </si>
  <si>
    <t>11:11:23</t>
  </si>
  <si>
    <t>11:11:26</t>
  </si>
  <si>
    <t>11:12:20</t>
  </si>
  <si>
    <t>11:13:24</t>
  </si>
  <si>
    <t>11:14:13</t>
  </si>
  <si>
    <t>11:14:42</t>
  </si>
  <si>
    <t>11:15:45</t>
  </si>
  <si>
    <t>11:16:38</t>
  </si>
  <si>
    <t>11:17:34</t>
  </si>
  <si>
    <t>11:17:36</t>
  </si>
  <si>
    <t>11:18:20</t>
  </si>
  <si>
    <t>11:19:49</t>
  </si>
  <si>
    <t>11:22:38</t>
  </si>
  <si>
    <t>11:22:46</t>
  </si>
  <si>
    <t>11:23:01</t>
  </si>
  <si>
    <t>11:24:14</t>
  </si>
  <si>
    <t>11:24:38</t>
  </si>
  <si>
    <t>11:25:30</t>
  </si>
  <si>
    <t>11:26:17</t>
  </si>
  <si>
    <t>11:26:41</t>
  </si>
  <si>
    <t>11:29:04</t>
  </si>
  <si>
    <t>11:29:36</t>
  </si>
  <si>
    <t>11:30:28</t>
  </si>
  <si>
    <t>11:30:56</t>
  </si>
  <si>
    <t>11:30:58</t>
  </si>
  <si>
    <t>11:31:01</t>
  </si>
  <si>
    <t>11:31:06</t>
  </si>
  <si>
    <t>11:31:15</t>
  </si>
  <si>
    <t>11:31:26</t>
  </si>
  <si>
    <t>11:31:29</t>
  </si>
  <si>
    <t>11:32:34</t>
  </si>
  <si>
    <t>11:32:41</t>
  </si>
  <si>
    <t>11:32:48</t>
  </si>
  <si>
    <t>11:32:51</t>
  </si>
  <si>
    <t>11:33:02</t>
  </si>
  <si>
    <t>11:34:29</t>
  </si>
  <si>
    <t>11:34:42</t>
  </si>
  <si>
    <t>11:34:51</t>
  </si>
  <si>
    <t>11:34:55</t>
  </si>
  <si>
    <t>11:34:58</t>
  </si>
  <si>
    <t>11:35:01</t>
  </si>
  <si>
    <t>11:35:03</t>
  </si>
  <si>
    <t>11:35:07</t>
  </si>
  <si>
    <t>11:35:41</t>
  </si>
  <si>
    <t>11:36:01</t>
  </si>
  <si>
    <t>11:36:03</t>
  </si>
  <si>
    <t>11:36:06</t>
  </si>
  <si>
    <t>11:36:09</t>
  </si>
  <si>
    <t>11:36:12</t>
  </si>
  <si>
    <t>11:36:17</t>
  </si>
  <si>
    <t>11:36:26</t>
  </si>
  <si>
    <t>11:36:38</t>
  </si>
  <si>
    <t>11:36:39</t>
  </si>
  <si>
    <t>11:36:42</t>
  </si>
  <si>
    <t>11:37:25</t>
  </si>
  <si>
    <t>11:38:37</t>
  </si>
  <si>
    <t>11:38:58</t>
  </si>
  <si>
    <t>11:39:27</t>
  </si>
  <si>
    <t>11:40:03</t>
  </si>
  <si>
    <t>11:40:25</t>
  </si>
  <si>
    <t>11:40:33</t>
  </si>
  <si>
    <t>11:41:04</t>
  </si>
  <si>
    <t>11:41:25</t>
  </si>
  <si>
    <t>11:41:32</t>
  </si>
  <si>
    <t>11:41:58</t>
  </si>
  <si>
    <t>11:42:59</t>
  </si>
  <si>
    <t>11:43:16</t>
  </si>
  <si>
    <t>11:44:43</t>
  </si>
  <si>
    <t>11:44:47</t>
  </si>
  <si>
    <t>11:44:57</t>
  </si>
  <si>
    <t>11:45:35</t>
  </si>
  <si>
    <t>11:45:51</t>
  </si>
  <si>
    <t>11:46:00</t>
  </si>
  <si>
    <t>11:46:08</t>
  </si>
  <si>
    <t>11:46:50</t>
  </si>
  <si>
    <t>11:47:07</t>
  </si>
  <si>
    <t>11:47:12</t>
  </si>
  <si>
    <t>11:47:20</t>
  </si>
  <si>
    <t>11:47:44</t>
  </si>
  <si>
    <t>11:47:53</t>
  </si>
  <si>
    <t>11:48:43</t>
  </si>
  <si>
    <t>11:49:49</t>
  </si>
  <si>
    <t>11:49:56</t>
  </si>
  <si>
    <t>11:50:24</t>
  </si>
  <si>
    <t>11:50:44</t>
  </si>
  <si>
    <t>11:50:59</t>
  </si>
  <si>
    <t>11:51:23</t>
  </si>
  <si>
    <t>11:51:40</t>
  </si>
  <si>
    <t>11:52:26</t>
  </si>
  <si>
    <t>11:52:31</t>
  </si>
  <si>
    <t>11:52:46</t>
  </si>
  <si>
    <t>11:53:15</t>
  </si>
  <si>
    <t>11:54:24</t>
  </si>
  <si>
    <t>11:55:01</t>
  </si>
  <si>
    <t>11:55:22</t>
  </si>
  <si>
    <t>11:56:33</t>
  </si>
  <si>
    <t>11:56:38</t>
  </si>
  <si>
    <t>11:56:52</t>
  </si>
  <si>
    <t>11:58:09</t>
  </si>
  <si>
    <t>11:58:10</t>
  </si>
  <si>
    <t>11:58:30</t>
  </si>
  <si>
    <t>11:58:36</t>
  </si>
  <si>
    <t>11:59:00</t>
  </si>
  <si>
    <t>11:59:03</t>
  </si>
  <si>
    <t>11:59:39</t>
  </si>
  <si>
    <t>12:00:48</t>
  </si>
  <si>
    <t>12:03:42</t>
  </si>
  <si>
    <t>12:04:02</t>
  </si>
  <si>
    <t>12:05:08</t>
  </si>
  <si>
    <t>12:05:38</t>
  </si>
  <si>
    <t>12:05:42</t>
  </si>
  <si>
    <t>12:05:55</t>
  </si>
  <si>
    <t>12:06:25</t>
  </si>
  <si>
    <t>12:09:20</t>
  </si>
  <si>
    <t>12:09:23</t>
  </si>
  <si>
    <t>12:10:02</t>
  </si>
  <si>
    <t>12:10:22</t>
  </si>
  <si>
    <t>12:10:24</t>
  </si>
  <si>
    <t>12:12:36</t>
  </si>
  <si>
    <t>12:12:43</t>
  </si>
  <si>
    <t>12:12:51</t>
  </si>
  <si>
    <t>12:12:59</t>
  </si>
  <si>
    <t>12:13:56</t>
  </si>
  <si>
    <t>12:13:58</t>
  </si>
  <si>
    <t>12:14:05</t>
  </si>
  <si>
    <t>12:14:23</t>
  </si>
  <si>
    <t>12:14:38</t>
  </si>
  <si>
    <t>12:14:40</t>
  </si>
  <si>
    <t>12:15:13</t>
  </si>
  <si>
    <t>12:15:45</t>
  </si>
  <si>
    <t>12:16:51</t>
  </si>
  <si>
    <t>12:17:08</t>
  </si>
  <si>
    <t>12:17:27</t>
  </si>
  <si>
    <t>12:17:52</t>
  </si>
  <si>
    <t>12:18:05</t>
  </si>
  <si>
    <t>12:18:55</t>
  </si>
  <si>
    <t>12:19:15</t>
  </si>
  <si>
    <t>12:19:50</t>
  </si>
  <si>
    <t>12:21:06</t>
  </si>
  <si>
    <t>12:21:24</t>
  </si>
  <si>
    <t>12:21:25</t>
  </si>
  <si>
    <t>12:22:07</t>
  </si>
  <si>
    <t>12:22:21</t>
  </si>
  <si>
    <t>12:23:36</t>
  </si>
  <si>
    <t>12:24:15</t>
  </si>
  <si>
    <t>12:24:53</t>
  </si>
  <si>
    <t>12:24:57</t>
  </si>
  <si>
    <t>12:26:09</t>
  </si>
  <si>
    <t>12:27:23</t>
  </si>
  <si>
    <t>12:27:29</t>
  </si>
  <si>
    <t>12:28:06</t>
  </si>
  <si>
    <t>12:28:25</t>
  </si>
  <si>
    <t>12:29:04</t>
  </si>
  <si>
    <t>12:30:35</t>
  </si>
  <si>
    <t>12:31:05</t>
  </si>
  <si>
    <t>12:31:44</t>
  </si>
  <si>
    <t>12:31:55</t>
  </si>
  <si>
    <t>12:32:28</t>
  </si>
  <si>
    <t>12:32:42</t>
  </si>
  <si>
    <t>12:32:47</t>
  </si>
  <si>
    <t>12:32:53</t>
  </si>
  <si>
    <t>12:32:59</t>
  </si>
  <si>
    <t>12:33:41</t>
  </si>
  <si>
    <t>12:34:29</t>
  </si>
  <si>
    <t>12:34:37</t>
  </si>
  <si>
    <t>12:34:45</t>
  </si>
  <si>
    <t>12:34:49</t>
  </si>
  <si>
    <t>12:35:20</t>
  </si>
  <si>
    <t>12:35:53</t>
  </si>
  <si>
    <t>12:35:59</t>
  </si>
  <si>
    <t>12:36:33</t>
  </si>
  <si>
    <t>12:37:44</t>
  </si>
  <si>
    <t>12:38:33</t>
  </si>
  <si>
    <t>12:40:03</t>
  </si>
  <si>
    <t>12:40:14</t>
  </si>
  <si>
    <t>12:40:19</t>
  </si>
  <si>
    <t>12:40:51</t>
  </si>
  <si>
    <t>12:41:16</t>
  </si>
  <si>
    <t>12:41:22</t>
  </si>
  <si>
    <t>12:41:35</t>
  </si>
  <si>
    <t>12:41:48</t>
  </si>
  <si>
    <t>12:42:16</t>
  </si>
  <si>
    <t>12:43:08</t>
  </si>
  <si>
    <t>12:43:47</t>
  </si>
  <si>
    <t>12:43:52</t>
  </si>
  <si>
    <t>12:44:49</t>
  </si>
  <si>
    <t>12:45:39</t>
  </si>
  <si>
    <t>12:45:46</t>
  </si>
  <si>
    <t>12:46:20</t>
  </si>
  <si>
    <t>12:46:26</t>
  </si>
  <si>
    <t>12:47:41</t>
  </si>
  <si>
    <t>12:48:21</t>
  </si>
  <si>
    <t>12:48:45</t>
  </si>
  <si>
    <t>12:49:05</t>
  </si>
  <si>
    <t>12:50:00</t>
  </si>
  <si>
    <t>12:50:21</t>
  </si>
  <si>
    <t>12:50:36</t>
  </si>
  <si>
    <t>12:50:57</t>
  </si>
  <si>
    <t>12:52:40</t>
  </si>
  <si>
    <t>12:52:45</t>
  </si>
  <si>
    <t>12:55:29</t>
  </si>
  <si>
    <t>12:58:39</t>
  </si>
  <si>
    <t>12:58:47</t>
  </si>
  <si>
    <t>13:00:43</t>
  </si>
  <si>
    <t>13:00:46</t>
  </si>
  <si>
    <t>13:01:14</t>
  </si>
  <si>
    <t>13:03:31</t>
  </si>
  <si>
    <t>13:04:48</t>
  </si>
  <si>
    <t>13:05:30</t>
  </si>
  <si>
    <t>13:05:46</t>
  </si>
  <si>
    <t>13:06:17</t>
  </si>
  <si>
    <t>13:06:27</t>
  </si>
  <si>
    <t>13:09:26</t>
  </si>
  <si>
    <t>13:10:17</t>
  </si>
  <si>
    <t>13:10:33</t>
  </si>
  <si>
    <t>13:10:52</t>
  </si>
  <si>
    <t>13:11:43</t>
  </si>
  <si>
    <t>13:12:18</t>
  </si>
  <si>
    <t>13:13:22</t>
  </si>
  <si>
    <t>13:13:36</t>
  </si>
  <si>
    <t>13:14:05</t>
  </si>
  <si>
    <t>13:14:21</t>
  </si>
  <si>
    <t>13:14:22</t>
  </si>
  <si>
    <t>13:15:18</t>
  </si>
  <si>
    <t>13:15:36</t>
  </si>
  <si>
    <t>13:15:49</t>
  </si>
  <si>
    <t>13:16:51</t>
  </si>
  <si>
    <t>13:17:31</t>
  </si>
  <si>
    <t>13:17:42</t>
  </si>
  <si>
    <t>13:18:44</t>
  </si>
  <si>
    <t>13:19:39</t>
  </si>
  <si>
    <t>13:19:51</t>
  </si>
  <si>
    <t>13:20:53</t>
  </si>
  <si>
    <t>13:20:59</t>
  </si>
  <si>
    <t>13:22:39</t>
  </si>
  <si>
    <t>13:25:05</t>
  </si>
  <si>
    <t>13:25:11</t>
  </si>
  <si>
    <t>13:25:41</t>
  </si>
  <si>
    <t>13:27:20</t>
  </si>
  <si>
    <t>13:27:45</t>
  </si>
  <si>
    <t>13:27:54</t>
  </si>
  <si>
    <t>13:28:24</t>
  </si>
  <si>
    <t>13:29:13</t>
  </si>
  <si>
    <t>13:30:04</t>
  </si>
  <si>
    <t>13:31:16</t>
  </si>
  <si>
    <t>13:31:48</t>
  </si>
  <si>
    <t>13:33:00</t>
  </si>
  <si>
    <t>13:35:05</t>
  </si>
  <si>
    <t>13:35:25</t>
  </si>
  <si>
    <t>13:35:45</t>
  </si>
  <si>
    <t>13:36:25</t>
  </si>
  <si>
    <t>13:37:08</t>
  </si>
  <si>
    <t>13:37:32</t>
  </si>
  <si>
    <t>13:38:23</t>
  </si>
  <si>
    <t>13:38:26</t>
  </si>
  <si>
    <t>13:38:29</t>
  </si>
  <si>
    <t>13:39:04</t>
  </si>
  <si>
    <t>13:39:31</t>
  </si>
  <si>
    <t>13:39:40</t>
  </si>
  <si>
    <t>13:40:29</t>
  </si>
  <si>
    <t>13:41:07</t>
  </si>
  <si>
    <t>13:41:49</t>
  </si>
  <si>
    <t>13:42:09</t>
  </si>
  <si>
    <t>13:42:10</t>
  </si>
  <si>
    <t>13:43:16</t>
  </si>
  <si>
    <t>13:43:17</t>
  </si>
  <si>
    <t>13:43:22</t>
  </si>
  <si>
    <t>13:43:25</t>
  </si>
  <si>
    <t>13:43:28</t>
  </si>
  <si>
    <t>13:43:35</t>
  </si>
  <si>
    <t>13:43:39</t>
  </si>
  <si>
    <t>13:43:41</t>
  </si>
  <si>
    <t>13:43:43</t>
  </si>
  <si>
    <t>13:44:06</t>
  </si>
  <si>
    <t>13:44:08</t>
  </si>
  <si>
    <t>13:44:24</t>
  </si>
  <si>
    <t>13:45:13</t>
  </si>
  <si>
    <t>13:45:20</t>
  </si>
  <si>
    <t>13:45:32</t>
  </si>
  <si>
    <t>13:45:44</t>
  </si>
  <si>
    <t>13:46:15</t>
  </si>
  <si>
    <t>13:47:30</t>
  </si>
  <si>
    <t>13:48:16</t>
  </si>
  <si>
    <t>13:48:17</t>
  </si>
  <si>
    <t>13:49:12</t>
  </si>
  <si>
    <t>13:49:18</t>
  </si>
  <si>
    <t>13:49:47</t>
  </si>
  <si>
    <t>13:50:42</t>
  </si>
  <si>
    <t>13:50:48</t>
  </si>
  <si>
    <t>13:51:09</t>
  </si>
  <si>
    <t>13:51:27</t>
  </si>
  <si>
    <t>13:51:32</t>
  </si>
  <si>
    <t>13:52:33</t>
  </si>
  <si>
    <t>13:52:45</t>
  </si>
  <si>
    <t>13:52:46</t>
  </si>
  <si>
    <t>13:54:02</t>
  </si>
  <si>
    <t>13:54:18</t>
  </si>
  <si>
    <t>13:55:31</t>
  </si>
  <si>
    <t>13:56:21</t>
  </si>
  <si>
    <t>13:56:48</t>
  </si>
  <si>
    <t>13:57:02</t>
  </si>
  <si>
    <t>13:57:06</t>
  </si>
  <si>
    <t>13:58:26</t>
  </si>
  <si>
    <t>13:58:43</t>
  </si>
  <si>
    <t>13:59:59</t>
  </si>
  <si>
    <t>14:00:16</t>
  </si>
  <si>
    <t>14:00:53</t>
  </si>
  <si>
    <t>14:00:59</t>
  </si>
  <si>
    <t>14:01:03</t>
  </si>
  <si>
    <t>14:01:26</t>
  </si>
  <si>
    <t>14:01:58</t>
  </si>
  <si>
    <t>14:02:04</t>
  </si>
  <si>
    <t>14:02:48</t>
  </si>
  <si>
    <t>14:03:30</t>
  </si>
  <si>
    <t>14:03:36</t>
  </si>
  <si>
    <t>14:04:07</t>
  </si>
  <si>
    <t>14:04:48</t>
  </si>
  <si>
    <t>14:05:02</t>
  </si>
  <si>
    <t>14:06:09</t>
  </si>
  <si>
    <t>14:06:14</t>
  </si>
  <si>
    <t>14:06:22</t>
  </si>
  <si>
    <t>14:06:36</t>
  </si>
  <si>
    <t>14:06:50</t>
  </si>
  <si>
    <t>14:07:53</t>
  </si>
  <si>
    <t>14:08:32</t>
  </si>
  <si>
    <t>14:08:58</t>
  </si>
  <si>
    <t>14:09:27</t>
  </si>
  <si>
    <t>14:09:30</t>
  </si>
  <si>
    <t>14:13:44</t>
  </si>
  <si>
    <t>14:13:46</t>
  </si>
  <si>
    <t>14:13:53</t>
  </si>
  <si>
    <t>14:13:55</t>
  </si>
  <si>
    <t>14:13:59</t>
  </si>
  <si>
    <t>14:15:35</t>
  </si>
  <si>
    <t>14:16:04</t>
  </si>
  <si>
    <t>14:16:41</t>
  </si>
  <si>
    <t>14:17:30</t>
  </si>
  <si>
    <t>14:19:57</t>
  </si>
  <si>
    <t>14:20:51</t>
  </si>
  <si>
    <t>14:21:22</t>
  </si>
  <si>
    <t>14:21:37</t>
  </si>
  <si>
    <t>14:22:28</t>
  </si>
  <si>
    <t>14:23:00</t>
  </si>
  <si>
    <t>14:24:26</t>
  </si>
  <si>
    <t>14:24:28</t>
  </si>
  <si>
    <t>14:24:55</t>
  </si>
  <si>
    <t>14:25:39</t>
  </si>
  <si>
    <t>14:25:48</t>
  </si>
  <si>
    <t>14:26:06</t>
  </si>
  <si>
    <t>14:26:23</t>
  </si>
  <si>
    <t>14:26:46</t>
  </si>
  <si>
    <t>14:27:01</t>
  </si>
  <si>
    <t>14:28:24</t>
  </si>
  <si>
    <t>14:31:08</t>
  </si>
  <si>
    <t>14:32:46</t>
  </si>
  <si>
    <t>14:32:49</t>
  </si>
  <si>
    <t>14:34:07</t>
  </si>
  <si>
    <t>14:34:18</t>
  </si>
  <si>
    <t>14:34:46</t>
  </si>
  <si>
    <t>14:35:30</t>
  </si>
  <si>
    <t>14:35:39</t>
  </si>
  <si>
    <t>14:35:41</t>
  </si>
  <si>
    <t>14:35:55</t>
  </si>
  <si>
    <t>14:37:18</t>
  </si>
  <si>
    <t>14:37:30</t>
  </si>
  <si>
    <t>14:37:43</t>
  </si>
  <si>
    <t>14:38:47</t>
  </si>
  <si>
    <t>14:39:00</t>
  </si>
  <si>
    <t>14:39:34</t>
  </si>
  <si>
    <t>14:39:47</t>
  </si>
  <si>
    <t>14:42:18</t>
  </si>
  <si>
    <t>14:42:27</t>
  </si>
  <si>
    <t>14:43:25</t>
  </si>
  <si>
    <t>14:43:45</t>
  </si>
  <si>
    <t>14:44:32</t>
  </si>
  <si>
    <t>14:47:09</t>
  </si>
  <si>
    <t>14:48:28</t>
  </si>
  <si>
    <t>14:48:30</t>
  </si>
  <si>
    <t>14:48:33</t>
  </si>
  <si>
    <t>14:49:30</t>
  </si>
  <si>
    <t>14:49:36</t>
  </si>
  <si>
    <t>14:49:42</t>
  </si>
  <si>
    <t>14:50:01</t>
  </si>
  <si>
    <t>14:50:26</t>
  </si>
  <si>
    <t>14:50:46</t>
  </si>
  <si>
    <t>14:51:09</t>
  </si>
  <si>
    <t>14:51:49</t>
  </si>
  <si>
    <t>14:52:32</t>
  </si>
  <si>
    <t>14:53:25</t>
  </si>
  <si>
    <t>14:53:38</t>
  </si>
  <si>
    <t>14:54:59</t>
  </si>
  <si>
    <t>14:55:53</t>
  </si>
  <si>
    <t>14:55:56</t>
  </si>
  <si>
    <t>14:56:11</t>
  </si>
  <si>
    <t>14:56:13</t>
  </si>
  <si>
    <t>14:56:30</t>
  </si>
  <si>
    <t>14:57:04</t>
  </si>
  <si>
    <t>14:59:17</t>
  </si>
  <si>
    <t>14:59:28</t>
  </si>
  <si>
    <t>15:00:17</t>
  </si>
  <si>
    <t>15:00:41</t>
  </si>
  <si>
    <t>15:00:51</t>
  </si>
  <si>
    <t>15:00:59</t>
  </si>
  <si>
    <t>15:01:58</t>
  </si>
  <si>
    <t>15:02:10</t>
  </si>
  <si>
    <t>15:03:24</t>
  </si>
  <si>
    <t>15:03:46</t>
  </si>
  <si>
    <t>15:04:38</t>
  </si>
  <si>
    <t>15:04:42</t>
  </si>
  <si>
    <t>15:05:00</t>
  </si>
  <si>
    <t>15:06:29</t>
  </si>
  <si>
    <t>15:06:56</t>
  </si>
  <si>
    <t>15:07:12</t>
  </si>
  <si>
    <t>15:07:35</t>
  </si>
  <si>
    <t>15:08:04</t>
  </si>
  <si>
    <t>15:09:03</t>
  </si>
  <si>
    <t>15:09:34</t>
  </si>
  <si>
    <t>15:10:18</t>
  </si>
  <si>
    <t>15:10:26</t>
  </si>
  <si>
    <t>15:12:13</t>
  </si>
  <si>
    <t>15:12:46</t>
  </si>
  <si>
    <t>15:12:47</t>
  </si>
  <si>
    <t>15:13:23</t>
  </si>
  <si>
    <t>15:13:33</t>
  </si>
  <si>
    <t>15:13:48</t>
  </si>
  <si>
    <t>15:14:43</t>
  </si>
  <si>
    <t>15:15:04</t>
  </si>
  <si>
    <t>15:15:40</t>
  </si>
  <si>
    <t>15:16:59</t>
  </si>
  <si>
    <t>15:17:43</t>
  </si>
  <si>
    <t>15:18:13</t>
  </si>
  <si>
    <t>15:18:15</t>
  </si>
  <si>
    <t>15:18:35</t>
  </si>
  <si>
    <t>15:18:42</t>
  </si>
  <si>
    <t>15:19:35</t>
  </si>
  <si>
    <t>15:19:40</t>
  </si>
  <si>
    <t>15:19:50</t>
  </si>
  <si>
    <t>15:20:34</t>
  </si>
  <si>
    <t>15:20:47</t>
  </si>
  <si>
    <t>15:20:58</t>
  </si>
  <si>
    <t>15:23:46</t>
  </si>
  <si>
    <t>15:24:04</t>
  </si>
  <si>
    <t>15:25:07</t>
  </si>
  <si>
    <t>15:26:06</t>
  </si>
  <si>
    <t>15:26:27</t>
  </si>
  <si>
    <t>15:26:36</t>
  </si>
  <si>
    <t>15:27:05</t>
  </si>
  <si>
    <t>15:27:41</t>
  </si>
  <si>
    <t>15:28:10</t>
  </si>
  <si>
    <t>15:29:14</t>
  </si>
  <si>
    <t>15:29:22</t>
  </si>
  <si>
    <t>15:29:44</t>
  </si>
  <si>
    <t>15:29:52</t>
  </si>
  <si>
    <t>15:30:44</t>
  </si>
  <si>
    <t>15:31:02</t>
  </si>
  <si>
    <t>15:31:22</t>
  </si>
  <si>
    <t>15:31:41</t>
  </si>
  <si>
    <t>15:31:51</t>
  </si>
  <si>
    <t>15:32:34</t>
  </si>
  <si>
    <t>15:32:58</t>
  </si>
  <si>
    <t>15:33:10</t>
  </si>
  <si>
    <t>15:33:36</t>
  </si>
  <si>
    <t>15:34:16</t>
  </si>
  <si>
    <t>15:35:06</t>
  </si>
  <si>
    <t>15:35:33</t>
  </si>
  <si>
    <t>15:35:43</t>
  </si>
  <si>
    <t>15:36:05</t>
  </si>
  <si>
    <t>15:36:23</t>
  </si>
  <si>
    <t>15:36:41</t>
  </si>
  <si>
    <t>15:36:51</t>
  </si>
  <si>
    <t>15:37:05</t>
  </si>
  <si>
    <t>15:37:15</t>
  </si>
  <si>
    <t>15:38:43</t>
  </si>
  <si>
    <t>15:38:56</t>
  </si>
  <si>
    <t>15:39:30</t>
  </si>
  <si>
    <t>15:39:58</t>
  </si>
  <si>
    <t>15:40:03</t>
  </si>
  <si>
    <t>15:40:18</t>
  </si>
  <si>
    <t>15:41:04</t>
  </si>
  <si>
    <t>15:41:47</t>
  </si>
  <si>
    <t>15:42:08</t>
  </si>
  <si>
    <t>15:44:20</t>
  </si>
  <si>
    <t>15:44:22</t>
  </si>
  <si>
    <t>15:44:25</t>
  </si>
  <si>
    <t>15:44:31</t>
  </si>
  <si>
    <t>15:44:44</t>
  </si>
  <si>
    <t>15:46:39</t>
  </si>
  <si>
    <t>15:47:31</t>
  </si>
  <si>
    <t>15:47:35</t>
  </si>
  <si>
    <t>15:48:11</t>
  </si>
  <si>
    <t>15:49:08</t>
  </si>
  <si>
    <t>15:49:51</t>
  </si>
  <si>
    <t>15:50:21</t>
  </si>
  <si>
    <t>15:51:14</t>
  </si>
  <si>
    <t>15:54:18</t>
  </si>
  <si>
    <t>15:55:34</t>
  </si>
  <si>
    <t>15:58:13</t>
  </si>
  <si>
    <t>15:59:24</t>
  </si>
  <si>
    <t>15:59:52</t>
  </si>
  <si>
    <t>16:00:16</t>
  </si>
  <si>
    <t>16:00:22</t>
  </si>
  <si>
    <t>16:00:32</t>
  </si>
  <si>
    <t>16:01:36</t>
  </si>
  <si>
    <t>16:01:46</t>
  </si>
  <si>
    <t>16:01:50</t>
  </si>
  <si>
    <t>16:02:07</t>
  </si>
  <si>
    <t>16:02:14</t>
  </si>
  <si>
    <t>16:03:08</t>
  </si>
  <si>
    <t>16:04:12</t>
  </si>
  <si>
    <t>16:05:07</t>
  </si>
  <si>
    <t>16:05:27</t>
  </si>
  <si>
    <t>16:06:10</t>
  </si>
  <si>
    <t>16:07:52</t>
  </si>
  <si>
    <t>16:09:58</t>
  </si>
  <si>
    <t>16:10:01</t>
  </si>
  <si>
    <t>16:10:05</t>
  </si>
  <si>
    <t>16:10:32</t>
  </si>
  <si>
    <t>16:12:03</t>
  </si>
  <si>
    <t>16:13:43</t>
  </si>
  <si>
    <t>16:13:56</t>
  </si>
  <si>
    <t>16:14:36</t>
  </si>
  <si>
    <t>16:16:18</t>
  </si>
  <si>
    <t>16:16:55</t>
  </si>
  <si>
    <t>16:16:58</t>
  </si>
  <si>
    <t>16:18:35</t>
  </si>
  <si>
    <t>16:19:43</t>
  </si>
  <si>
    <t>16:21:07</t>
  </si>
  <si>
    <t>16:21:50</t>
  </si>
  <si>
    <t>16:22:29</t>
  </si>
  <si>
    <t>16:23:16</t>
  </si>
  <si>
    <t>16:23:33</t>
  </si>
  <si>
    <t>16:24:26</t>
  </si>
  <si>
    <t>16:24:33</t>
  </si>
  <si>
    <t>16:27:15</t>
  </si>
  <si>
    <t>16:28:00</t>
  </si>
  <si>
    <t>16:28:14</t>
  </si>
  <si>
    <t>16:28:50</t>
  </si>
  <si>
    <t>16:29:08</t>
  </si>
  <si>
    <t>16:29:09</t>
  </si>
  <si>
    <t>16:30:04</t>
  </si>
  <si>
    <t>16:31:03</t>
  </si>
  <si>
    <t>16:31:42</t>
  </si>
  <si>
    <t>16:32:30</t>
  </si>
  <si>
    <t>16:33:41</t>
  </si>
  <si>
    <t>16:34:17</t>
  </si>
  <si>
    <t>16:35:43</t>
  </si>
  <si>
    <t>16:37:43</t>
  </si>
  <si>
    <t>16:39:11</t>
  </si>
  <si>
    <t>16:39:17</t>
  </si>
  <si>
    <t>16:39:43</t>
  </si>
  <si>
    <t>16:39:47</t>
  </si>
  <si>
    <t>16:42:29</t>
  </si>
  <si>
    <t>16:43:13</t>
  </si>
  <si>
    <t>16:43:25</t>
  </si>
  <si>
    <t>16:44:37</t>
  </si>
  <si>
    <t>16:45:35</t>
  </si>
  <si>
    <t>16:45:56</t>
  </si>
  <si>
    <t>16:46:06</t>
  </si>
  <si>
    <t>16:46:18</t>
  </si>
  <si>
    <t>16:46:24</t>
  </si>
  <si>
    <t>16:46:52</t>
  </si>
  <si>
    <t>16:48:53</t>
  </si>
  <si>
    <t>16:55:14</t>
  </si>
  <si>
    <t>16:58:02</t>
  </si>
  <si>
    <t>16:58:08</t>
  </si>
  <si>
    <t>16:58:37</t>
  </si>
  <si>
    <t>16:59:24</t>
  </si>
  <si>
    <t>17:00:55</t>
  </si>
  <si>
    <t>17:01:18</t>
  </si>
  <si>
    <t>17:02:58</t>
  </si>
  <si>
    <t>17:03:58</t>
  </si>
  <si>
    <t>17:05:04</t>
  </si>
  <si>
    <t>17:05:07</t>
  </si>
  <si>
    <t>17:05:18</t>
  </si>
  <si>
    <t>17:05:37</t>
  </si>
  <si>
    <t>17:07:48</t>
  </si>
  <si>
    <t>17:08:19</t>
  </si>
  <si>
    <t>17:08:36</t>
  </si>
  <si>
    <t>17:09:10</t>
  </si>
  <si>
    <t>17:09:24</t>
  </si>
  <si>
    <t>17:10:23</t>
  </si>
  <si>
    <t>17:10:29</t>
  </si>
  <si>
    <t>17:13:03</t>
  </si>
  <si>
    <t>17:13:22</t>
  </si>
  <si>
    <t>17:13:36</t>
  </si>
  <si>
    <t>17:14:27</t>
  </si>
  <si>
    <t>17:15:14</t>
  </si>
  <si>
    <t>17:15:54</t>
  </si>
  <si>
    <t>17:16:08</t>
  </si>
  <si>
    <t>17:16:47</t>
  </si>
  <si>
    <t>17:18:50</t>
  </si>
  <si>
    <t>17:18:57</t>
  </si>
  <si>
    <t>17:19:38</t>
  </si>
  <si>
    <t>17:19:52</t>
  </si>
  <si>
    <t>17:20:22</t>
  </si>
  <si>
    <t>17:20:27</t>
  </si>
  <si>
    <t>17:20:51</t>
  </si>
  <si>
    <t>17:24:20</t>
  </si>
  <si>
    <t>17:24:32</t>
  </si>
  <si>
    <t>17:25:14</t>
  </si>
  <si>
    <t>17:26:33</t>
  </si>
  <si>
    <t>17:28:08</t>
  </si>
  <si>
    <t>17:29:19</t>
  </si>
  <si>
    <t>17:29:53</t>
  </si>
  <si>
    <t>17:30:02</t>
  </si>
  <si>
    <t>17:31:08</t>
  </si>
  <si>
    <t>17:31:17</t>
  </si>
  <si>
    <t>17:31:26</t>
  </si>
  <si>
    <t>17:34:37</t>
  </si>
  <si>
    <t>17:34:58</t>
  </si>
  <si>
    <t>17:35:18</t>
  </si>
  <si>
    <t>17:36:25</t>
  </si>
  <si>
    <t>17:36:35</t>
  </si>
  <si>
    <t>17:39:08</t>
  </si>
  <si>
    <t>17:40:33</t>
  </si>
  <si>
    <t>17:41:09</t>
  </si>
  <si>
    <t>17:41:16</t>
  </si>
  <si>
    <t>17:42:09</t>
  </si>
  <si>
    <t>17:42:42</t>
  </si>
  <si>
    <t>17:43:13</t>
  </si>
  <si>
    <t>17:43:31</t>
  </si>
  <si>
    <t>17:45:16</t>
  </si>
  <si>
    <t>17:46:44</t>
  </si>
  <si>
    <t>17:47:06</t>
  </si>
  <si>
    <t>17:47:31</t>
  </si>
  <si>
    <t>17:48:21</t>
  </si>
  <si>
    <t>17:51:32</t>
  </si>
  <si>
    <t>17:51:34</t>
  </si>
  <si>
    <t>17:52:40</t>
  </si>
  <si>
    <t>17:53:16</t>
  </si>
  <si>
    <t>17:54:13</t>
  </si>
  <si>
    <t>17:56:04</t>
  </si>
  <si>
    <t>17:56:57</t>
  </si>
  <si>
    <t>17:58:21</t>
  </si>
  <si>
    <t>17:59:34</t>
  </si>
  <si>
    <t>17:59:37</t>
  </si>
  <si>
    <t>18:00:05</t>
  </si>
  <si>
    <t>18:00:28</t>
  </si>
  <si>
    <t>18:00:37</t>
  </si>
  <si>
    <t>18:01:50</t>
  </si>
  <si>
    <t>18:02:56</t>
  </si>
  <si>
    <t>18:03:38</t>
  </si>
  <si>
    <t>18:04:30</t>
  </si>
  <si>
    <t>18:04:33</t>
  </si>
  <si>
    <t>18:05:28</t>
  </si>
  <si>
    <t>18:05:38</t>
  </si>
  <si>
    <t>18:06:01</t>
  </si>
  <si>
    <t>18:06:50</t>
  </si>
  <si>
    <t>18:06:56</t>
  </si>
  <si>
    <t>18:07:17</t>
  </si>
  <si>
    <t>18:07:29</t>
  </si>
  <si>
    <t>18:08:11</t>
  </si>
  <si>
    <t>18:09:24</t>
  </si>
  <si>
    <t>18:09:29</t>
  </si>
  <si>
    <t>18:11:25</t>
  </si>
  <si>
    <t>18:12:09</t>
  </si>
  <si>
    <t>18:13:20</t>
  </si>
  <si>
    <t>18:15:13</t>
  </si>
  <si>
    <t>18:15:51</t>
  </si>
  <si>
    <t>18:16:47</t>
  </si>
  <si>
    <t>18:17:23</t>
  </si>
  <si>
    <t>18:17:53</t>
  </si>
  <si>
    <t>18:18:13</t>
  </si>
  <si>
    <t>18:18:18</t>
  </si>
  <si>
    <t>18:18:32</t>
  </si>
  <si>
    <t>18:19:21</t>
  </si>
  <si>
    <t>18:21:08</t>
  </si>
  <si>
    <t>18:23:37</t>
  </si>
  <si>
    <t>18:24:35</t>
  </si>
  <si>
    <t>18:24:46</t>
  </si>
  <si>
    <t>18:24:52</t>
  </si>
  <si>
    <t>18:27:36</t>
  </si>
  <si>
    <t>18:27:47</t>
  </si>
  <si>
    <t>18:30:09</t>
  </si>
  <si>
    <t>18:30:34</t>
  </si>
  <si>
    <t>18:34:53</t>
  </si>
  <si>
    <t>18:35:00</t>
  </si>
  <si>
    <t>18:36:33</t>
  </si>
  <si>
    <t>18:37:13</t>
  </si>
  <si>
    <t>18:37:43</t>
  </si>
  <si>
    <t>18:39:13</t>
  </si>
  <si>
    <t>18:39:45</t>
  </si>
  <si>
    <t>18:39:50</t>
  </si>
  <si>
    <t>18:39:54</t>
  </si>
  <si>
    <t>18:40:35</t>
  </si>
  <si>
    <t>18:41:24</t>
  </si>
  <si>
    <t>18:42:28</t>
  </si>
  <si>
    <t>18:42:32</t>
  </si>
  <si>
    <t>18:42:35</t>
  </si>
  <si>
    <t>18:42:49</t>
  </si>
  <si>
    <t>18:42:53</t>
  </si>
  <si>
    <t>18:44:52</t>
  </si>
  <si>
    <t>18:45:37</t>
  </si>
  <si>
    <t>18:45:44</t>
  </si>
  <si>
    <t>18:48:17</t>
  </si>
  <si>
    <t>18:48:46</t>
  </si>
  <si>
    <t>18:48:51</t>
  </si>
  <si>
    <t>18:50:13</t>
  </si>
  <si>
    <t>18:52:19</t>
  </si>
  <si>
    <t>18:52:56</t>
  </si>
  <si>
    <t>18:53:18</t>
  </si>
  <si>
    <t>18:53:34</t>
  </si>
  <si>
    <t>18:54:23</t>
  </si>
  <si>
    <t>18:54:56</t>
  </si>
  <si>
    <t>18:57:09</t>
  </si>
  <si>
    <t>18:57:40</t>
  </si>
  <si>
    <t>18:58:46</t>
  </si>
  <si>
    <t>18:58:50</t>
  </si>
  <si>
    <t>19:00:26</t>
  </si>
  <si>
    <t>19:03:23</t>
  </si>
  <si>
    <t>19:03:54</t>
  </si>
  <si>
    <t>19:03:59</t>
  </si>
  <si>
    <t>19:06:13</t>
  </si>
  <si>
    <t>19:06:19</t>
  </si>
  <si>
    <t>19:07:36</t>
  </si>
  <si>
    <t>19:08:45</t>
  </si>
  <si>
    <t>19:09:10</t>
  </si>
  <si>
    <t>19:10:05</t>
  </si>
  <si>
    <t>19:12:40</t>
  </si>
  <si>
    <t>19:13:24</t>
  </si>
  <si>
    <t>19:13:29</t>
  </si>
  <si>
    <t>19:13:42</t>
  </si>
  <si>
    <t>19:13:46</t>
  </si>
  <si>
    <t>19:15:36</t>
  </si>
  <si>
    <t>19:16:55</t>
  </si>
  <si>
    <t>19:17:42</t>
  </si>
  <si>
    <t>19:18:39</t>
  </si>
  <si>
    <t>19:18:52</t>
  </si>
  <si>
    <t>19:19:49</t>
  </si>
  <si>
    <t>19:20:52</t>
  </si>
  <si>
    <t>19:21:18</t>
  </si>
  <si>
    <t>19:22:00</t>
  </si>
  <si>
    <t>19:22:12</t>
  </si>
  <si>
    <t>19:22:26</t>
  </si>
  <si>
    <t>19:22:30</t>
  </si>
  <si>
    <t>19:24:36</t>
  </si>
  <si>
    <t>19:25:27</t>
  </si>
  <si>
    <t>19:25:55</t>
  </si>
  <si>
    <t>19:26:58</t>
  </si>
  <si>
    <t>19:27:42</t>
  </si>
  <si>
    <t>19:27:46</t>
  </si>
  <si>
    <t>19:28:01</t>
  </si>
  <si>
    <t>19:28:30</t>
  </si>
  <si>
    <t>19:30:16</t>
  </si>
  <si>
    <t>19:31:33</t>
  </si>
  <si>
    <t>19:32:23</t>
  </si>
  <si>
    <t>19:32:27</t>
  </si>
  <si>
    <t>19:36:08</t>
  </si>
  <si>
    <t>19:36:13</t>
  </si>
  <si>
    <t>19:36:53</t>
  </si>
  <si>
    <t>19:37:02</t>
  </si>
  <si>
    <t>19:41:14</t>
  </si>
  <si>
    <t>19:41:35</t>
  </si>
  <si>
    <t>19:42:38</t>
  </si>
  <si>
    <t>19:43:20</t>
  </si>
  <si>
    <t>19:45:21</t>
  </si>
  <si>
    <t>19:46:04</t>
  </si>
  <si>
    <t>19:47:12</t>
  </si>
  <si>
    <t>19:48:32</t>
  </si>
  <si>
    <t>19:49:46</t>
  </si>
  <si>
    <t>19:52:56</t>
  </si>
  <si>
    <t>19:53:42</t>
  </si>
  <si>
    <t>19:55:15</t>
  </si>
  <si>
    <t>20:00:28</t>
  </si>
  <si>
    <t>20:02:05</t>
  </si>
  <si>
    <t>20:03:47</t>
  </si>
  <si>
    <t>20:04:12</t>
  </si>
  <si>
    <t>20:04:57</t>
  </si>
  <si>
    <t>20:07:35</t>
  </si>
  <si>
    <t>20:09:02</t>
  </si>
  <si>
    <t>20:10:27</t>
  </si>
  <si>
    <t>20:11:07</t>
  </si>
  <si>
    <t>20:13:14</t>
  </si>
  <si>
    <t>20:14:15</t>
  </si>
  <si>
    <t>20:14:32</t>
  </si>
  <si>
    <t>20:17:14</t>
  </si>
  <si>
    <t>20:17:48</t>
  </si>
  <si>
    <t>20:17:54</t>
  </si>
  <si>
    <t>20:18:47</t>
  </si>
  <si>
    <t>20:19:58</t>
  </si>
  <si>
    <t>20:20:40</t>
  </si>
  <si>
    <t>20:24:04</t>
  </si>
  <si>
    <t>20:24:27</t>
  </si>
  <si>
    <t>20:27:55</t>
  </si>
  <si>
    <t>20:30:07</t>
  </si>
  <si>
    <t>20:30:25</t>
  </si>
  <si>
    <t>20:30:48</t>
  </si>
  <si>
    <t>20:32:04</t>
  </si>
  <si>
    <t>20:34:37</t>
  </si>
  <si>
    <t>20:34:57</t>
  </si>
  <si>
    <t>20:35:44</t>
  </si>
  <si>
    <t>20:37:45</t>
  </si>
  <si>
    <t>20:37:52</t>
  </si>
  <si>
    <t>20:38:09</t>
  </si>
  <si>
    <t>20:39:14</t>
  </si>
  <si>
    <t>20:40:57</t>
  </si>
  <si>
    <t>20:41:11</t>
  </si>
  <si>
    <t>20:41:22</t>
  </si>
  <si>
    <t>20:45:12</t>
  </si>
  <si>
    <t>20:47:07</t>
  </si>
  <si>
    <t>20:48:23</t>
  </si>
  <si>
    <t>20:50:32</t>
  </si>
  <si>
    <t>20:51:17</t>
  </si>
  <si>
    <t>20:53:52</t>
  </si>
  <si>
    <t>20:54:37</t>
  </si>
  <si>
    <t>20:59:31</t>
  </si>
  <si>
    <t>20:59:59</t>
  </si>
  <si>
    <t>21:00:13</t>
  </si>
  <si>
    <t>21:01:43</t>
  </si>
  <si>
    <t>21:03:31</t>
  </si>
  <si>
    <t>21:04:22</t>
  </si>
  <si>
    <t>21:04:31</t>
  </si>
  <si>
    <t>21:07:44</t>
  </si>
  <si>
    <t>21:09:18</t>
  </si>
  <si>
    <t>21:10:08</t>
  </si>
  <si>
    <t>21:10:12</t>
  </si>
  <si>
    <t>21:10:45</t>
  </si>
  <si>
    <t>21:11:28</t>
  </si>
  <si>
    <t>21:12:20</t>
  </si>
  <si>
    <t>21:12:48</t>
  </si>
  <si>
    <t>21:18:12</t>
  </si>
  <si>
    <t>21:19:39</t>
  </si>
  <si>
    <t>21:20:20</t>
  </si>
  <si>
    <t>21:21:05</t>
  </si>
  <si>
    <t>21:26:20</t>
  </si>
  <si>
    <t>21:31:39</t>
  </si>
  <si>
    <t>21:32:48</t>
  </si>
  <si>
    <t>21:36:52</t>
  </si>
  <si>
    <t>21:37:56</t>
  </si>
  <si>
    <t>21:38:24</t>
  </si>
  <si>
    <t>21:40:19</t>
  </si>
  <si>
    <t>21:41:35</t>
  </si>
  <si>
    <t>21:41:51</t>
  </si>
  <si>
    <t>21:42:17</t>
  </si>
  <si>
    <t>21:46:58</t>
  </si>
  <si>
    <t>21:47:00</t>
  </si>
  <si>
    <t>21:47:35</t>
  </si>
  <si>
    <t>21:51:32</t>
  </si>
  <si>
    <t>21:51:35</t>
  </si>
  <si>
    <t>21:51:54</t>
  </si>
  <si>
    <t>21:51:58</t>
  </si>
  <si>
    <t>21:54:34</t>
  </si>
  <si>
    <t>21:55:28</t>
  </si>
  <si>
    <t>21:58:02</t>
  </si>
  <si>
    <t>22:01:17</t>
  </si>
  <si>
    <t>22:02:54</t>
  </si>
  <si>
    <t>22:05:48</t>
  </si>
  <si>
    <t>22:10:00</t>
  </si>
  <si>
    <t>22:10:32</t>
  </si>
  <si>
    <t>22:11:15</t>
  </si>
  <si>
    <t>22:11:35</t>
  </si>
  <si>
    <t>22:17:56</t>
  </si>
  <si>
    <t>22:19:33</t>
  </si>
  <si>
    <t>22:20:57</t>
  </si>
  <si>
    <t>22:21:44</t>
  </si>
  <si>
    <t>22:22:08</t>
  </si>
  <si>
    <t>22:22:38</t>
  </si>
  <si>
    <t>22:25:50</t>
  </si>
  <si>
    <t>22:29:13</t>
  </si>
  <si>
    <t>22:29:32</t>
  </si>
  <si>
    <t>22:31:45</t>
  </si>
  <si>
    <t>22:33:16</t>
  </si>
  <si>
    <t>22:35:16</t>
  </si>
  <si>
    <t>22:35:43</t>
  </si>
  <si>
    <t>22:38:43</t>
  </si>
  <si>
    <t>22:39:16</t>
  </si>
  <si>
    <t>22:46:39</t>
  </si>
  <si>
    <t>22:49:10</t>
  </si>
  <si>
    <t>22:52:05</t>
  </si>
  <si>
    <t>22:56:11</t>
  </si>
  <si>
    <t>22:57:11</t>
  </si>
  <si>
    <t>23:00:40</t>
  </si>
  <si>
    <t>23:00:58</t>
  </si>
  <si>
    <t>23:01:31</t>
  </si>
  <si>
    <t>23:01:35</t>
  </si>
  <si>
    <t>23:01:40</t>
  </si>
  <si>
    <t>23:07:57</t>
  </si>
  <si>
    <t>23:11:52</t>
  </si>
  <si>
    <t>23:13:15</t>
  </si>
  <si>
    <t>23:17:26</t>
  </si>
  <si>
    <t>23:18:13</t>
  </si>
  <si>
    <t>23:18:43</t>
  </si>
  <si>
    <t>23:19:15</t>
  </si>
  <si>
    <t>23:19:49</t>
  </si>
  <si>
    <t>23:23:12</t>
  </si>
  <si>
    <t>23:28:17</t>
  </si>
  <si>
    <t>23:28:40</t>
  </si>
  <si>
    <t>23:29:05</t>
  </si>
  <si>
    <t>23:29:15</t>
  </si>
  <si>
    <t>23:30:48</t>
  </si>
  <si>
    <t>23:31:27</t>
  </si>
  <si>
    <t>23:34:17</t>
  </si>
  <si>
    <t>23:34:27</t>
  </si>
  <si>
    <t>23:37:56</t>
  </si>
  <si>
    <t>23:39:33</t>
  </si>
  <si>
    <t>23:40:26</t>
  </si>
  <si>
    <t>23:40:50</t>
  </si>
  <si>
    <t>23:42:14</t>
  </si>
  <si>
    <t>23:42:56</t>
  </si>
  <si>
    <t>23:43:43</t>
  </si>
  <si>
    <t>23:44:05</t>
  </si>
  <si>
    <t>23:44:22</t>
  </si>
  <si>
    <t>23:44:43</t>
  </si>
  <si>
    <t>23:45:32</t>
  </si>
  <si>
    <t>23:46:36</t>
  </si>
  <si>
    <t>23:46:45</t>
  </si>
  <si>
    <t>23:48:01</t>
  </si>
  <si>
    <t>23:50:02</t>
  </si>
  <si>
    <t>23:50:10</t>
  </si>
  <si>
    <t>23:50:14</t>
  </si>
  <si>
    <t>23:51:01</t>
  </si>
  <si>
    <t>23:51:44</t>
  </si>
  <si>
    <t>23:51:49</t>
  </si>
  <si>
    <t>23:52:53</t>
  </si>
  <si>
    <t>23:53:16</t>
  </si>
  <si>
    <t>23:56:36</t>
  </si>
  <si>
    <t>0:01:53</t>
  </si>
  <si>
    <t>0:06:32</t>
  </si>
  <si>
    <t>0:07:08</t>
  </si>
  <si>
    <t>0:07:23</t>
  </si>
  <si>
    <t>0:07:28</t>
  </si>
  <si>
    <t>0:07:49</t>
  </si>
  <si>
    <t>0:08:17</t>
  </si>
  <si>
    <t>0:09:09</t>
  </si>
  <si>
    <t>0:12:42</t>
  </si>
  <si>
    <t>0:13:21</t>
  </si>
  <si>
    <t>0:13:30</t>
  </si>
  <si>
    <t>0:14:36</t>
  </si>
  <si>
    <t>0:14:55</t>
  </si>
  <si>
    <t>0:15:00</t>
  </si>
  <si>
    <t>0:15:03</t>
  </si>
  <si>
    <t>0:16:24</t>
  </si>
  <si>
    <t>0:16:51</t>
  </si>
  <si>
    <t>0:19:23</t>
  </si>
  <si>
    <t>0:20:17</t>
  </si>
  <si>
    <t>0:29:19</t>
  </si>
  <si>
    <t>0:34:21</t>
  </si>
  <si>
    <t>0:34:44</t>
  </si>
  <si>
    <t>0:38:43</t>
  </si>
  <si>
    <t>0:44:18</t>
  </si>
  <si>
    <t>0:44:21</t>
  </si>
  <si>
    <t>0:44:47</t>
  </si>
  <si>
    <t>0:49:13</t>
  </si>
  <si>
    <t>0:54:13</t>
  </si>
  <si>
    <t>0:54:59</t>
  </si>
  <si>
    <t>0:55:30</t>
  </si>
  <si>
    <t>0:57:01</t>
  </si>
  <si>
    <t>0:58:26</t>
  </si>
  <si>
    <t>0:59:35</t>
  </si>
  <si>
    <t>1:00:46</t>
  </si>
  <si>
    <t>1:08:14</t>
  </si>
  <si>
    <t>1:09:21</t>
  </si>
  <si>
    <t>1:11:42</t>
  </si>
  <si>
    <t>1:11:52</t>
  </si>
  <si>
    <t>1:12:20</t>
  </si>
  <si>
    <t>1:12:53</t>
  </si>
  <si>
    <t>1:14:00</t>
  </si>
  <si>
    <t>1:14:59</t>
  </si>
  <si>
    <t>1:15:00</t>
  </si>
  <si>
    <t>1:17:05</t>
  </si>
  <si>
    <t>1:17:41</t>
  </si>
  <si>
    <t>1:18:05</t>
  </si>
  <si>
    <t>1:19:08</t>
  </si>
  <si>
    <t>1:19:47</t>
  </si>
  <si>
    <t>1:20:22</t>
  </si>
  <si>
    <t>1:20:52</t>
  </si>
  <si>
    <t>1:28:25</t>
  </si>
  <si>
    <t>1:30:55</t>
  </si>
  <si>
    <t>1:32:16</t>
  </si>
  <si>
    <t>1:32:32</t>
  </si>
  <si>
    <t>1:35:21</t>
  </si>
  <si>
    <t>1:36:37</t>
  </si>
  <si>
    <t>1:37:52</t>
  </si>
  <si>
    <t>1:39:27</t>
  </si>
  <si>
    <t>1:39:48</t>
  </si>
  <si>
    <t>1:40:02</t>
  </si>
  <si>
    <t>1:40:32</t>
  </si>
  <si>
    <t>1:40:57</t>
  </si>
  <si>
    <t>1:42:23</t>
  </si>
  <si>
    <t>1:44:34</t>
  </si>
  <si>
    <t>1:45:45</t>
  </si>
  <si>
    <t>1:46:44</t>
  </si>
  <si>
    <t>1:48:02</t>
  </si>
  <si>
    <t>1:48:45</t>
  </si>
  <si>
    <t>1:49:38</t>
  </si>
  <si>
    <t>1:53:07</t>
  </si>
  <si>
    <t>1:53:13</t>
  </si>
  <si>
    <t>1:55:58</t>
  </si>
  <si>
    <t>1:56:57</t>
  </si>
  <si>
    <t>1:57:43</t>
  </si>
  <si>
    <t>2:00:54</t>
  </si>
  <si>
    <t>2:01:52</t>
  </si>
  <si>
    <t>2:02:10</t>
  </si>
  <si>
    <t>2:19:49</t>
  </si>
  <si>
    <t>2:19:54</t>
  </si>
  <si>
    <t>2:22:59</t>
  </si>
  <si>
    <t>2:23:04</t>
  </si>
  <si>
    <t>2:23:11</t>
  </si>
  <si>
    <t>2:24:47</t>
  </si>
  <si>
    <t>2:27:23</t>
  </si>
  <si>
    <t>2:28:38</t>
  </si>
  <si>
    <t>2:29:10</t>
  </si>
  <si>
    <t>2:29:34</t>
  </si>
  <si>
    <t>2:30:58</t>
  </si>
  <si>
    <t>2:33:40</t>
  </si>
  <si>
    <t>2:33:44</t>
  </si>
  <si>
    <t>2:34:22</t>
  </si>
  <si>
    <t>2:35:47</t>
  </si>
  <si>
    <t>2:37:08</t>
  </si>
  <si>
    <t>2:39:50</t>
  </si>
  <si>
    <t>2:41:19</t>
  </si>
  <si>
    <t>2:42:30</t>
  </si>
  <si>
    <t>2:43:33</t>
  </si>
  <si>
    <t>2:43:36</t>
  </si>
  <si>
    <t>2:44:38</t>
  </si>
  <si>
    <t>2:45:17</t>
  </si>
  <si>
    <t>2:45:45</t>
  </si>
  <si>
    <t>2:47:22</t>
  </si>
  <si>
    <t>2:51:51</t>
  </si>
  <si>
    <t>2:55:08</t>
  </si>
  <si>
    <t>2:59:15</t>
  </si>
  <si>
    <t>3:01:19</t>
  </si>
  <si>
    <t>3:03:06</t>
  </si>
  <si>
    <t>3:04:44</t>
  </si>
  <si>
    <t>3:04:49</t>
  </si>
  <si>
    <t>3:05:46</t>
  </si>
  <si>
    <t>3:07:48</t>
  </si>
  <si>
    <t>3:11:10</t>
  </si>
  <si>
    <t>3:11:33</t>
  </si>
  <si>
    <t>3:12:27</t>
  </si>
  <si>
    <t>3:12:42</t>
  </si>
  <si>
    <t>3:14:10</t>
  </si>
  <si>
    <t>3:14:58</t>
  </si>
  <si>
    <t>3:16:21</t>
  </si>
  <si>
    <t>3:18:46</t>
  </si>
  <si>
    <t>3:19:22</t>
  </si>
  <si>
    <t>3:25:19</t>
  </si>
  <si>
    <t>3:25:46</t>
  </si>
  <si>
    <t>3:28:01</t>
  </si>
  <si>
    <t>3:28:49</t>
  </si>
  <si>
    <t>3:29:05</t>
  </si>
  <si>
    <t>3:30:59</t>
  </si>
  <si>
    <t>3:35:09</t>
  </si>
  <si>
    <t>3:38:00</t>
  </si>
  <si>
    <t>3:38:04</t>
  </si>
  <si>
    <t>3:38:44</t>
  </si>
  <si>
    <t>3:41:03</t>
  </si>
  <si>
    <t>3:41:09</t>
  </si>
  <si>
    <t>3:41:15</t>
  </si>
  <si>
    <t>3:41:29</t>
  </si>
  <si>
    <t>3:43:51</t>
  </si>
  <si>
    <t>3:47:16</t>
  </si>
  <si>
    <t>3:47:46</t>
  </si>
  <si>
    <t>3:51:41</t>
  </si>
  <si>
    <t>3:51:43</t>
  </si>
  <si>
    <t>3:53:52</t>
  </si>
  <si>
    <t>3:56:21</t>
  </si>
  <si>
    <t>3:57:55</t>
  </si>
  <si>
    <t>3:57:58</t>
  </si>
  <si>
    <t>3:58:06</t>
  </si>
  <si>
    <t>3:59:20</t>
  </si>
  <si>
    <t>3:59:42</t>
  </si>
  <si>
    <t>4:01:22</t>
  </si>
  <si>
    <t>4:03:15</t>
  </si>
  <si>
    <t>4:06:43</t>
  </si>
  <si>
    <t>4:08:16</t>
  </si>
  <si>
    <t>4:11:44</t>
  </si>
  <si>
    <t>4:12:42</t>
  </si>
  <si>
    <t>4:13:43</t>
  </si>
  <si>
    <t>4:15:57</t>
  </si>
  <si>
    <t>4:16:42</t>
  </si>
  <si>
    <t>4:17:02</t>
  </si>
  <si>
    <t>4:17:37</t>
  </si>
  <si>
    <t>4:17:46</t>
  </si>
  <si>
    <t>4:18:00</t>
  </si>
  <si>
    <t>4:24:41</t>
  </si>
  <si>
    <t>4:24:52</t>
  </si>
  <si>
    <t>4:25:26</t>
  </si>
  <si>
    <t>4:27:02</t>
  </si>
  <si>
    <t>4:27:23</t>
  </si>
  <si>
    <t>4:27:43</t>
  </si>
  <si>
    <t>4:28:50</t>
  </si>
  <si>
    <t>4:29:59</t>
  </si>
  <si>
    <t>4:31:19</t>
  </si>
  <si>
    <t>4:32:04</t>
  </si>
  <si>
    <t>4:32:52</t>
  </si>
  <si>
    <t>4:33:34</t>
  </si>
  <si>
    <t>4:33:50</t>
  </si>
  <si>
    <t>4:35:44</t>
  </si>
  <si>
    <t>4:35:51</t>
  </si>
  <si>
    <t>4:35:59</t>
  </si>
  <si>
    <t>4:36:26</t>
  </si>
  <si>
    <t>4:36:54</t>
  </si>
  <si>
    <t>4:38:05</t>
  </si>
  <si>
    <t>4:39:14</t>
  </si>
  <si>
    <t>4:39:36</t>
  </si>
  <si>
    <t>4:41:00</t>
  </si>
  <si>
    <t>4:42:37</t>
  </si>
  <si>
    <t>4:43:01</t>
  </si>
  <si>
    <t>4:44:11</t>
  </si>
  <si>
    <t>4:44:15</t>
  </si>
  <si>
    <t>4:45:14</t>
  </si>
  <si>
    <t>4:48:28</t>
  </si>
  <si>
    <t>4:49:17</t>
  </si>
  <si>
    <t>4:52:24</t>
  </si>
  <si>
    <t>4:53:10</t>
  </si>
  <si>
    <t>4:53:26</t>
  </si>
  <si>
    <t>4:53:52</t>
  </si>
  <si>
    <t>4:54:55</t>
  </si>
  <si>
    <t>4:55:22</t>
  </si>
  <si>
    <t>4:55:43</t>
  </si>
  <si>
    <t>4:59:21</t>
  </si>
  <si>
    <t>4:59:29</t>
  </si>
  <si>
    <t>5:00:30</t>
  </si>
  <si>
    <t>5:00:34</t>
  </si>
  <si>
    <t>5:01:38</t>
  </si>
  <si>
    <t>5:05:06</t>
  </si>
  <si>
    <t>5:05:07</t>
  </si>
  <si>
    <t>5:05:23</t>
  </si>
  <si>
    <t>5:05:59</t>
  </si>
  <si>
    <t>5:06:22</t>
  </si>
  <si>
    <t>5:06:52</t>
  </si>
  <si>
    <t>5:09:05</t>
  </si>
  <si>
    <t>5:09:34</t>
  </si>
  <si>
    <t>5:09:37</t>
  </si>
  <si>
    <t>5:12:39</t>
  </si>
  <si>
    <t>5:13:09</t>
  </si>
  <si>
    <t>5:13:12</t>
  </si>
  <si>
    <t>5:13:14</t>
  </si>
  <si>
    <t>5:13:35</t>
  </si>
  <si>
    <t>5:13:40</t>
  </si>
  <si>
    <t>5:14:34</t>
  </si>
  <si>
    <t>5:16:01</t>
  </si>
  <si>
    <t>5:16:40</t>
  </si>
  <si>
    <t>5:16:41</t>
  </si>
  <si>
    <t>5:17:25</t>
  </si>
  <si>
    <t>5:18:58</t>
  </si>
  <si>
    <t>5:19:07</t>
  </si>
  <si>
    <t>5:19:25</t>
  </si>
  <si>
    <t>5:20:33</t>
  </si>
  <si>
    <t>5:21:28</t>
  </si>
  <si>
    <t>5:21:35</t>
  </si>
  <si>
    <t>5:22:33</t>
  </si>
  <si>
    <t>5:22:43</t>
  </si>
  <si>
    <t>5:23:41</t>
  </si>
  <si>
    <t>5:23:52</t>
  </si>
  <si>
    <t>5:24:24</t>
  </si>
  <si>
    <t>5:24:54</t>
  </si>
  <si>
    <t>5:25:17</t>
  </si>
  <si>
    <t>5:25:39</t>
  </si>
  <si>
    <t>5:26:24</t>
  </si>
  <si>
    <t>5:27:46</t>
  </si>
  <si>
    <t>5:27:50</t>
  </si>
  <si>
    <t>5:28:00</t>
  </si>
  <si>
    <t>5:29:26</t>
  </si>
  <si>
    <t>5:29:27</t>
  </si>
  <si>
    <t>5:30:31</t>
  </si>
  <si>
    <t>5:31:07</t>
  </si>
  <si>
    <t>5:31:09</t>
  </si>
  <si>
    <t>5:31:20</t>
  </si>
  <si>
    <t>5:31:29</t>
  </si>
  <si>
    <t>5:31:52</t>
  </si>
  <si>
    <t>5:31:57</t>
  </si>
  <si>
    <t>5:32:24</t>
  </si>
  <si>
    <t>5:32:40</t>
  </si>
  <si>
    <t>5:32:52</t>
  </si>
  <si>
    <t>5:34:55</t>
  </si>
  <si>
    <t>5:35:26</t>
  </si>
  <si>
    <t>5:35:44</t>
  </si>
  <si>
    <t>5:36:03</t>
  </si>
  <si>
    <t>5:36:11</t>
  </si>
  <si>
    <t>5:38:24</t>
  </si>
  <si>
    <t>5:39:22</t>
  </si>
  <si>
    <t>5:39:41</t>
  </si>
  <si>
    <t>5:41:08</t>
  </si>
  <si>
    <t>5:42:26</t>
  </si>
  <si>
    <t>5:43:28</t>
  </si>
  <si>
    <t>5:43:54</t>
  </si>
  <si>
    <t>5:44:25</t>
  </si>
  <si>
    <t>5:44:58</t>
  </si>
  <si>
    <t>5:46:30</t>
  </si>
  <si>
    <t>5:48:35</t>
  </si>
  <si>
    <t>5:48:46</t>
  </si>
  <si>
    <t>5:49:44</t>
  </si>
  <si>
    <t>5:50:47</t>
  </si>
  <si>
    <t>5:53:07</t>
  </si>
  <si>
    <t>5:53:14</t>
  </si>
  <si>
    <t>5:53:21</t>
  </si>
  <si>
    <t>5:57:04</t>
  </si>
  <si>
    <t>5:57:33</t>
  </si>
  <si>
    <t>5:58:25</t>
  </si>
  <si>
    <t>5:58:33</t>
  </si>
  <si>
    <t>5:58:51</t>
  </si>
  <si>
    <t>5:59:00</t>
  </si>
  <si>
    <t>5:59:04</t>
  </si>
  <si>
    <t>5:59:56</t>
  </si>
  <si>
    <t>5:59:58</t>
  </si>
  <si>
    <t>6:01:08</t>
  </si>
  <si>
    <t>6:02:56</t>
  </si>
  <si>
    <t>6:03:18</t>
  </si>
  <si>
    <t>6:03:22</t>
  </si>
  <si>
    <t>6:03:33</t>
  </si>
  <si>
    <t>6:04:17</t>
  </si>
  <si>
    <t>6:06:13</t>
  </si>
  <si>
    <t>6:06:30</t>
  </si>
  <si>
    <t>6:07:11</t>
  </si>
  <si>
    <t>6:07:23</t>
  </si>
  <si>
    <t>6:08:05</t>
  </si>
  <si>
    <t>6:10:04</t>
  </si>
  <si>
    <t>6:11:09</t>
  </si>
  <si>
    <t>6:13:43</t>
  </si>
  <si>
    <t>6:13:53</t>
  </si>
  <si>
    <t>6:15:31</t>
  </si>
  <si>
    <t>6:17:49</t>
  </si>
  <si>
    <t>6:18:19</t>
  </si>
  <si>
    <t>6:18:46</t>
  </si>
  <si>
    <t>6:19:03</t>
  </si>
  <si>
    <t>6:21:25</t>
  </si>
  <si>
    <t>6:22:02</t>
  </si>
  <si>
    <t>6:23:19</t>
  </si>
  <si>
    <t>6:24:58</t>
  </si>
  <si>
    <t>6:25:43</t>
  </si>
  <si>
    <t>6:26:41</t>
  </si>
  <si>
    <t>6:26:56</t>
  </si>
  <si>
    <t>6:27:49</t>
  </si>
  <si>
    <t>6:28:23</t>
  </si>
  <si>
    <t>6:28:52</t>
  </si>
  <si>
    <t>6:28:59</t>
  </si>
  <si>
    <t>6:30:25</t>
  </si>
  <si>
    <t>6:30:47</t>
  </si>
  <si>
    <t>6:31:32</t>
  </si>
  <si>
    <t>6:31:47</t>
  </si>
  <si>
    <t>6:31:56</t>
  </si>
  <si>
    <t>6:33:24</t>
  </si>
  <si>
    <t>6:34:42</t>
  </si>
  <si>
    <t>6:35:41</t>
  </si>
  <si>
    <t>6:37:46</t>
  </si>
  <si>
    <t>6:37:52</t>
  </si>
  <si>
    <t>6:38:42</t>
  </si>
  <si>
    <t>6:39:33</t>
  </si>
  <si>
    <t>6:40:25</t>
  </si>
  <si>
    <t>6:41:06</t>
  </si>
  <si>
    <t>6:42:14</t>
  </si>
  <si>
    <t>6:42:28</t>
  </si>
  <si>
    <t>6:42:45</t>
  </si>
  <si>
    <t>6:42:59</t>
  </si>
  <si>
    <t>6:43:15</t>
  </si>
  <si>
    <t>6:43:34</t>
  </si>
  <si>
    <t>6:44:46</t>
  </si>
  <si>
    <t>6:45:01</t>
  </si>
  <si>
    <t>6:45:26</t>
  </si>
  <si>
    <t>6:45:40</t>
  </si>
  <si>
    <t>6:46:31</t>
  </si>
  <si>
    <t>6:47:13</t>
  </si>
  <si>
    <t>6:47:27</t>
  </si>
  <si>
    <t>6:47:33</t>
  </si>
  <si>
    <t>6:47:37</t>
  </si>
  <si>
    <t>6:47:54</t>
  </si>
  <si>
    <t>6:48:25</t>
  </si>
  <si>
    <t>6:48:34</t>
  </si>
  <si>
    <t>6:49:06</t>
  </si>
  <si>
    <t>6:49:40</t>
  </si>
  <si>
    <t>6:49:55</t>
  </si>
  <si>
    <t>6:50:06</t>
  </si>
  <si>
    <t>6:50:26</t>
  </si>
  <si>
    <t>6:51:17</t>
  </si>
  <si>
    <t>6:53:11</t>
  </si>
  <si>
    <t>6:53:31</t>
  </si>
  <si>
    <t>6:53:36</t>
  </si>
  <si>
    <t>6:54:20</t>
  </si>
  <si>
    <t>6:54:24</t>
  </si>
  <si>
    <t>6:55:13</t>
  </si>
  <si>
    <t>6:56:31</t>
  </si>
  <si>
    <t>6:56:34</t>
  </si>
  <si>
    <t>6:57:05</t>
  </si>
  <si>
    <t>6:57:56</t>
  </si>
  <si>
    <t>6:58:02</t>
  </si>
  <si>
    <t>7:01:52</t>
  </si>
  <si>
    <t>7:02:04</t>
  </si>
  <si>
    <t>7:02:41</t>
  </si>
  <si>
    <t>7:03:07</t>
  </si>
  <si>
    <t>7:03:29</t>
  </si>
  <si>
    <t>7:04:26</t>
  </si>
  <si>
    <t>7:04:35</t>
  </si>
  <si>
    <t>7:04:38</t>
  </si>
  <si>
    <t>7:05:46</t>
  </si>
  <si>
    <t>7:05:55</t>
  </si>
  <si>
    <t>7:06:29</t>
  </si>
  <si>
    <t>7:06:40</t>
  </si>
  <si>
    <t>7:06:42</t>
  </si>
  <si>
    <t>7:07:32</t>
  </si>
  <si>
    <t>7:07:33</t>
  </si>
  <si>
    <t>7:07:43</t>
  </si>
  <si>
    <t>7:07:57</t>
  </si>
  <si>
    <t>7:08:31</t>
  </si>
  <si>
    <t>7:09:14</t>
  </si>
  <si>
    <t>7:09:50</t>
  </si>
  <si>
    <t>7:10:19</t>
  </si>
  <si>
    <t>7:11:15</t>
  </si>
  <si>
    <t>7:12:25</t>
  </si>
  <si>
    <t>7:12:28</t>
  </si>
  <si>
    <t>7:12:35</t>
  </si>
  <si>
    <t>7:12:46</t>
  </si>
  <si>
    <t>7:13:39</t>
  </si>
  <si>
    <t>7:14:52</t>
  </si>
  <si>
    <t>7:15:45</t>
  </si>
  <si>
    <t>7:15:58</t>
  </si>
  <si>
    <t>7:16:23</t>
  </si>
  <si>
    <t>7:17:37</t>
  </si>
  <si>
    <t>7:18:47</t>
  </si>
  <si>
    <t>7:21:02</t>
  </si>
  <si>
    <t>7:21:12</t>
  </si>
  <si>
    <t>7:21:36</t>
  </si>
  <si>
    <t>7:22:12</t>
  </si>
  <si>
    <t>7:22:31</t>
  </si>
  <si>
    <t>7:22:43</t>
  </si>
  <si>
    <t>7:22:58</t>
  </si>
  <si>
    <t>7:24:55</t>
  </si>
  <si>
    <t>7:25:28</t>
  </si>
  <si>
    <t>7:25:38</t>
  </si>
  <si>
    <t>7:26:46</t>
  </si>
  <si>
    <t>7:27:11</t>
  </si>
  <si>
    <t>7:27:19</t>
  </si>
  <si>
    <t>7:27:27</t>
  </si>
  <si>
    <t>7:28:14</t>
  </si>
  <si>
    <t>7:30:36</t>
  </si>
  <si>
    <t>7:31:07</t>
  </si>
  <si>
    <t>7:31:09</t>
  </si>
  <si>
    <t>7:31:14</t>
  </si>
  <si>
    <t>7:32:24</t>
  </si>
  <si>
    <t>7:32:30</t>
  </si>
  <si>
    <t>7:33:18</t>
  </si>
  <si>
    <t>7:33:48</t>
  </si>
  <si>
    <t>7:34:05</t>
  </si>
  <si>
    <t>7:34:26</t>
  </si>
  <si>
    <t>7:34:28</t>
  </si>
  <si>
    <t>7:34:48</t>
  </si>
  <si>
    <t>7:35:31</t>
  </si>
  <si>
    <t>7:35:54</t>
  </si>
  <si>
    <t>7:36:21</t>
  </si>
  <si>
    <t>7:36:51</t>
  </si>
  <si>
    <t>7:37:41</t>
  </si>
  <si>
    <t>7:37:45</t>
  </si>
  <si>
    <t>7:37:47</t>
  </si>
  <si>
    <t>7:38:23</t>
  </si>
  <si>
    <t>7:38:26</t>
  </si>
  <si>
    <t>7:38:43</t>
  </si>
  <si>
    <t>7:38:44</t>
  </si>
  <si>
    <t>7:39:00</t>
  </si>
  <si>
    <t>7:39:19</t>
  </si>
  <si>
    <t>7:39:32</t>
  </si>
  <si>
    <t>7:39:48</t>
  </si>
  <si>
    <t>7:40:38</t>
  </si>
  <si>
    <t>7:40:51</t>
  </si>
  <si>
    <t>7:41:18</t>
  </si>
  <si>
    <t>7:43:15</t>
  </si>
  <si>
    <t>7:43:18</t>
  </si>
  <si>
    <t>7:43:30</t>
  </si>
  <si>
    <t>7:44:30</t>
  </si>
  <si>
    <t>7:44:56</t>
  </si>
  <si>
    <t>7:45:18</t>
  </si>
  <si>
    <t>7:45:34</t>
  </si>
  <si>
    <t>7:45:51</t>
  </si>
  <si>
    <t>7:47:06</t>
  </si>
  <si>
    <t>7:47:15</t>
  </si>
  <si>
    <t>7:47:19</t>
  </si>
  <si>
    <t>7:47:39</t>
  </si>
  <si>
    <t>7:47:50</t>
  </si>
  <si>
    <t>7:47:55</t>
  </si>
  <si>
    <t>7:48:15</t>
  </si>
  <si>
    <t>7:49:40</t>
  </si>
  <si>
    <t>7:49:45</t>
  </si>
  <si>
    <t>7:50:06</t>
  </si>
  <si>
    <t>7:51:45</t>
  </si>
  <si>
    <t>7:52:20</t>
  </si>
  <si>
    <t>7:53:29</t>
  </si>
  <si>
    <t>7:54:35</t>
  </si>
  <si>
    <t>7:55:16</t>
  </si>
  <si>
    <t>7:55:36</t>
  </si>
  <si>
    <t>7:55:43</t>
  </si>
  <si>
    <t>7:56:59</t>
  </si>
  <si>
    <t>7:57:18</t>
  </si>
  <si>
    <t>7:58:49</t>
  </si>
  <si>
    <t>8:00:09</t>
  </si>
  <si>
    <t>8:00:31</t>
  </si>
  <si>
    <t>8:00:43</t>
  </si>
  <si>
    <t>8:01:36</t>
  </si>
  <si>
    <t>8:01:39</t>
  </si>
  <si>
    <t>8:01:42</t>
  </si>
  <si>
    <t>8:02:24</t>
  </si>
  <si>
    <t>8:02:27</t>
  </si>
  <si>
    <t>8:02:32</t>
  </si>
  <si>
    <t>8:02:55</t>
  </si>
  <si>
    <t>8:03:58</t>
  </si>
  <si>
    <t>8:04:03</t>
  </si>
  <si>
    <t>8:04:35</t>
  </si>
  <si>
    <t>8:06:04</t>
  </si>
  <si>
    <t>8:06:47</t>
  </si>
  <si>
    <t>8:07:01</t>
  </si>
  <si>
    <t>8:07:44</t>
  </si>
  <si>
    <t>8:08:38</t>
  </si>
  <si>
    <t>8:09:41</t>
  </si>
  <si>
    <t>8:11:34</t>
  </si>
  <si>
    <t>8:11:36</t>
  </si>
  <si>
    <t>8:12:12</t>
  </si>
  <si>
    <t>8:13:14</t>
  </si>
  <si>
    <t>8:13:42</t>
  </si>
  <si>
    <t>8:14:30</t>
  </si>
  <si>
    <t>8:14:59</t>
  </si>
  <si>
    <t>8:16:02</t>
  </si>
  <si>
    <t>8:16:07</t>
  </si>
  <si>
    <t>8:16:14</t>
  </si>
  <si>
    <t>8:16:40</t>
  </si>
  <si>
    <t>8:16:53</t>
  </si>
  <si>
    <t>8:17:54</t>
  </si>
  <si>
    <t>8:18:41</t>
  </si>
  <si>
    <t>8:18:50</t>
  </si>
  <si>
    <t>8:19:04</t>
  </si>
  <si>
    <t>8:19:37</t>
  </si>
  <si>
    <t>8:19:44</t>
  </si>
  <si>
    <t>8:19:53</t>
  </si>
  <si>
    <t>8:20:11</t>
  </si>
  <si>
    <t>8:20:16</t>
  </si>
  <si>
    <t>8:20:23</t>
  </si>
  <si>
    <t>8:22:44</t>
  </si>
  <si>
    <t>8:23:13</t>
  </si>
  <si>
    <t>8:23:36</t>
  </si>
  <si>
    <t>8:23:52</t>
  </si>
  <si>
    <t>8:24:06</t>
  </si>
  <si>
    <t>8:24:09</t>
  </si>
  <si>
    <t>8:24:19</t>
  </si>
  <si>
    <t>8:24:36</t>
  </si>
  <si>
    <t>8:24:41</t>
  </si>
  <si>
    <t>8:25:39</t>
  </si>
  <si>
    <t>8:25:47</t>
  </si>
  <si>
    <t>8:26:47</t>
  </si>
  <si>
    <t>8:28:24</t>
  </si>
  <si>
    <t>8:28:40</t>
  </si>
  <si>
    <t>8:29:01</t>
  </si>
  <si>
    <t>8:30:40</t>
  </si>
  <si>
    <t>8:30:42</t>
  </si>
  <si>
    <t>8:31:09</t>
  </si>
  <si>
    <t>8:31:35</t>
  </si>
  <si>
    <t>8:32:26</t>
  </si>
  <si>
    <t>8:32:38</t>
  </si>
  <si>
    <t>8:32:40</t>
  </si>
  <si>
    <t>8:33:40</t>
  </si>
  <si>
    <t>8:34:09</t>
  </si>
  <si>
    <t>8:36:46</t>
  </si>
  <si>
    <t>8:37:57</t>
  </si>
  <si>
    <t>8:38:12</t>
  </si>
  <si>
    <t>8:38:30</t>
  </si>
  <si>
    <t>8:38:38</t>
  </si>
  <si>
    <t>8:38:42</t>
  </si>
  <si>
    <t>8:38:46</t>
  </si>
  <si>
    <t>8:38:59</t>
  </si>
  <si>
    <t>8:40:07</t>
  </si>
  <si>
    <t>8:40:20</t>
  </si>
  <si>
    <t>8:40:51</t>
  </si>
  <si>
    <t>8:42:29</t>
  </si>
  <si>
    <t>8:42:53</t>
  </si>
  <si>
    <t>8:43:05</t>
  </si>
  <si>
    <t>8:43:45</t>
  </si>
  <si>
    <t>8:43:56</t>
  </si>
  <si>
    <t>8:44:14</t>
  </si>
  <si>
    <t>8:44:54</t>
  </si>
  <si>
    <t>8:45:22</t>
  </si>
  <si>
    <t>8:45:52</t>
  </si>
  <si>
    <t>8:47:03</t>
  </si>
  <si>
    <t>8:47:13</t>
  </si>
  <si>
    <t>8:47:34</t>
  </si>
  <si>
    <t>8:47:50</t>
  </si>
  <si>
    <t>8:48:43</t>
  </si>
  <si>
    <t>8:48:52</t>
  </si>
  <si>
    <t>8:49:35</t>
  </si>
  <si>
    <t>8:50:12</t>
  </si>
  <si>
    <t>8:51:01</t>
  </si>
  <si>
    <t>8:51:14</t>
  </si>
  <si>
    <t>8:52:28</t>
  </si>
  <si>
    <t>8:52:35</t>
  </si>
  <si>
    <t>8:52:48</t>
  </si>
  <si>
    <t>8:53:04</t>
  </si>
  <si>
    <t>8:53:17</t>
  </si>
  <si>
    <t>8:53:27</t>
  </si>
  <si>
    <t>8:53:34</t>
  </si>
  <si>
    <t>8:55:02</t>
  </si>
  <si>
    <t>8:55:23</t>
  </si>
  <si>
    <t>8:55:30</t>
  </si>
  <si>
    <t>8:55:46</t>
  </si>
  <si>
    <t>8:56:27</t>
  </si>
  <si>
    <t>8:56:43</t>
  </si>
  <si>
    <t>8:56:52</t>
  </si>
  <si>
    <t>8:57:15</t>
  </si>
  <si>
    <t>8:57:30</t>
  </si>
  <si>
    <t>8:57:36</t>
  </si>
  <si>
    <t>8:58:31</t>
  </si>
  <si>
    <t>8:59:41</t>
  </si>
  <si>
    <t>9:00:06</t>
  </si>
  <si>
    <t>9:00:47</t>
  </si>
  <si>
    <t>9:00:54</t>
  </si>
  <si>
    <t>9:01:40</t>
  </si>
  <si>
    <t>9:02:15</t>
  </si>
  <si>
    <t>9:02:27</t>
  </si>
  <si>
    <t>9:02:39</t>
  </si>
  <si>
    <t>9:02:43</t>
  </si>
  <si>
    <t>9:04:04</t>
  </si>
  <si>
    <t>9:05:11</t>
  </si>
  <si>
    <t>9:05:23</t>
  </si>
  <si>
    <t>9:05:44</t>
  </si>
  <si>
    <t>9:05:50</t>
  </si>
  <si>
    <t>9:06:28</t>
  </si>
  <si>
    <t>9:06:55</t>
  </si>
  <si>
    <t>9:07:14</t>
  </si>
  <si>
    <t>9:07:18</t>
  </si>
  <si>
    <t>9:07:22</t>
  </si>
  <si>
    <t>9:08:41</t>
  </si>
  <si>
    <t>9:10:10</t>
  </si>
  <si>
    <t>9:10:33</t>
  </si>
  <si>
    <t>9:10:49</t>
  </si>
  <si>
    <t>9:11:01</t>
  </si>
  <si>
    <t>9:11:06</t>
  </si>
  <si>
    <t>9:11:28</t>
  </si>
  <si>
    <t>9:11:42</t>
  </si>
  <si>
    <t>9:11:57</t>
  </si>
  <si>
    <t>9:12:49</t>
  </si>
  <si>
    <t>9:13:07</t>
  </si>
  <si>
    <t>9:13:13</t>
  </si>
  <si>
    <t>9:13:18</t>
  </si>
  <si>
    <t>9:13:31</t>
  </si>
  <si>
    <t>9:13:32</t>
  </si>
  <si>
    <t>9:13:34</t>
  </si>
  <si>
    <t>9:13:44</t>
  </si>
  <si>
    <t>9:13:49</t>
  </si>
  <si>
    <t>9:15:10</t>
  </si>
  <si>
    <t>9:15:25</t>
  </si>
  <si>
    <t>9:15:27</t>
  </si>
  <si>
    <t>9:17:04</t>
  </si>
  <si>
    <t>9:18:51</t>
  </si>
  <si>
    <t>9:20:56</t>
  </si>
  <si>
    <t>9:21:35</t>
  </si>
  <si>
    <t>9:21:55</t>
  </si>
  <si>
    <t>9:22:11</t>
  </si>
  <si>
    <t>9:22:18</t>
  </si>
  <si>
    <t>9:22:25</t>
  </si>
  <si>
    <t>9:22:33</t>
  </si>
  <si>
    <t>9:23:00</t>
  </si>
  <si>
    <t>9:23:33</t>
  </si>
  <si>
    <t>9:23:41</t>
  </si>
  <si>
    <t>9:23:47</t>
  </si>
  <si>
    <t>9:23:53</t>
  </si>
  <si>
    <t>9:25:56</t>
  </si>
  <si>
    <t>9:25:59</t>
  </si>
  <si>
    <t>9:26:37</t>
  </si>
  <si>
    <t>9:26:42</t>
  </si>
  <si>
    <t>9:27:11</t>
  </si>
  <si>
    <t>9:27:50</t>
  </si>
  <si>
    <t>9:28:30</t>
  </si>
  <si>
    <t>9:28:32</t>
  </si>
  <si>
    <t>9:29:00</t>
  </si>
  <si>
    <t>9:29:31</t>
  </si>
  <si>
    <t>9:29:33</t>
  </si>
  <si>
    <t>9:30:54</t>
  </si>
  <si>
    <t>9:32:28</t>
  </si>
  <si>
    <t>9:32:54</t>
  </si>
  <si>
    <t>9:33:13</t>
  </si>
  <si>
    <t>9:33:41</t>
  </si>
  <si>
    <t>9:34:11</t>
  </si>
  <si>
    <t>9:34:37</t>
  </si>
  <si>
    <t>9:34:42</t>
  </si>
  <si>
    <t>9:36:19</t>
  </si>
  <si>
    <t>9:36:23</t>
  </si>
  <si>
    <t>9:39:26</t>
  </si>
  <si>
    <t>9:39:34</t>
  </si>
  <si>
    <t>9:39:37</t>
  </si>
  <si>
    <t>9:41:23</t>
  </si>
  <si>
    <t>9:41:27</t>
  </si>
  <si>
    <t>9:41:48</t>
  </si>
  <si>
    <t>9:42:18</t>
  </si>
  <si>
    <t>9:42:19</t>
  </si>
  <si>
    <t>9:42:40</t>
  </si>
  <si>
    <t>9:42:53</t>
  </si>
  <si>
    <t>9:46:54</t>
  </si>
  <si>
    <t>9:46:57</t>
  </si>
  <si>
    <t>9:48:28</t>
  </si>
  <si>
    <t>9:48:30</t>
  </si>
  <si>
    <t>9:48:31</t>
  </si>
  <si>
    <t>9:49:04</t>
  </si>
  <si>
    <t>9:49:08</t>
  </si>
  <si>
    <t>9:50:16</t>
  </si>
  <si>
    <t>9:50:18</t>
  </si>
  <si>
    <t>9:50:58</t>
  </si>
  <si>
    <t>9:53:01</t>
  </si>
  <si>
    <t>9:53:09</t>
  </si>
  <si>
    <t>9:54:40</t>
  </si>
  <si>
    <t>9:54:51</t>
  </si>
  <si>
    <t>9:55:11</t>
  </si>
  <si>
    <t>9:55:14</t>
  </si>
  <si>
    <t>9:56:34</t>
  </si>
  <si>
    <t>9:57:12</t>
  </si>
  <si>
    <t>9:57:26</t>
  </si>
  <si>
    <t>9:58:13</t>
  </si>
  <si>
    <t>9:58:18</t>
  </si>
  <si>
    <t>9:58:55</t>
  </si>
  <si>
    <t>9:59:13</t>
  </si>
  <si>
    <t>9:59:23</t>
  </si>
  <si>
    <t>9:59:30</t>
  </si>
  <si>
    <t>9:59:36</t>
  </si>
  <si>
    <t>9:59:53</t>
  </si>
  <si>
    <t>10:00:37</t>
  </si>
  <si>
    <t>10:01:04</t>
  </si>
  <si>
    <t>10:01:19</t>
  </si>
  <si>
    <t>10:01:24</t>
  </si>
  <si>
    <t>10:02:03</t>
  </si>
  <si>
    <t>10:02:08</t>
  </si>
  <si>
    <t>10:02:57</t>
  </si>
  <si>
    <t>10:04:07</t>
  </si>
  <si>
    <t>10:04:15</t>
  </si>
  <si>
    <t>10:04:34</t>
  </si>
  <si>
    <t>10:04:39</t>
  </si>
  <si>
    <t>10:05:18</t>
  </si>
  <si>
    <t>10:06:41</t>
  </si>
  <si>
    <t>10:07:03</t>
  </si>
  <si>
    <t>10:07:29</t>
  </si>
  <si>
    <t>10:07:40</t>
  </si>
  <si>
    <t>10:08:16</t>
  </si>
  <si>
    <t>10:09:32</t>
  </si>
  <si>
    <t>10:09:38</t>
  </si>
  <si>
    <t>10:10:02</t>
  </si>
  <si>
    <t>10:10:29</t>
  </si>
  <si>
    <t>10:10:37</t>
  </si>
  <si>
    <t>10:11:46</t>
  </si>
  <si>
    <t>10:11:52</t>
  </si>
  <si>
    <t>10:12:10</t>
  </si>
  <si>
    <t>10:12:17</t>
  </si>
  <si>
    <t>10:12:33</t>
  </si>
  <si>
    <t>10:13:11</t>
  </si>
  <si>
    <t>10:14:53</t>
  </si>
  <si>
    <t>10:15:04</t>
  </si>
  <si>
    <t>10:16:37</t>
  </si>
  <si>
    <t>10:18:18</t>
  </si>
  <si>
    <t>10:19:04</t>
  </si>
  <si>
    <t>10:20:10</t>
  </si>
  <si>
    <t>10:20:12</t>
  </si>
  <si>
    <t>10:20:33</t>
  </si>
  <si>
    <t>10:20:49</t>
  </si>
  <si>
    <t>10:21:23</t>
  </si>
  <si>
    <t>10:22:01</t>
  </si>
  <si>
    <t>10:22:08</t>
  </si>
  <si>
    <t>10:23:37</t>
  </si>
  <si>
    <t>10:24:49</t>
  </si>
  <si>
    <t>10:25:03</t>
  </si>
  <si>
    <t>10:25:40</t>
  </si>
  <si>
    <t>10:25:54</t>
  </si>
  <si>
    <t>10:26:02</t>
  </si>
  <si>
    <t>10:26:11</t>
  </si>
  <si>
    <t>10:26:33</t>
  </si>
  <si>
    <t>10:27:33</t>
  </si>
  <si>
    <t>10:28:55</t>
  </si>
  <si>
    <t>10:29:21</t>
  </si>
  <si>
    <t>10:29:30</t>
  </si>
  <si>
    <t>10:30:21</t>
  </si>
  <si>
    <t>10:31:27</t>
  </si>
  <si>
    <t>10:31:36</t>
  </si>
  <si>
    <t>10:31:53</t>
  </si>
  <si>
    <t>10:33:06</t>
  </si>
  <si>
    <t>10:33:53</t>
  </si>
  <si>
    <t>10:34:04</t>
  </si>
  <si>
    <t>10:34:11</t>
  </si>
  <si>
    <t>10:34:50</t>
  </si>
  <si>
    <t>10:35:12</t>
  </si>
  <si>
    <t>10:35:46</t>
  </si>
  <si>
    <t>10:35:48</t>
  </si>
  <si>
    <t>10:35:54</t>
  </si>
  <si>
    <t>10:36:03</t>
  </si>
  <si>
    <t>10:36:32</t>
  </si>
  <si>
    <t>10:37:14</t>
  </si>
  <si>
    <t>10:37:40</t>
  </si>
  <si>
    <t>10:38:05</t>
  </si>
  <si>
    <t>10:39:19</t>
  </si>
  <si>
    <t>10:40:11</t>
  </si>
  <si>
    <t>10:40:36</t>
  </si>
  <si>
    <t>10:40:45</t>
  </si>
  <si>
    <t>10:41:01</t>
  </si>
  <si>
    <t>10:41:20</t>
  </si>
  <si>
    <t>10:41:51</t>
  </si>
  <si>
    <t>10:41:59</t>
  </si>
  <si>
    <t>10:42:01</t>
  </si>
  <si>
    <t>10:43:03</t>
  </si>
  <si>
    <t>10:43:14</t>
  </si>
  <si>
    <t>10:43:27</t>
  </si>
  <si>
    <t>10:43:48</t>
  </si>
  <si>
    <t>10:45:08</t>
  </si>
  <si>
    <t>10:45:40</t>
  </si>
  <si>
    <t>10:46:03</t>
  </si>
  <si>
    <t>10:46:24</t>
  </si>
  <si>
    <t>10:46:27</t>
  </si>
  <si>
    <t>10:47:45</t>
  </si>
  <si>
    <t>10:48:00</t>
  </si>
  <si>
    <t>10:48:06</t>
  </si>
  <si>
    <t>10:48:48</t>
  </si>
  <si>
    <t>10:50:30</t>
  </si>
  <si>
    <t>10:50:56</t>
  </si>
  <si>
    <t>10:51:01</t>
  </si>
  <si>
    <t>10:51:50</t>
  </si>
  <si>
    <t>10:52:18</t>
  </si>
  <si>
    <t>10:52:41</t>
  </si>
  <si>
    <t>10:53:00</t>
  </si>
  <si>
    <t>10:53:09</t>
  </si>
  <si>
    <t>10:53:39</t>
  </si>
  <si>
    <t>10:54:02</t>
  </si>
  <si>
    <t>10:54:04</t>
  </si>
  <si>
    <t>10:55:27</t>
  </si>
  <si>
    <t>10:55:31</t>
  </si>
  <si>
    <t>10:55:35</t>
  </si>
  <si>
    <t>10:55:36</t>
  </si>
  <si>
    <t>10:57:25</t>
  </si>
  <si>
    <t>10:57:56</t>
  </si>
  <si>
    <t>10:58:02</t>
  </si>
  <si>
    <t>10:58:38</t>
  </si>
  <si>
    <t>10:58:54</t>
  </si>
  <si>
    <t>10:59:24</t>
  </si>
  <si>
    <t>10:59:29</t>
  </si>
  <si>
    <t>10:59:51</t>
  </si>
  <si>
    <t>11:00:15</t>
  </si>
  <si>
    <t>11:00:45</t>
  </si>
  <si>
    <t>11:01:57</t>
  </si>
  <si>
    <t>11:02:28</t>
  </si>
  <si>
    <t>11:02:40</t>
  </si>
  <si>
    <t>11:03:04</t>
  </si>
  <si>
    <t>11:03:14</t>
  </si>
  <si>
    <t>11:04:45</t>
  </si>
  <si>
    <t>11:06:11</t>
  </si>
  <si>
    <t>11:06:26</t>
  </si>
  <si>
    <t>11:07:27</t>
  </si>
  <si>
    <t>11:08:23</t>
  </si>
  <si>
    <t>11:08:46</t>
  </si>
  <si>
    <t>11:08:48</t>
  </si>
  <si>
    <t>11:08:54</t>
  </si>
  <si>
    <t>11:09:36</t>
  </si>
  <si>
    <t>11:09:40</t>
  </si>
  <si>
    <t>11:10:10</t>
  </si>
  <si>
    <t>11:10:59</t>
  </si>
  <si>
    <t>11:11:15</t>
  </si>
  <si>
    <t>11:11:31</t>
  </si>
  <si>
    <t>11:12:01</t>
  </si>
  <si>
    <t>11:12:15</t>
  </si>
  <si>
    <t>11:12:16</t>
  </si>
  <si>
    <t>11:12:32</t>
  </si>
  <si>
    <t>11:12:52</t>
  </si>
  <si>
    <t>11:13:14</t>
  </si>
  <si>
    <t>11:13:43</t>
  </si>
  <si>
    <t>11:13:44</t>
  </si>
  <si>
    <t>11:14:03</t>
  </si>
  <si>
    <t>11:14:36</t>
  </si>
  <si>
    <t>11:14:51</t>
  </si>
  <si>
    <t>11:16:47</t>
  </si>
  <si>
    <t>11:17:18</t>
  </si>
  <si>
    <t>11:17:32</t>
  </si>
  <si>
    <t>11:18:09</t>
  </si>
  <si>
    <t>11:18:30</t>
  </si>
  <si>
    <t>11:18:38</t>
  </si>
  <si>
    <t>11:18:46</t>
  </si>
  <si>
    <t>11:18:56</t>
  </si>
  <si>
    <t>11:19:22</t>
  </si>
  <si>
    <t>11:19:47</t>
  </si>
  <si>
    <t>11:20:16</t>
  </si>
  <si>
    <t>11:20:41</t>
  </si>
  <si>
    <t>11:21:08</t>
  </si>
  <si>
    <t>11:22:07</t>
  </si>
  <si>
    <t>11:22:15</t>
  </si>
  <si>
    <t>11:22:28</t>
  </si>
  <si>
    <t>11:23:35</t>
  </si>
  <si>
    <t>11:23:45</t>
  </si>
  <si>
    <t>11:24:00</t>
  </si>
  <si>
    <t>11:24:29</t>
  </si>
  <si>
    <t>11:25:06</t>
  </si>
  <si>
    <t>11:25:17</t>
  </si>
  <si>
    <t>11:25:29</t>
  </si>
  <si>
    <t>11:25:33</t>
  </si>
  <si>
    <t>11:25:57</t>
  </si>
  <si>
    <t>11:26:08</t>
  </si>
  <si>
    <t>11:26:21</t>
  </si>
  <si>
    <t>11:26:22</t>
  </si>
  <si>
    <t>11:26:28</t>
  </si>
  <si>
    <t>11:26:59</t>
  </si>
  <si>
    <t>11:27:15</t>
  </si>
  <si>
    <t>11:27:49</t>
  </si>
  <si>
    <t>11:27:56</t>
  </si>
  <si>
    <t>11:28:00</t>
  </si>
  <si>
    <t>11:28:42</t>
  </si>
  <si>
    <t>11:28:50</t>
  </si>
  <si>
    <t>11:29:30</t>
  </si>
  <si>
    <t>11:29:41</t>
  </si>
  <si>
    <t>11:30:06</t>
  </si>
  <si>
    <t>11:30:09</t>
  </si>
  <si>
    <t>11:30:49</t>
  </si>
  <si>
    <t>11:30:53</t>
  </si>
  <si>
    <t>11:31:07</t>
  </si>
  <si>
    <t>11:31:09</t>
  </si>
  <si>
    <t>11:31:17</t>
  </si>
  <si>
    <t>11:31:22</t>
  </si>
  <si>
    <t>11:31:49</t>
  </si>
  <si>
    <t>11:31:51</t>
  </si>
  <si>
    <t>11:32:01</t>
  </si>
  <si>
    <t>11:32:07</t>
  </si>
  <si>
    <t>11:32:18</t>
  </si>
  <si>
    <t>11:33:07</t>
  </si>
  <si>
    <t>11:33:13</t>
  </si>
  <si>
    <t>11:33:21</t>
  </si>
  <si>
    <t>11:33:27</t>
  </si>
  <si>
    <t>11:34:27</t>
  </si>
  <si>
    <t>11:35:59</t>
  </si>
  <si>
    <t>11:36:23</t>
  </si>
  <si>
    <t>11:36:27</t>
  </si>
  <si>
    <t>11:36:43</t>
  </si>
  <si>
    <t>11:37:04</t>
  </si>
  <si>
    <t>11:37:07</t>
  </si>
  <si>
    <t>11:37:22</t>
  </si>
  <si>
    <t>11:37:24</t>
  </si>
  <si>
    <t>11:37:50</t>
  </si>
  <si>
    <t>11:38:07</t>
  </si>
  <si>
    <t>11:38:13</t>
  </si>
  <si>
    <t>11:38:15</t>
  </si>
  <si>
    <t>11:38:21</t>
  </si>
  <si>
    <t>11:38:32</t>
  </si>
  <si>
    <t>11:38:51</t>
  </si>
  <si>
    <t>11:39:45</t>
  </si>
  <si>
    <t>11:40:42</t>
  </si>
  <si>
    <t>11:40:52</t>
  </si>
  <si>
    <t>11:41:26</t>
  </si>
  <si>
    <t>11:42:06</t>
  </si>
  <si>
    <t>11:43:06</t>
  </si>
  <si>
    <t>11:43:14</t>
  </si>
  <si>
    <t>11:43:21</t>
  </si>
  <si>
    <t>11:43:24</t>
  </si>
  <si>
    <t>11:43:35</t>
  </si>
  <si>
    <t>11:43:53</t>
  </si>
  <si>
    <t>11:44:31</t>
  </si>
  <si>
    <t>11:44:46</t>
  </si>
  <si>
    <t>11:45:27</t>
  </si>
  <si>
    <t>11:46:13</t>
  </si>
  <si>
    <t>11:46:36</t>
  </si>
  <si>
    <t>11:47:15</t>
  </si>
  <si>
    <t>11:47:27</t>
  </si>
  <si>
    <t>11:47:43</t>
  </si>
  <si>
    <t>11:48:22</t>
  </si>
  <si>
    <t>11:49:10</t>
  </si>
  <si>
    <t>11:49:28</t>
  </si>
  <si>
    <t>11:50:10</t>
  </si>
  <si>
    <t>11:50:16</t>
  </si>
  <si>
    <t>11:50:30</t>
  </si>
  <si>
    <t>11:50:32</t>
  </si>
  <si>
    <t>11:51:10</t>
  </si>
  <si>
    <t>11:52:10</t>
  </si>
  <si>
    <t>11:52:12</t>
  </si>
  <si>
    <t>11:53:09</t>
  </si>
  <si>
    <t>11:53:11</t>
  </si>
  <si>
    <t>11:53:30</t>
  </si>
  <si>
    <t>11:53:34</t>
  </si>
  <si>
    <t>11:53:36</t>
  </si>
  <si>
    <t>11:53:43</t>
  </si>
  <si>
    <t>11:54:05</t>
  </si>
  <si>
    <t>11:54:20</t>
  </si>
  <si>
    <t>11:54:52</t>
  </si>
  <si>
    <t>11:55:17</t>
  </si>
  <si>
    <t>11:57:02</t>
  </si>
  <si>
    <t>11:58:00</t>
  </si>
  <si>
    <t>11:58:19</t>
  </si>
  <si>
    <t>11:58:43</t>
  </si>
  <si>
    <t>11:59:20</t>
  </si>
  <si>
    <t>11:59:50</t>
  </si>
  <si>
    <t>11:59:54</t>
  </si>
  <si>
    <t>11:59:55</t>
  </si>
  <si>
    <t>12:00:05</t>
  </si>
  <si>
    <t>12:00:51</t>
  </si>
  <si>
    <t>12:01:41</t>
  </si>
  <si>
    <t>12:01:49</t>
  </si>
  <si>
    <t>12:01:54</t>
  </si>
  <si>
    <t>12:02:20</t>
  </si>
  <si>
    <t>12:02:34</t>
  </si>
  <si>
    <t>12:03:32</t>
  </si>
  <si>
    <t>12:04:08</t>
  </si>
  <si>
    <t>12:04:56</t>
  </si>
  <si>
    <t>12:05:19</t>
  </si>
  <si>
    <t>12:05:24</t>
  </si>
  <si>
    <t>12:05:27</t>
  </si>
  <si>
    <t>12:06:27</t>
  </si>
  <si>
    <t>12:06:30</t>
  </si>
  <si>
    <t>12:07:09</t>
  </si>
  <si>
    <t>12:07:11</t>
  </si>
  <si>
    <t>12:07:13</t>
  </si>
  <si>
    <t>12:07:21</t>
  </si>
  <si>
    <t>12:08:00</t>
  </si>
  <si>
    <t>12:08:09</t>
  </si>
  <si>
    <t>12:08:30</t>
  </si>
  <si>
    <t>12:08:41</t>
  </si>
  <si>
    <t>12:08:55</t>
  </si>
  <si>
    <t>12:09:00</t>
  </si>
  <si>
    <t>12:10:13</t>
  </si>
  <si>
    <t>12:10:21</t>
  </si>
  <si>
    <t>12:10:31</t>
  </si>
  <si>
    <t>12:11:14</t>
  </si>
  <si>
    <t>12:14:11</t>
  </si>
  <si>
    <t>12:14:39</t>
  </si>
  <si>
    <t>12:14:44</t>
  </si>
  <si>
    <t>12:15:01</t>
  </si>
  <si>
    <t>12:15:36</t>
  </si>
  <si>
    <t>12:16:09</t>
  </si>
  <si>
    <t>12:18:35</t>
  </si>
  <si>
    <t>12:18:37</t>
  </si>
  <si>
    <t>12:18:38</t>
  </si>
  <si>
    <t>12:19:20</t>
  </si>
  <si>
    <t>12:21:27</t>
  </si>
  <si>
    <t>12:21:30</t>
  </si>
  <si>
    <t>12:22:00</t>
  </si>
  <si>
    <t>12:23:35</t>
  </si>
  <si>
    <t>12:23:41</t>
  </si>
  <si>
    <t>12:24:04</t>
  </si>
  <si>
    <t>12:24:32</t>
  </si>
  <si>
    <t>12:24:41</t>
  </si>
  <si>
    <t>12:28:32</t>
  </si>
  <si>
    <t>12:28:36</t>
  </si>
  <si>
    <t>12:28:54</t>
  </si>
  <si>
    <t>12:29:54</t>
  </si>
  <si>
    <t>12:30:22</t>
  </si>
  <si>
    <t>12:31:54</t>
  </si>
  <si>
    <t>12:32:01</t>
  </si>
  <si>
    <t>12:32:02</t>
  </si>
  <si>
    <t>12:32:09</t>
  </si>
  <si>
    <t>12:32:25</t>
  </si>
  <si>
    <t>12:32:43</t>
  </si>
  <si>
    <t>12:32:55</t>
  </si>
  <si>
    <t>12:32:58</t>
  </si>
  <si>
    <t>12:33:08</t>
  </si>
  <si>
    <t>12:33:32</t>
  </si>
  <si>
    <t>12:33:46</t>
  </si>
  <si>
    <t>12:33:58</t>
  </si>
  <si>
    <t>12:34:28</t>
  </si>
  <si>
    <t>12:34:50</t>
  </si>
  <si>
    <t>12:35:39</t>
  </si>
  <si>
    <t>12:35:41</t>
  </si>
  <si>
    <t>12:36:20</t>
  </si>
  <si>
    <t>12:37:10</t>
  </si>
  <si>
    <t>12:37:40</t>
  </si>
  <si>
    <t>12:38:19</t>
  </si>
  <si>
    <t>12:38:31</t>
  </si>
  <si>
    <t>12:38:39</t>
  </si>
  <si>
    <t>12:38:53</t>
  </si>
  <si>
    <t>12:40:00</t>
  </si>
  <si>
    <t>12:40:26</t>
  </si>
  <si>
    <t>12:40:32</t>
  </si>
  <si>
    <t>12:43:21</t>
  </si>
  <si>
    <t>12:43:24</t>
  </si>
  <si>
    <t>12:43:57</t>
  </si>
  <si>
    <t>12:45:06</t>
  </si>
  <si>
    <t>12:45:26</t>
  </si>
  <si>
    <t>12:45:42</t>
  </si>
  <si>
    <t>12:46:52</t>
  </si>
  <si>
    <t>12:48:51</t>
  </si>
  <si>
    <t>12:49:21</t>
  </si>
  <si>
    <t>12:49:47</t>
  </si>
  <si>
    <t>12:49:50</t>
  </si>
  <si>
    <t>12:50:03</t>
  </si>
  <si>
    <t>12:50:42</t>
  </si>
  <si>
    <t>12:50:56</t>
  </si>
  <si>
    <t>12:51:25</t>
  </si>
  <si>
    <t>12:52:32</t>
  </si>
  <si>
    <t>12:52:47</t>
  </si>
  <si>
    <t>12:53:09</t>
  </si>
  <si>
    <t>12:53:53</t>
  </si>
  <si>
    <t>12:54:33</t>
  </si>
  <si>
    <t>12:55:20</t>
  </si>
  <si>
    <t>12:55:40</t>
  </si>
  <si>
    <t>12:55:42</t>
  </si>
  <si>
    <t>12:55:48</t>
  </si>
  <si>
    <t>12:56:50</t>
  </si>
  <si>
    <t>12:57:38</t>
  </si>
  <si>
    <t>12:58:05</t>
  </si>
  <si>
    <t>12:59:47</t>
  </si>
  <si>
    <t>13:00:03</t>
  </si>
  <si>
    <t>13:00:24</t>
  </si>
  <si>
    <t>13:00:54</t>
  </si>
  <si>
    <t>13:01:37</t>
  </si>
  <si>
    <t>13:02:35</t>
  </si>
  <si>
    <t>13:04:37</t>
  </si>
  <si>
    <t>13:05:00</t>
  </si>
  <si>
    <t>13:05:03</t>
  </si>
  <si>
    <t>13:05:33</t>
  </si>
  <si>
    <t>13:05:42</t>
  </si>
  <si>
    <t>13:06:58</t>
  </si>
  <si>
    <t>13:09:10</t>
  </si>
  <si>
    <t>13:09:30</t>
  </si>
  <si>
    <t>13:10:47</t>
  </si>
  <si>
    <t>13:11:25</t>
  </si>
  <si>
    <t>13:12:08</t>
  </si>
  <si>
    <t>13:13:57</t>
  </si>
  <si>
    <t>13:15:23</t>
  </si>
  <si>
    <t>13:15:42</t>
  </si>
  <si>
    <t>13:15:45</t>
  </si>
  <si>
    <t>13:16:45</t>
  </si>
  <si>
    <t>13:16:49</t>
  </si>
  <si>
    <t>13:17:49</t>
  </si>
  <si>
    <t>13:18:08</t>
  </si>
  <si>
    <t>13:18:40</t>
  </si>
  <si>
    <t>13:20:26</t>
  </si>
  <si>
    <t>13:20:40</t>
  </si>
  <si>
    <t>13:21:42</t>
  </si>
  <si>
    <t>13:22:13</t>
  </si>
  <si>
    <t>13:22:58</t>
  </si>
  <si>
    <t>13:23:18</t>
  </si>
  <si>
    <t>13:23:50</t>
  </si>
  <si>
    <t>13:25:12</t>
  </si>
  <si>
    <t>13:25:20</t>
  </si>
  <si>
    <t>13:26:13</t>
  </si>
  <si>
    <t>13:26:55</t>
  </si>
  <si>
    <t>13:29:55</t>
  </si>
  <si>
    <t>13:31:04</t>
  </si>
  <si>
    <t>13:32:24</t>
  </si>
  <si>
    <t>13:32:37</t>
  </si>
  <si>
    <t>13:33:33</t>
  </si>
  <si>
    <t>13:33:40</t>
  </si>
  <si>
    <t>13:33:59</t>
  </si>
  <si>
    <t>13:35:16</t>
  </si>
  <si>
    <t>13:35:21</t>
  </si>
  <si>
    <t>13:38:24</t>
  </si>
  <si>
    <t>13:40:41</t>
  </si>
  <si>
    <t>13:41:39</t>
  </si>
  <si>
    <t>13:42:16</t>
  </si>
  <si>
    <t>13:42:54</t>
  </si>
  <si>
    <t>13:43:00</t>
  </si>
  <si>
    <t>13:44:19</t>
  </si>
  <si>
    <t>13:45:00</t>
  </si>
  <si>
    <t>13:45:50</t>
  </si>
  <si>
    <t>13:45:58</t>
  </si>
  <si>
    <t>13:46:38</t>
  </si>
  <si>
    <t>13:46:56</t>
  </si>
  <si>
    <t>13:46:59</t>
  </si>
  <si>
    <t>13:47:10</t>
  </si>
  <si>
    <t>13:47:18</t>
  </si>
  <si>
    <t>13:49:21</t>
  </si>
  <si>
    <t>13:49:28</t>
  </si>
  <si>
    <t>13:49:35</t>
  </si>
  <si>
    <t>13:50:51</t>
  </si>
  <si>
    <t>13:50:59</t>
  </si>
  <si>
    <t>13:51:13</t>
  </si>
  <si>
    <t>13:51:19</t>
  </si>
  <si>
    <t>13:52:36</t>
  </si>
  <si>
    <t>13:52:49</t>
  </si>
  <si>
    <t>13:53:50</t>
  </si>
  <si>
    <t>13:54:06</t>
  </si>
  <si>
    <t>13:54:33</t>
  </si>
  <si>
    <t>13:54:43</t>
  </si>
  <si>
    <t>13:55:25</t>
  </si>
  <si>
    <t>13:55:52</t>
  </si>
  <si>
    <t>13:56:05</t>
  </si>
  <si>
    <t>13:56:51</t>
  </si>
  <si>
    <t>13:57:04</t>
  </si>
  <si>
    <t>13:57:05</t>
  </si>
  <si>
    <t>13:58:29</t>
  </si>
  <si>
    <t>13:59:48</t>
  </si>
  <si>
    <t>14:00:05</t>
  </si>
  <si>
    <t>14:00:08</t>
  </si>
  <si>
    <t>14:00:52</t>
  </si>
  <si>
    <t>14:01:00</t>
  </si>
  <si>
    <t>14:01:15</t>
  </si>
  <si>
    <t>14:01:59</t>
  </si>
  <si>
    <t>14:02:16</t>
  </si>
  <si>
    <t>14:05:07</t>
  </si>
  <si>
    <t>14:05:22</t>
  </si>
  <si>
    <t>14:05:39</t>
  </si>
  <si>
    <t>14:06:38</t>
  </si>
  <si>
    <t>14:06:48</t>
  </si>
  <si>
    <t>14:07:11</t>
  </si>
  <si>
    <t>14:07:29</t>
  </si>
  <si>
    <t>14:07:50</t>
  </si>
  <si>
    <t>14:09:55</t>
  </si>
  <si>
    <t>14:10:59</t>
  </si>
  <si>
    <t>14:11:14</t>
  </si>
  <si>
    <t>14:12:11</t>
  </si>
  <si>
    <t>14:12:52</t>
  </si>
  <si>
    <t>14:12:58</t>
  </si>
  <si>
    <t>14:13:57</t>
  </si>
  <si>
    <t>14:14:26</t>
  </si>
  <si>
    <t>14:15:38</t>
  </si>
  <si>
    <t>14:16:15</t>
  </si>
  <si>
    <t>14:16:18</t>
  </si>
  <si>
    <t>14:17:10</t>
  </si>
  <si>
    <t>14:17:15</t>
  </si>
  <si>
    <t>14:17:19</t>
  </si>
  <si>
    <t>14:17:22</t>
  </si>
  <si>
    <t>14:18:25</t>
  </si>
  <si>
    <t>14:19:49</t>
  </si>
  <si>
    <t>14:20:57</t>
  </si>
  <si>
    <t>14:22:19</t>
  </si>
  <si>
    <t>14:22:20</t>
  </si>
  <si>
    <t>14:22:25</t>
  </si>
  <si>
    <t>14:23:56</t>
  </si>
  <si>
    <t>14:24:57</t>
  </si>
  <si>
    <t>14:25:53</t>
  </si>
  <si>
    <t>14:25:58</t>
  </si>
  <si>
    <t>14:26:15</t>
  </si>
  <si>
    <t>14:27:54</t>
  </si>
  <si>
    <t>14:28:35</t>
  </si>
  <si>
    <t>14:30:14</t>
  </si>
  <si>
    <t>14:30:55</t>
  </si>
  <si>
    <t>14:31:09</t>
  </si>
  <si>
    <t>14:31:21</t>
  </si>
  <si>
    <t>14:31:49</t>
  </si>
  <si>
    <t>14:32:21</t>
  </si>
  <si>
    <t>14:33:03</t>
  </si>
  <si>
    <t>14:33:16</t>
  </si>
  <si>
    <t>14:33:58</t>
  </si>
  <si>
    <t>14:34:02</t>
  </si>
  <si>
    <t>14:34:51</t>
  </si>
  <si>
    <t>14:36:20</t>
  </si>
  <si>
    <t>14:36:28</t>
  </si>
  <si>
    <t>14:37:09</t>
  </si>
  <si>
    <t>14:38:08</t>
  </si>
  <si>
    <t>14:38:54</t>
  </si>
  <si>
    <t>14:40:11</t>
  </si>
  <si>
    <t>14:40:23</t>
  </si>
  <si>
    <t>14:40:27</t>
  </si>
  <si>
    <t>14:40:47</t>
  </si>
  <si>
    <t>14:41:18</t>
  </si>
  <si>
    <t>14:41:50</t>
  </si>
  <si>
    <t>14:42:35</t>
  </si>
  <si>
    <t>14:44:15</t>
  </si>
  <si>
    <t>14:44:48</t>
  </si>
  <si>
    <t>14:45:54</t>
  </si>
  <si>
    <t>14:46:51</t>
  </si>
  <si>
    <t>14:48:01</t>
  </si>
  <si>
    <t>14:48:31</t>
  </si>
  <si>
    <t>14:48:47</t>
  </si>
  <si>
    <t>14:49:13</t>
  </si>
  <si>
    <t>14:49:55</t>
  </si>
  <si>
    <t>14:51:37</t>
  </si>
  <si>
    <t>14:52:14</t>
  </si>
  <si>
    <t>14:52:26</t>
  </si>
  <si>
    <t>14:52:58</t>
  </si>
  <si>
    <t>14:54:18</t>
  </si>
  <si>
    <t>14:54:48</t>
  </si>
  <si>
    <t>14:55:22</t>
  </si>
  <si>
    <t>14:55:32</t>
  </si>
  <si>
    <t>14:55:55</t>
  </si>
  <si>
    <t>14:55:59</t>
  </si>
  <si>
    <t>14:58:15</t>
  </si>
  <si>
    <t>14:58:24</t>
  </si>
  <si>
    <t>15:01:46</t>
  </si>
  <si>
    <t>15:02:25</t>
  </si>
  <si>
    <t>15:02:35</t>
  </si>
  <si>
    <t>15:04:13</t>
  </si>
  <si>
    <t>15:04:41</t>
  </si>
  <si>
    <t>15:05:56</t>
  </si>
  <si>
    <t>15:06:15</t>
  </si>
  <si>
    <t>15:08:00</t>
  </si>
  <si>
    <t>15:08:08</t>
  </si>
  <si>
    <t>15:09:56</t>
  </si>
  <si>
    <t>15:11:30</t>
  </si>
  <si>
    <t>15:12:57</t>
  </si>
  <si>
    <t>15:14:13</t>
  </si>
  <si>
    <t>15:14:24</t>
  </si>
  <si>
    <t>15:14:40</t>
  </si>
  <si>
    <t>15:14:42</t>
  </si>
  <si>
    <t>15:14:45</t>
  </si>
  <si>
    <t>15:15:00</t>
  </si>
  <si>
    <t>15:15:02</t>
  </si>
  <si>
    <t>15:15:10</t>
  </si>
  <si>
    <t>15:15:19</t>
  </si>
  <si>
    <t>15:15:37</t>
  </si>
  <si>
    <t>15:16:10</t>
  </si>
  <si>
    <t>15:16:50</t>
  </si>
  <si>
    <t>15:18:20</t>
  </si>
  <si>
    <t>15:18:33</t>
  </si>
  <si>
    <t>15:19:19</t>
  </si>
  <si>
    <t>15:19:46</t>
  </si>
  <si>
    <t>15:20:01</t>
  </si>
  <si>
    <t>15:20:43</t>
  </si>
  <si>
    <t>15:20:59</t>
  </si>
  <si>
    <t>15:21:13</t>
  </si>
  <si>
    <t>15:21:29</t>
  </si>
  <si>
    <t>15:21:40</t>
  </si>
  <si>
    <t>15:21:47</t>
  </si>
  <si>
    <t>15:22:51</t>
  </si>
  <si>
    <t>15:23:15</t>
  </si>
  <si>
    <t>15:23:20</t>
  </si>
  <si>
    <t>15:25:43</t>
  </si>
  <si>
    <t>15:26:46</t>
  </si>
  <si>
    <t>15:27:40</t>
  </si>
  <si>
    <t>15:28:19</t>
  </si>
  <si>
    <t>15:28:22</t>
  </si>
  <si>
    <t>15:28:43</t>
  </si>
  <si>
    <t>15:29:45</t>
  </si>
  <si>
    <t>15:30:04</t>
  </si>
  <si>
    <t>15:30:29</t>
  </si>
  <si>
    <t>15:31:19</t>
  </si>
  <si>
    <t>15:32:18</t>
  </si>
  <si>
    <t>15:32:47</t>
  </si>
  <si>
    <t>15:33:59</t>
  </si>
  <si>
    <t>15:34:41</t>
  </si>
  <si>
    <t>15:35:09</t>
  </si>
  <si>
    <t>15:35:37</t>
  </si>
  <si>
    <t>15:35:55</t>
  </si>
  <si>
    <t>15:36:25</t>
  </si>
  <si>
    <t>15:36:47</t>
  </si>
  <si>
    <t>15:37:00</t>
  </si>
  <si>
    <t>15:37:30</t>
  </si>
  <si>
    <t>15:39:21</t>
  </si>
  <si>
    <t>15:41:03</t>
  </si>
  <si>
    <t>15:41:37</t>
  </si>
  <si>
    <t>15:42:56</t>
  </si>
  <si>
    <t>15:43:17</t>
  </si>
  <si>
    <t>15:43:51</t>
  </si>
  <si>
    <t>15:47:20</t>
  </si>
  <si>
    <t>15:47:53</t>
  </si>
  <si>
    <t>15:48:01</t>
  </si>
  <si>
    <t>15:48:16</t>
  </si>
  <si>
    <t>15:48:47</t>
  </si>
  <si>
    <t>15:50:08</t>
  </si>
  <si>
    <t>15:50:28</t>
  </si>
  <si>
    <t>15:50:39</t>
  </si>
  <si>
    <t>15:51:15</t>
  </si>
  <si>
    <t>15:51:17</t>
  </si>
  <si>
    <t>15:51:38</t>
  </si>
  <si>
    <t>15:51:42</t>
  </si>
  <si>
    <t>15:51:52</t>
  </si>
  <si>
    <t>15:53:06</t>
  </si>
  <si>
    <t>15:55:00</t>
  </si>
  <si>
    <t>15:55:12</t>
  </si>
  <si>
    <t>15:55:18</t>
  </si>
  <si>
    <t>15:55:32</t>
  </si>
  <si>
    <t>15:55:38</t>
  </si>
  <si>
    <t>15:55:49</t>
  </si>
  <si>
    <t>15:58:01</t>
  </si>
  <si>
    <t>15:58:43</t>
  </si>
  <si>
    <t>15:59:15</t>
  </si>
  <si>
    <t>15:59:38</t>
  </si>
  <si>
    <t>16:03:30</t>
  </si>
  <si>
    <t>16:04:15</t>
  </si>
  <si>
    <t>16:05:50</t>
  </si>
  <si>
    <t>16:05:57</t>
  </si>
  <si>
    <t>16:06:05</t>
  </si>
  <si>
    <t>16:06:21</t>
  </si>
  <si>
    <t>16:09:55</t>
  </si>
  <si>
    <t>16:11:37</t>
  </si>
  <si>
    <t>16:13:15</t>
  </si>
  <si>
    <t>16:13:28</t>
  </si>
  <si>
    <t>16:15:18</t>
  </si>
  <si>
    <t>16:16:07</t>
  </si>
  <si>
    <t>16:17:41</t>
  </si>
  <si>
    <t>16:18:50</t>
  </si>
  <si>
    <t>16:19:37</t>
  </si>
  <si>
    <t>16:20:17</t>
  </si>
  <si>
    <t>16:20:48</t>
  </si>
  <si>
    <t>16:21:27</t>
  </si>
  <si>
    <t>16:21:39</t>
  </si>
  <si>
    <t>16:26:07</t>
  </si>
  <si>
    <t>16:27:02</t>
  </si>
  <si>
    <t>16:27:24</t>
  </si>
  <si>
    <t>16:27:27</t>
  </si>
  <si>
    <t>16:30:21</t>
  </si>
  <si>
    <t>16:30:43</t>
  </si>
  <si>
    <t>16:31:02</t>
  </si>
  <si>
    <t>16:32:08</t>
  </si>
  <si>
    <t>16:32:10</t>
  </si>
  <si>
    <t>16:32:52</t>
  </si>
  <si>
    <t>16:33:13</t>
  </si>
  <si>
    <t>16:33:47</t>
  </si>
  <si>
    <t>16:33:57</t>
  </si>
  <si>
    <t>16:34:09</t>
  </si>
  <si>
    <t>16:34:53</t>
  </si>
  <si>
    <t>16:36:52</t>
  </si>
  <si>
    <t>16:38:01</t>
  </si>
  <si>
    <t>16:39:29</t>
  </si>
  <si>
    <t>16:41:19</t>
  </si>
  <si>
    <t>16:41:23</t>
  </si>
  <si>
    <t>16:42:08</t>
  </si>
  <si>
    <t>16:45:36</t>
  </si>
  <si>
    <t>16:47:18</t>
  </si>
  <si>
    <t>16:47:44</t>
  </si>
  <si>
    <t>16:49:07</t>
  </si>
  <si>
    <t>16:49:21</t>
  </si>
  <si>
    <t>16:50:42</t>
  </si>
  <si>
    <t>16:50:53</t>
  </si>
  <si>
    <t>16:54:43</t>
  </si>
  <si>
    <t>16:55:40</t>
  </si>
  <si>
    <t>16:56:28</t>
  </si>
  <si>
    <t>16:56:57</t>
  </si>
  <si>
    <t>17:01:04</t>
  </si>
  <si>
    <t>17:02:13</t>
  </si>
  <si>
    <t>17:02:39</t>
  </si>
  <si>
    <t>17:03:24</t>
  </si>
  <si>
    <t>17:03:47</t>
  </si>
  <si>
    <t>17:04:31</t>
  </si>
  <si>
    <t>17:05:02</t>
  </si>
  <si>
    <t>17:06:18</t>
  </si>
  <si>
    <t>17:07:03</t>
  </si>
  <si>
    <t>17:07:12</t>
  </si>
  <si>
    <t>17:07:25</t>
  </si>
  <si>
    <t>17:07:28</t>
  </si>
  <si>
    <t>17:07:49</t>
  </si>
  <si>
    <t>17:08:01</t>
  </si>
  <si>
    <t>17:08:20</t>
  </si>
  <si>
    <t>17:08:22</t>
  </si>
  <si>
    <t>17:08:57</t>
  </si>
  <si>
    <t>17:09:45</t>
  </si>
  <si>
    <t>17:10:28</t>
  </si>
  <si>
    <t>17:10:34</t>
  </si>
  <si>
    <t>17:12:12</t>
  </si>
  <si>
    <t>17:12:19</t>
  </si>
  <si>
    <t>17:14:05</t>
  </si>
  <si>
    <t>17:14:14</t>
  </si>
  <si>
    <t>17:14:16</t>
  </si>
  <si>
    <t>17:14:49</t>
  </si>
  <si>
    <t>17:14:56</t>
  </si>
  <si>
    <t>17:15:07</t>
  </si>
  <si>
    <t>17:16:05</t>
  </si>
  <si>
    <t>17:16:06</t>
  </si>
  <si>
    <t>17:16:26</t>
  </si>
  <si>
    <t>17:16:42</t>
  </si>
  <si>
    <t>17:17:14</t>
  </si>
  <si>
    <t>17:18:18</t>
  </si>
  <si>
    <t>17:18:48</t>
  </si>
  <si>
    <t>17:19:33</t>
  </si>
  <si>
    <t>17:20:05</t>
  </si>
  <si>
    <t>17:21:48</t>
  </si>
  <si>
    <t>17:22:33</t>
  </si>
  <si>
    <t>17:23:41</t>
  </si>
  <si>
    <t>17:24:58</t>
  </si>
  <si>
    <t>17:25:41</t>
  </si>
  <si>
    <t>17:27:00</t>
  </si>
  <si>
    <t>17:28:00</t>
  </si>
  <si>
    <t>17:34:50</t>
  </si>
  <si>
    <t>17:36:06</t>
  </si>
  <si>
    <t>17:36:49</t>
  </si>
  <si>
    <t>17:37:11</t>
  </si>
  <si>
    <t>17:37:19</t>
  </si>
  <si>
    <t>17:38:41</t>
  </si>
  <si>
    <t>17:39:30</t>
  </si>
  <si>
    <t>17:41:05</t>
  </si>
  <si>
    <t>17:41:18</t>
  </si>
  <si>
    <t>17:42:58</t>
  </si>
  <si>
    <t>17:43:04</t>
  </si>
  <si>
    <t>17:43:05</t>
  </si>
  <si>
    <t>17:44:18</t>
  </si>
  <si>
    <t>17:44:21</t>
  </si>
  <si>
    <t>17:44:52</t>
  </si>
  <si>
    <t>17:45:49</t>
  </si>
  <si>
    <t>17:46:07</t>
  </si>
  <si>
    <t>17:47:39</t>
  </si>
  <si>
    <t>17:50:05</t>
  </si>
  <si>
    <t>17:50:20</t>
  </si>
  <si>
    <t>17:51:39</t>
  </si>
  <si>
    <t>17:53:44</t>
  </si>
  <si>
    <t>17:54:50</t>
  </si>
  <si>
    <t>17:56:34</t>
  </si>
  <si>
    <t>17:57:15</t>
  </si>
  <si>
    <t>18:00:29</t>
  </si>
  <si>
    <t>18:01:28</t>
  </si>
  <si>
    <t>18:01:41</t>
  </si>
  <si>
    <t>18:02:38</t>
  </si>
  <si>
    <t>18:02:57</t>
  </si>
  <si>
    <t>18:03:02</t>
  </si>
  <si>
    <t>18:03:22</t>
  </si>
  <si>
    <t>18:03:58</t>
  </si>
  <si>
    <t>18:06:32</t>
  </si>
  <si>
    <t>18:06:55</t>
  </si>
  <si>
    <t>18:07:04</t>
  </si>
  <si>
    <t>18:07:36</t>
  </si>
  <si>
    <t>18:09:20</t>
  </si>
  <si>
    <t>18:11:05</t>
  </si>
  <si>
    <t>18:13:37</t>
  </si>
  <si>
    <t>18:14:30</t>
  </si>
  <si>
    <t>18:17:32</t>
  </si>
  <si>
    <t>18:18:41</t>
  </si>
  <si>
    <t>18:19:03</t>
  </si>
  <si>
    <t>18:19:30</t>
  </si>
  <si>
    <t>18:19:35</t>
  </si>
  <si>
    <t>18:19:53</t>
  </si>
  <si>
    <t>18:20:06</t>
  </si>
  <si>
    <t>18:22:57</t>
  </si>
  <si>
    <t>18:25:38</t>
  </si>
  <si>
    <t>18:28:47</t>
  </si>
  <si>
    <t>18:29:21</t>
  </si>
  <si>
    <t>18:29:27</t>
  </si>
  <si>
    <t>18:29:38</t>
  </si>
  <si>
    <t>18:29:57</t>
  </si>
  <si>
    <t>18:30:23</t>
  </si>
  <si>
    <t>18:31:50</t>
  </si>
  <si>
    <t>18:35:52</t>
  </si>
  <si>
    <t>18:37:36</t>
  </si>
  <si>
    <t>18:38:33</t>
  </si>
  <si>
    <t>18:38:44</t>
  </si>
  <si>
    <t>18:38:49</t>
  </si>
  <si>
    <t>18:39:02</t>
  </si>
  <si>
    <t>18:39:52</t>
  </si>
  <si>
    <t>18:40:40</t>
  </si>
  <si>
    <t>18:41:15</t>
  </si>
  <si>
    <t>18:41:51</t>
  </si>
  <si>
    <t>18:44:29</t>
  </si>
  <si>
    <t>18:45:59</t>
  </si>
  <si>
    <t>18:48:29</t>
  </si>
  <si>
    <t>18:50:28</t>
  </si>
  <si>
    <t>18:51:36</t>
  </si>
  <si>
    <t>18:51:45</t>
  </si>
  <si>
    <t>18:51:54</t>
  </si>
  <si>
    <t>18:52:06</t>
  </si>
  <si>
    <t>18:52:26</t>
  </si>
  <si>
    <t>18:52:29</t>
  </si>
  <si>
    <t>18:53:24</t>
  </si>
  <si>
    <t>18:53:28</t>
  </si>
  <si>
    <t>18:54:15</t>
  </si>
  <si>
    <t>18:55:08</t>
  </si>
  <si>
    <t>18:56:23</t>
  </si>
  <si>
    <t>18:57:17</t>
  </si>
  <si>
    <t>18:58:28</t>
  </si>
  <si>
    <t>18:59:40</t>
  </si>
  <si>
    <t>19:00:44</t>
  </si>
  <si>
    <t>19:01:19</t>
  </si>
  <si>
    <t>19:01:58</t>
  </si>
  <si>
    <t>19:02:46</t>
  </si>
  <si>
    <t>19:04:11</t>
  </si>
  <si>
    <t>19:04:21</t>
  </si>
  <si>
    <t>19:04:52</t>
  </si>
  <si>
    <t>19:05:06</t>
  </si>
  <si>
    <t>19:05:25</t>
  </si>
  <si>
    <t>19:06:14</t>
  </si>
  <si>
    <t>19:08:18</t>
  </si>
  <si>
    <t>19:12:42</t>
  </si>
  <si>
    <t>19:14:08</t>
  </si>
  <si>
    <t>19:14:23</t>
  </si>
  <si>
    <t>19:14:40</t>
  </si>
  <si>
    <t>19:17:57</t>
  </si>
  <si>
    <t>19:21:39</t>
  </si>
  <si>
    <t>19:22:10</t>
  </si>
  <si>
    <t>19:22:32</t>
  </si>
  <si>
    <t>19:23:22</t>
  </si>
  <si>
    <t>19:24:24</t>
  </si>
  <si>
    <t>19:25:51</t>
  </si>
  <si>
    <t>19:27:20</t>
  </si>
  <si>
    <t>19:27:28</t>
  </si>
  <si>
    <t>19:28:07</t>
  </si>
  <si>
    <t>19:29:00</t>
  </si>
  <si>
    <t>19:30:19</t>
  </si>
  <si>
    <t>19:30:47</t>
  </si>
  <si>
    <t>19:31:38</t>
  </si>
  <si>
    <t>19:31:56</t>
  </si>
  <si>
    <t>19:32:04</t>
  </si>
  <si>
    <t>19:32:11</t>
  </si>
  <si>
    <t>19:34:18</t>
  </si>
  <si>
    <t>19:35:09</t>
  </si>
  <si>
    <t>19:35:13</t>
  </si>
  <si>
    <t>19:35:24</t>
  </si>
  <si>
    <t>19:36:35</t>
  </si>
  <si>
    <t>19:38:15</t>
  </si>
  <si>
    <t>19:40:56</t>
  </si>
  <si>
    <t>19:41:00</t>
  </si>
  <si>
    <t>19:42:07</t>
  </si>
  <si>
    <t>19:44:51</t>
  </si>
  <si>
    <t>19:46:08</t>
  </si>
  <si>
    <t>19:46:40</t>
  </si>
  <si>
    <t>19:47:39</t>
  </si>
  <si>
    <t>19:47:53</t>
  </si>
  <si>
    <t>19:53:20</t>
  </si>
  <si>
    <t>19:53:25</t>
  </si>
  <si>
    <t>20:01:57</t>
  </si>
  <si>
    <t>20:04:43</t>
  </si>
  <si>
    <t>20:05:17</t>
  </si>
  <si>
    <t>20:05:51</t>
  </si>
  <si>
    <t>20:06:10</t>
  </si>
  <si>
    <t>20:09:14</t>
  </si>
  <si>
    <t>20:14:45</t>
  </si>
  <si>
    <t>20:14:49</t>
  </si>
  <si>
    <t>20:15:55</t>
  </si>
  <si>
    <t>20:16:34</t>
  </si>
  <si>
    <t>20:18:57</t>
  </si>
  <si>
    <t>20:21:47</t>
  </si>
  <si>
    <t>20:23:11</t>
  </si>
  <si>
    <t>20:23:18</t>
  </si>
  <si>
    <t>20:27:58</t>
  </si>
  <si>
    <t>20:28:09</t>
  </si>
  <si>
    <t>20:29:14</t>
  </si>
  <si>
    <t>20:30:33</t>
  </si>
  <si>
    <t>20:31:08</t>
  </si>
  <si>
    <t>20:31:25</t>
  </si>
  <si>
    <t>20:37:35</t>
  </si>
  <si>
    <t>20:37:47</t>
  </si>
  <si>
    <t>20:46:07</t>
  </si>
  <si>
    <t>20:46:41</t>
  </si>
  <si>
    <t>20:47:35</t>
  </si>
  <si>
    <t>20:49:28</t>
  </si>
  <si>
    <t>20:51:53</t>
  </si>
  <si>
    <t>20:58:41</t>
  </si>
  <si>
    <t>20:59:28</t>
  </si>
  <si>
    <t>21:02:04</t>
  </si>
  <si>
    <t>21:03:20</t>
  </si>
  <si>
    <t>21:03:29</t>
  </si>
  <si>
    <t>21:04:13</t>
  </si>
  <si>
    <t>21:05:38</t>
  </si>
  <si>
    <t>21:07:39</t>
  </si>
  <si>
    <t>21:08:36</t>
  </si>
  <si>
    <t>21:13:40</t>
  </si>
  <si>
    <t>21:14:37</t>
  </si>
  <si>
    <t>21:17:49</t>
  </si>
  <si>
    <t>21:19:24</t>
  </si>
  <si>
    <t>21:21:07</t>
  </si>
  <si>
    <t>21:21:26</t>
  </si>
  <si>
    <t>21:25:39</t>
  </si>
  <si>
    <t>21:26:10</t>
  </si>
  <si>
    <t>21:26:37</t>
  </si>
  <si>
    <t>21:27:08</t>
  </si>
  <si>
    <t>21:27:11</t>
  </si>
  <si>
    <t>21:28:37</t>
  </si>
  <si>
    <t>21:34:08</t>
  </si>
  <si>
    <t>21:34:39</t>
  </si>
  <si>
    <t>21:40:30</t>
  </si>
  <si>
    <t>21:44:06</t>
  </si>
  <si>
    <t>21:44:23</t>
  </si>
  <si>
    <t>21:44:42</t>
  </si>
  <si>
    <t>21:46:33</t>
  </si>
  <si>
    <t>21:46:43</t>
  </si>
  <si>
    <t>21:47:50</t>
  </si>
  <si>
    <t>21:48:20</t>
  </si>
  <si>
    <t>21:50:41</t>
  </si>
  <si>
    <t>21:51:21</t>
  </si>
  <si>
    <t>21:53:23</t>
  </si>
  <si>
    <t>21:55:43</t>
  </si>
  <si>
    <t>21:58:04</t>
  </si>
  <si>
    <t>21:59:21</t>
  </si>
  <si>
    <t>21:59:42</t>
  </si>
  <si>
    <t>21:59:45</t>
  </si>
  <si>
    <t>22:00:42</t>
  </si>
  <si>
    <t>22:01:26</t>
  </si>
  <si>
    <t>22:04:43</t>
  </si>
  <si>
    <t>22:09:39</t>
  </si>
  <si>
    <t>22:11:46</t>
  </si>
  <si>
    <t>22:11:54</t>
  </si>
  <si>
    <t>22:20:55</t>
  </si>
  <si>
    <t>22:22:52</t>
  </si>
  <si>
    <t>22:23:06</t>
  </si>
  <si>
    <t>22:23:19</t>
  </si>
  <si>
    <t>22:24:22</t>
  </si>
  <si>
    <t>22:24:59</t>
  </si>
  <si>
    <t>22:25:24</t>
  </si>
  <si>
    <t>22:27:45</t>
  </si>
  <si>
    <t>22:30:30</t>
  </si>
  <si>
    <t>22:32:06</t>
  </si>
  <si>
    <t>22:35:51</t>
  </si>
  <si>
    <t>22:37:35</t>
  </si>
  <si>
    <t>22:37:50</t>
  </si>
  <si>
    <t>22:38:30</t>
  </si>
  <si>
    <t>22:38:47</t>
  </si>
  <si>
    <t>22:43:53</t>
  </si>
  <si>
    <t>22:45:04</t>
  </si>
  <si>
    <t>22:46:19</t>
  </si>
  <si>
    <t>22:49:14</t>
  </si>
  <si>
    <t>22:52:10</t>
  </si>
  <si>
    <t>22:53:46</t>
  </si>
  <si>
    <t>22:58:25</t>
  </si>
  <si>
    <t>22:59:38</t>
  </si>
  <si>
    <t>23:00:24</t>
  </si>
  <si>
    <t>23:06:20</t>
  </si>
  <si>
    <t>23:07:10</t>
  </si>
  <si>
    <t>23:17:50</t>
  </si>
  <si>
    <t>23:20:26</t>
  </si>
  <si>
    <t>23:21:08</t>
  </si>
  <si>
    <t>23:21:23</t>
  </si>
  <si>
    <t>23:22:28</t>
  </si>
  <si>
    <t>23:22:58</t>
  </si>
  <si>
    <t>23:25:10</t>
  </si>
  <si>
    <t>23:25:33</t>
  </si>
  <si>
    <t>23:26:07</t>
  </si>
  <si>
    <t>23:26:33</t>
  </si>
  <si>
    <t>23:27:14</t>
  </si>
  <si>
    <t>23:27:51</t>
  </si>
  <si>
    <t>23:31:20</t>
  </si>
  <si>
    <t>23:32:24</t>
  </si>
  <si>
    <t>23:33:11</t>
  </si>
  <si>
    <t>23:33:32</t>
  </si>
  <si>
    <t>23:33:54</t>
  </si>
  <si>
    <t>23:36:15</t>
  </si>
  <si>
    <t>23:37:29</t>
  </si>
  <si>
    <t>23:39:02</t>
  </si>
  <si>
    <t>23:39:56</t>
  </si>
  <si>
    <t>23:40:22</t>
  </si>
  <si>
    <t>23:40:28</t>
  </si>
  <si>
    <t>23:40:34</t>
  </si>
  <si>
    <t>23:40:54</t>
  </si>
  <si>
    <t>23:41:51</t>
  </si>
  <si>
    <t>23:42:28</t>
  </si>
  <si>
    <t>23:45:59</t>
  </si>
  <si>
    <t>23:48:25</t>
  </si>
  <si>
    <t>23:48:42</t>
  </si>
  <si>
    <t>23:49:01</t>
  </si>
  <si>
    <t>23:50:29</t>
  </si>
  <si>
    <t>23:51:32</t>
  </si>
  <si>
    <t>23:52:35</t>
  </si>
  <si>
    <t>23:55:22</t>
  </si>
  <si>
    <t>23:55:35</t>
  </si>
  <si>
    <t>23:55:52</t>
  </si>
  <si>
    <t>23:56:29</t>
  </si>
  <si>
    <t>23:56:38</t>
  </si>
  <si>
    <t>23:56:48</t>
  </si>
  <si>
    <t>23:58:43</t>
  </si>
  <si>
    <t>0:00:51</t>
  </si>
  <si>
    <t>0:03:02</t>
  </si>
  <si>
    <t>0:05:29</t>
  </si>
  <si>
    <t>0:07:15</t>
  </si>
  <si>
    <t>0:07:48</t>
  </si>
  <si>
    <t>0:09:52</t>
  </si>
  <si>
    <t>0:14:45</t>
  </si>
  <si>
    <t>0:16:00</t>
  </si>
  <si>
    <t>0:18:46</t>
  </si>
  <si>
    <t>0:20:34</t>
  </si>
  <si>
    <t>0:21:10</t>
  </si>
  <si>
    <t>0:21:15</t>
  </si>
  <si>
    <t>0:21:29</t>
  </si>
  <si>
    <t>0:21:53</t>
  </si>
  <si>
    <t>0:23:43</t>
  </si>
  <si>
    <t>0:23:47</t>
  </si>
  <si>
    <t>0:28:56</t>
  </si>
  <si>
    <t>0:29:22</t>
  </si>
  <si>
    <t>0:29:30</t>
  </si>
  <si>
    <t>0:31:07</t>
  </si>
  <si>
    <t>0:33:12</t>
  </si>
  <si>
    <t>0:33:20</t>
  </si>
  <si>
    <t>0:35:10</t>
  </si>
  <si>
    <t>0:38:17</t>
  </si>
  <si>
    <t>0:42:22</t>
  </si>
  <si>
    <t>0:42:28</t>
  </si>
  <si>
    <t>0:44:03</t>
  </si>
  <si>
    <t>0:46:52</t>
  </si>
  <si>
    <t>0:48:05</t>
  </si>
  <si>
    <t>0:48:12</t>
  </si>
  <si>
    <t>0:58:49</t>
  </si>
  <si>
    <t>0:59:18</t>
  </si>
  <si>
    <t>1:00:02</t>
  </si>
  <si>
    <t>1:00:14</t>
  </si>
  <si>
    <t>1:13:39</t>
  </si>
  <si>
    <t>1:15:51</t>
  </si>
  <si>
    <t>1:18:21</t>
  </si>
  <si>
    <t>1:22:38</t>
  </si>
  <si>
    <t>1:23:02</t>
  </si>
  <si>
    <t>1:23:07</t>
  </si>
  <si>
    <t>1:23:21</t>
  </si>
  <si>
    <t>1:24:24</t>
  </si>
  <si>
    <t>1:24:35</t>
  </si>
  <si>
    <t>1:26:06</t>
  </si>
  <si>
    <t>1:29:12</t>
  </si>
  <si>
    <t>1:31:20</t>
  </si>
  <si>
    <t>1:31:36</t>
  </si>
  <si>
    <t>1:31:57</t>
  </si>
  <si>
    <t>1:35:37</t>
  </si>
  <si>
    <t>1:40:37</t>
  </si>
  <si>
    <t>1:41:44</t>
  </si>
  <si>
    <t>1:41:58</t>
  </si>
  <si>
    <t>1:46:32</t>
  </si>
  <si>
    <t>1:46:58</t>
  </si>
  <si>
    <t>1:47:10</t>
  </si>
  <si>
    <t>1:48:24</t>
  </si>
  <si>
    <t>1:50:24</t>
  </si>
  <si>
    <t>1:50:36</t>
  </si>
  <si>
    <t>1:53:38</t>
  </si>
  <si>
    <t>1:53:40</t>
  </si>
  <si>
    <t>1:54:24</t>
  </si>
  <si>
    <t>1:56:38</t>
  </si>
  <si>
    <t>2:00:52</t>
  </si>
  <si>
    <t>2:02:16</t>
  </si>
  <si>
    <t>2:02:40</t>
  </si>
  <si>
    <t>2:04:04</t>
  </si>
  <si>
    <t>2:04:38</t>
  </si>
  <si>
    <t>2:04:51</t>
  </si>
  <si>
    <t>2:05:35</t>
  </si>
  <si>
    <t>2:08:09</t>
  </si>
  <si>
    <t>2:10:51</t>
  </si>
  <si>
    <t>2:11:39</t>
  </si>
  <si>
    <t>2:18:35</t>
  </si>
  <si>
    <t>2:25:28</t>
  </si>
  <si>
    <t>2:27:33</t>
  </si>
  <si>
    <t>2:27:37</t>
  </si>
  <si>
    <t>2:29:27</t>
  </si>
  <si>
    <t>2:29:36</t>
  </si>
  <si>
    <t>2:39:00</t>
  </si>
  <si>
    <t>2:43:38</t>
  </si>
  <si>
    <t>2:43:55</t>
  </si>
  <si>
    <t>2:44:01</t>
  </si>
  <si>
    <t>2:44:35</t>
  </si>
  <si>
    <t>2:46:18</t>
  </si>
  <si>
    <t>2:47:01</t>
  </si>
  <si>
    <t>2:49:23</t>
  </si>
  <si>
    <t>2:50:07</t>
  </si>
  <si>
    <t>2:51:15</t>
  </si>
  <si>
    <t>2:53:52</t>
  </si>
  <si>
    <t>2:59:44</t>
  </si>
  <si>
    <t>3:00:29</t>
  </si>
  <si>
    <t>3:04:05</t>
  </si>
  <si>
    <t>3:05:22</t>
  </si>
  <si>
    <t>3:08:08</t>
  </si>
  <si>
    <t>3:08:15</t>
  </si>
  <si>
    <t>3:08:23</t>
  </si>
  <si>
    <t>3:13:09</t>
  </si>
  <si>
    <t>3:17:23</t>
  </si>
  <si>
    <t>3:18:24</t>
  </si>
  <si>
    <t>3:22:41</t>
  </si>
  <si>
    <t>3:25:05</t>
  </si>
  <si>
    <t>3:25:15</t>
  </si>
  <si>
    <t>3:25:30</t>
  </si>
  <si>
    <t>3:25:49</t>
  </si>
  <si>
    <t>3:28:38</t>
  </si>
  <si>
    <t>3:28:45</t>
  </si>
  <si>
    <t>3:30:39</t>
  </si>
  <si>
    <t>3:31:24</t>
  </si>
  <si>
    <t>3:31:26</t>
  </si>
  <si>
    <t>3:33:02</t>
  </si>
  <si>
    <t>3:33:16</t>
  </si>
  <si>
    <t>3:34:38</t>
  </si>
  <si>
    <t>3:36:18</t>
  </si>
  <si>
    <t>3:36:33</t>
  </si>
  <si>
    <t>3:39:56</t>
  </si>
  <si>
    <t>3:41:39</t>
  </si>
  <si>
    <t>3:43:35</t>
  </si>
  <si>
    <t>3:44:16</t>
  </si>
  <si>
    <t>3:44:40</t>
  </si>
  <si>
    <t>3:45:47</t>
  </si>
  <si>
    <t>3:45:55</t>
  </si>
  <si>
    <t>3:48:02</t>
  </si>
  <si>
    <t>3:49:38</t>
  </si>
  <si>
    <t>3:50:51</t>
  </si>
  <si>
    <t>3:52:20</t>
  </si>
  <si>
    <t>3:53:44</t>
  </si>
  <si>
    <t>3:54:41</t>
  </si>
  <si>
    <t>3:54:54</t>
  </si>
  <si>
    <t>3:58:26</t>
  </si>
  <si>
    <t>3:59:44</t>
  </si>
  <si>
    <t>4:00:44</t>
  </si>
  <si>
    <t>4:02:07</t>
  </si>
  <si>
    <t>4:05:40</t>
  </si>
  <si>
    <t>4:06:03</t>
  </si>
  <si>
    <t>4:07:10</t>
  </si>
  <si>
    <t>4:08:39</t>
  </si>
  <si>
    <t>4:09:19</t>
  </si>
  <si>
    <t>4:10:24</t>
  </si>
  <si>
    <t>4:11:25</t>
  </si>
  <si>
    <t>4:13:40</t>
  </si>
  <si>
    <t>4:13:51</t>
  </si>
  <si>
    <t>4:16:44</t>
  </si>
  <si>
    <t>4:16:52</t>
  </si>
  <si>
    <t>4:17:24</t>
  </si>
  <si>
    <t>4:17:25</t>
  </si>
  <si>
    <t>4:17:52</t>
  </si>
  <si>
    <t>4:18:41</t>
  </si>
  <si>
    <t>4:19:53</t>
  </si>
  <si>
    <t>4:19:59</t>
  </si>
  <si>
    <t>4:21:06</t>
  </si>
  <si>
    <t>4:22:26</t>
  </si>
  <si>
    <t>4:23:07</t>
  </si>
  <si>
    <t>4:23:48</t>
  </si>
  <si>
    <t>4:27:13</t>
  </si>
  <si>
    <t>4:31:03</t>
  </si>
  <si>
    <t>4:32:55</t>
  </si>
  <si>
    <t>4:33:40</t>
  </si>
  <si>
    <t>4:36:44</t>
  </si>
  <si>
    <t>4:37:30</t>
  </si>
  <si>
    <t>4:37:31</t>
  </si>
  <si>
    <t>4:38:08</t>
  </si>
  <si>
    <t>4:39:02</t>
  </si>
  <si>
    <t>4:41:30</t>
  </si>
  <si>
    <t>4:42:22</t>
  </si>
  <si>
    <t>4:43:32</t>
  </si>
  <si>
    <t>4:44:44</t>
  </si>
  <si>
    <t>4:45:00</t>
  </si>
  <si>
    <t>4:45:03</t>
  </si>
  <si>
    <t>4:48:05</t>
  </si>
  <si>
    <t>4:48:09</t>
  </si>
  <si>
    <t>4:52:30</t>
  </si>
  <si>
    <t>4:55:03</t>
  </si>
  <si>
    <t>4:55:40</t>
  </si>
  <si>
    <t>4:56:21</t>
  </si>
  <si>
    <t>4:57:40</t>
  </si>
  <si>
    <t>4:58:28</t>
  </si>
  <si>
    <t>4:58:34</t>
  </si>
  <si>
    <t>5:00:00</t>
  </si>
  <si>
    <t>5:03:36</t>
  </si>
  <si>
    <t>5:04:09</t>
  </si>
  <si>
    <t>5:04:52</t>
  </si>
  <si>
    <t>5:06:04</t>
  </si>
  <si>
    <t>5:06:40</t>
  </si>
  <si>
    <t>5:08:14</t>
  </si>
  <si>
    <t>5:10:47</t>
  </si>
  <si>
    <t>5:11:16</t>
  </si>
  <si>
    <t>5:11:34</t>
  </si>
  <si>
    <t>5:12:05</t>
  </si>
  <si>
    <t>5:13:43</t>
  </si>
  <si>
    <t>5:14:15</t>
  </si>
  <si>
    <t>5:14:45</t>
  </si>
  <si>
    <t>5:14:50</t>
  </si>
  <si>
    <t>5:16:48</t>
  </si>
  <si>
    <t>5:21:08</t>
  </si>
  <si>
    <t>5:23:28</t>
  </si>
  <si>
    <t>5:24:09</t>
  </si>
  <si>
    <t>5:25:12</t>
  </si>
  <si>
    <t>5:26:12</t>
  </si>
  <si>
    <t>5:26:19</t>
  </si>
  <si>
    <t>5:27:10</t>
  </si>
  <si>
    <t>5:27:45</t>
  </si>
  <si>
    <t>5:28:33</t>
  </si>
  <si>
    <t>5:28:42</t>
  </si>
  <si>
    <t>5:28:51</t>
  </si>
  <si>
    <t>5:30:45</t>
  </si>
  <si>
    <t>5:31:01</t>
  </si>
  <si>
    <t>5:31:04</t>
  </si>
  <si>
    <t>5:31:41</t>
  </si>
  <si>
    <t>5:34:46</t>
  </si>
  <si>
    <t>5:35:30</t>
  </si>
  <si>
    <t>5:36:57</t>
  </si>
  <si>
    <t>5:37:39</t>
  </si>
  <si>
    <t>5:40:22</t>
  </si>
  <si>
    <t>5:40:56</t>
  </si>
  <si>
    <t>5:41:31</t>
  </si>
  <si>
    <t>5:42:44</t>
  </si>
  <si>
    <t>5:43:29</t>
  </si>
  <si>
    <t>5:44:18</t>
  </si>
  <si>
    <t>5:45:06</t>
  </si>
  <si>
    <t>5:45:12</t>
  </si>
  <si>
    <t>5:46:01</t>
  </si>
  <si>
    <t>5:46:38</t>
  </si>
  <si>
    <t>5:49:35</t>
  </si>
  <si>
    <t>5:51:39</t>
  </si>
  <si>
    <t>5:52:12</t>
  </si>
  <si>
    <t>5:52:36</t>
  </si>
  <si>
    <t>5:53:08</t>
  </si>
  <si>
    <t>5:56:04</t>
  </si>
  <si>
    <t>5:56:11</t>
  </si>
  <si>
    <t>5:56:12</t>
  </si>
  <si>
    <t>5:58:28</t>
  </si>
  <si>
    <t>5:59:43</t>
  </si>
  <si>
    <t>6:00:18</t>
  </si>
  <si>
    <t>6:01:28</t>
  </si>
  <si>
    <t>6:03:57</t>
  </si>
  <si>
    <t>6:05:24</t>
  </si>
  <si>
    <t>6:07:06</t>
  </si>
  <si>
    <t>6:07:39</t>
  </si>
  <si>
    <t>6:08:35</t>
  </si>
  <si>
    <t>6:11:37</t>
  </si>
  <si>
    <t>6:14:33</t>
  </si>
  <si>
    <t>6:19:31</t>
  </si>
  <si>
    <t>6:19:33</t>
  </si>
  <si>
    <t>6:20:11</t>
  </si>
  <si>
    <t>6:20:14</t>
  </si>
  <si>
    <t>6:20:34</t>
  </si>
  <si>
    <t>6:22:07</t>
  </si>
  <si>
    <t>6:24:24</t>
  </si>
  <si>
    <t>6:25:09</t>
  </si>
  <si>
    <t>6:26:37</t>
  </si>
  <si>
    <t>6:28:17</t>
  </si>
  <si>
    <t>6:28:40</t>
  </si>
  <si>
    <t>6:29:00</t>
  </si>
  <si>
    <t>6:30:13</t>
  </si>
  <si>
    <t>6:31:16</t>
  </si>
  <si>
    <t>6:32:31</t>
  </si>
  <si>
    <t>6:33:09</t>
  </si>
  <si>
    <t>6:34:41</t>
  </si>
  <si>
    <t>6:35:05</t>
  </si>
  <si>
    <t>6:35:52</t>
  </si>
  <si>
    <t>6:36:42</t>
  </si>
  <si>
    <t>6:38:01</t>
  </si>
  <si>
    <t>6:38:48</t>
  </si>
  <si>
    <t>6:40:24</t>
  </si>
  <si>
    <t>6:40:57</t>
  </si>
  <si>
    <t>6:41:17</t>
  </si>
  <si>
    <t>6:41:30</t>
  </si>
  <si>
    <t>6:41:36</t>
  </si>
  <si>
    <t>6:42:41</t>
  </si>
  <si>
    <t>6:43:20</t>
  </si>
  <si>
    <t>6:43:31</t>
  </si>
  <si>
    <t>6:44:58</t>
  </si>
  <si>
    <t>6:45:17</t>
  </si>
  <si>
    <t>6:49:22</t>
  </si>
  <si>
    <t>6:51:12</t>
  </si>
  <si>
    <t>6:51:58</t>
  </si>
  <si>
    <t>6:52:33</t>
  </si>
  <si>
    <t>6:54:22</t>
  </si>
  <si>
    <t>6:54:35</t>
  </si>
  <si>
    <t>6:57:09</t>
  </si>
  <si>
    <t>6:57:40</t>
  </si>
  <si>
    <t>6:58:32</t>
  </si>
  <si>
    <t>6:59:07</t>
  </si>
  <si>
    <t>6:59:57</t>
  </si>
  <si>
    <t>7:00:39</t>
  </si>
  <si>
    <t>7:01:21</t>
  </si>
  <si>
    <t>7:01:27</t>
  </si>
  <si>
    <t>7:04:02</t>
  </si>
  <si>
    <t>7:05:52</t>
  </si>
  <si>
    <t>7:06:03</t>
  </si>
  <si>
    <t>7:12:08</t>
  </si>
  <si>
    <t>7:12:32</t>
  </si>
  <si>
    <t>7:13:47</t>
  </si>
  <si>
    <t>7:14:33</t>
  </si>
  <si>
    <t>7:14:49</t>
  </si>
  <si>
    <t>7:15:29</t>
  </si>
  <si>
    <t>7:15:54</t>
  </si>
  <si>
    <t>7:17:15</t>
  </si>
  <si>
    <t>7:17:46</t>
  </si>
  <si>
    <t>7:19:35</t>
  </si>
  <si>
    <t>7:20:06</t>
  </si>
  <si>
    <t>7:20:44</t>
  </si>
  <si>
    <t>7:21:22</t>
  </si>
  <si>
    <t>7:21:23</t>
  </si>
  <si>
    <t>7:21:49</t>
  </si>
  <si>
    <t>7:22:22</t>
  </si>
  <si>
    <t>7:22:34</t>
  </si>
  <si>
    <t>7:26:09</t>
  </si>
  <si>
    <t>7:27:04</t>
  </si>
  <si>
    <t>7:27:25</t>
  </si>
  <si>
    <t>7:27:40</t>
  </si>
  <si>
    <t>7:29:55</t>
  </si>
  <si>
    <t>7:30:19</t>
  </si>
  <si>
    <t>7:36:22</t>
  </si>
  <si>
    <t>7:36:59</t>
  </si>
  <si>
    <t>7:37:06</t>
  </si>
  <si>
    <t>7:39:26</t>
  </si>
  <si>
    <t>7:39:29</t>
  </si>
  <si>
    <t>7:40:35</t>
  </si>
  <si>
    <t>7:41:42</t>
  </si>
  <si>
    <t>7:43:05</t>
  </si>
  <si>
    <t>7:43:10</t>
  </si>
  <si>
    <t>7:43:11</t>
  </si>
  <si>
    <t>7:44:23</t>
  </si>
  <si>
    <t>7:44:32</t>
  </si>
  <si>
    <t>7:44:52</t>
  </si>
  <si>
    <t>7:45:38</t>
  </si>
  <si>
    <t>7:46:39</t>
  </si>
  <si>
    <t>7:47:03</t>
  </si>
  <si>
    <t>7:48:20</t>
  </si>
  <si>
    <t>7:49:12</t>
  </si>
  <si>
    <t>7:49:52</t>
  </si>
  <si>
    <t>7:49:53</t>
  </si>
  <si>
    <t>7:50:09</t>
  </si>
  <si>
    <t>7:51:47</t>
  </si>
  <si>
    <t>7:52:08</t>
  </si>
  <si>
    <t>7:52:46</t>
  </si>
  <si>
    <t>7:53:07</t>
  </si>
  <si>
    <t>7:54:00</t>
  </si>
  <si>
    <t>7:55:57</t>
  </si>
  <si>
    <t>7:56:49</t>
  </si>
  <si>
    <t>7:57:14</t>
  </si>
  <si>
    <t>7:57:19</t>
  </si>
  <si>
    <t>7:57:47</t>
  </si>
  <si>
    <t>7:59:07</t>
  </si>
  <si>
    <t>8:00:24</t>
  </si>
  <si>
    <t>8:00:32</t>
  </si>
  <si>
    <t>8:01:13</t>
  </si>
  <si>
    <t>8:01:37</t>
  </si>
  <si>
    <t>8:01:44</t>
  </si>
  <si>
    <t>8:04:12</t>
  </si>
  <si>
    <t>8:05:07</t>
  </si>
  <si>
    <t>8:05:18</t>
  </si>
  <si>
    <t>8:06:42</t>
  </si>
  <si>
    <t>8:08:11</t>
  </si>
  <si>
    <t>8:09:16</t>
  </si>
  <si>
    <t>8:10:04</t>
  </si>
  <si>
    <t>8:10:09</t>
  </si>
  <si>
    <t>8:11:30</t>
  </si>
  <si>
    <t>8:12:06</t>
  </si>
  <si>
    <t>8:13:59</t>
  </si>
  <si>
    <t>8:14:02</t>
  </si>
  <si>
    <t>8:18:16</t>
  </si>
  <si>
    <t>8:18:44</t>
  </si>
  <si>
    <t>8:19:00</t>
  </si>
  <si>
    <t>8:20:00</t>
  </si>
  <si>
    <t>8:22:01</t>
  </si>
  <si>
    <t>8:22:29</t>
  </si>
  <si>
    <t>8:24:44</t>
  </si>
  <si>
    <t>8:26:10</t>
  </si>
  <si>
    <t>8:26:56</t>
  </si>
  <si>
    <t>8:27:16</t>
  </si>
  <si>
    <t>8:27:19</t>
  </si>
  <si>
    <t>8:28:48</t>
  </si>
  <si>
    <t>8:29:28</t>
  </si>
  <si>
    <t>8:30:47</t>
  </si>
  <si>
    <t>8:31:02</t>
  </si>
  <si>
    <t>8:31:45</t>
  </si>
  <si>
    <t>8:31:50</t>
  </si>
  <si>
    <t>8:32:17</t>
  </si>
  <si>
    <t>8:32:52</t>
  </si>
  <si>
    <t>8:33:49</t>
  </si>
  <si>
    <t>8:33:50</t>
  </si>
  <si>
    <t>8:34:21</t>
  </si>
  <si>
    <t>8:35:29</t>
  </si>
  <si>
    <t>8:36:10</t>
  </si>
  <si>
    <t>8:36:36</t>
  </si>
  <si>
    <t>8:37:12</t>
  </si>
  <si>
    <t>8:37:20</t>
  </si>
  <si>
    <t>8:38:05</t>
  </si>
  <si>
    <t>8:38:15</t>
  </si>
  <si>
    <t>8:39:45</t>
  </si>
  <si>
    <t>8:40:10</t>
  </si>
  <si>
    <t>8:40:26</t>
  </si>
  <si>
    <t>8:41:11</t>
  </si>
  <si>
    <t>8:41:15</t>
  </si>
  <si>
    <t>8:43:54</t>
  </si>
  <si>
    <t>8:44:34</t>
  </si>
  <si>
    <t>8:47:02</t>
  </si>
  <si>
    <t>8:47:57</t>
  </si>
  <si>
    <t>8:48:06</t>
  </si>
  <si>
    <t>8:48:09</t>
  </si>
  <si>
    <t>8:48:57</t>
  </si>
  <si>
    <t>8:49:59</t>
  </si>
  <si>
    <t>8:50:52</t>
  </si>
  <si>
    <t>8:51:12</t>
  </si>
  <si>
    <t>8:52:51</t>
  </si>
  <si>
    <t>8:53:43</t>
  </si>
  <si>
    <t>8:54:23</t>
  </si>
  <si>
    <t>8:54:59</t>
  </si>
  <si>
    <t>8:57:25</t>
  </si>
  <si>
    <t>8:58:28</t>
  </si>
  <si>
    <t>9:02:16</t>
  </si>
  <si>
    <t>9:02:55</t>
  </si>
  <si>
    <t>9:03:08</t>
  </si>
  <si>
    <t>9:06:36</t>
  </si>
  <si>
    <t>9:07:00</t>
  </si>
  <si>
    <t>9:08:14</t>
  </si>
  <si>
    <t>9:08:32</t>
  </si>
  <si>
    <t>9:10:30</t>
  </si>
  <si>
    <t>9:12:19</t>
  </si>
  <si>
    <t>9:12:24</t>
  </si>
  <si>
    <t>9:13:43</t>
  </si>
  <si>
    <t>9:14:19</t>
  </si>
  <si>
    <t>9:14:21</t>
  </si>
  <si>
    <t>9:15:05</t>
  </si>
  <si>
    <t>9:15:32</t>
  </si>
  <si>
    <t>9:15:52</t>
  </si>
  <si>
    <t>9:16:57</t>
  </si>
  <si>
    <t>9:17:00</t>
  </si>
  <si>
    <t>9:17:52</t>
  </si>
  <si>
    <t>9:18:07</t>
  </si>
  <si>
    <t>9:19:17</t>
  </si>
  <si>
    <t>9:19:54</t>
  </si>
  <si>
    <t>9:19:59</t>
  </si>
  <si>
    <t>9:20:49</t>
  </si>
  <si>
    <t>9:21:02</t>
  </si>
  <si>
    <t>9:21:26</t>
  </si>
  <si>
    <t>9:21:42</t>
  </si>
  <si>
    <t>9:21:47</t>
  </si>
  <si>
    <t>9:23:13</t>
  </si>
  <si>
    <t>9:25:12</t>
  </si>
  <si>
    <t>9:26:06</t>
  </si>
  <si>
    <t>9:26:30</t>
  </si>
  <si>
    <t>9:28:07</t>
  </si>
  <si>
    <t>9:28:40</t>
  </si>
  <si>
    <t>9:28:44</t>
  </si>
  <si>
    <t>9:28:46</t>
  </si>
  <si>
    <t>9:29:21</t>
  </si>
  <si>
    <t>9:29:51</t>
  </si>
  <si>
    <t>9:33:57</t>
  </si>
  <si>
    <t>9:34:27</t>
  </si>
  <si>
    <t>9:34:59</t>
  </si>
  <si>
    <t>9:36:10</t>
  </si>
  <si>
    <t>9:36:13</t>
  </si>
  <si>
    <t>9:36:36</t>
  </si>
  <si>
    <t>9:37:04</t>
  </si>
  <si>
    <t>9:37:07</t>
  </si>
  <si>
    <t>9:37:20</t>
  </si>
  <si>
    <t>9:37:23</t>
  </si>
  <si>
    <t>9:37:38</t>
  </si>
  <si>
    <t>9:38:50</t>
  </si>
  <si>
    <t>9:38:55</t>
  </si>
  <si>
    <t>9:40:22</t>
  </si>
  <si>
    <t>9:40:28</t>
  </si>
  <si>
    <t>9:42:03</t>
  </si>
  <si>
    <t>9:42:49</t>
  </si>
  <si>
    <t>9:43:26</t>
  </si>
  <si>
    <t>9:43:35</t>
  </si>
  <si>
    <t>9:44:12</t>
  </si>
  <si>
    <t>9:46:23</t>
  </si>
  <si>
    <t>9:47:47</t>
  </si>
  <si>
    <t>9:50:46</t>
  </si>
  <si>
    <t>9:51:38</t>
  </si>
  <si>
    <t>9:52:52</t>
  </si>
  <si>
    <t>9:52:56</t>
  </si>
  <si>
    <t>9:52:59</t>
  </si>
  <si>
    <t>9:53:12</t>
  </si>
  <si>
    <t>9:53:16</t>
  </si>
  <si>
    <t>9:54:28</t>
  </si>
  <si>
    <t>9:54:58</t>
  </si>
  <si>
    <t>9:55:06</t>
  </si>
  <si>
    <t>9:55:29</t>
  </si>
  <si>
    <t>9:56:12</t>
  </si>
  <si>
    <t>9:56:47</t>
  </si>
  <si>
    <t>9:57:29</t>
  </si>
  <si>
    <t>9:58:11</t>
  </si>
  <si>
    <t>9:58:52</t>
  </si>
  <si>
    <t>9:59:31</t>
  </si>
  <si>
    <t>10:00:56</t>
  </si>
  <si>
    <t>10:01:09</t>
  </si>
  <si>
    <t>10:01:47</t>
  </si>
  <si>
    <t>10:02:06</t>
  </si>
  <si>
    <t>10:02:26</t>
  </si>
  <si>
    <t>10:03:32</t>
  </si>
  <si>
    <t>10:05:05</t>
  </si>
  <si>
    <t>10:05:22</t>
  </si>
  <si>
    <t>10:06:16</t>
  </si>
  <si>
    <t>10:06:25</t>
  </si>
  <si>
    <t>10:08:22</t>
  </si>
  <si>
    <t>10:08:59</t>
  </si>
  <si>
    <t>10:09:35</t>
  </si>
  <si>
    <t>10:09:54</t>
  </si>
  <si>
    <t>10:10:19</t>
  </si>
  <si>
    <t>10:10:33</t>
  </si>
  <si>
    <t>10:11:15</t>
  </si>
  <si>
    <t>10:13:03</t>
  </si>
  <si>
    <t>10:14:18</t>
  </si>
  <si>
    <t>10:14:47</t>
  </si>
  <si>
    <t>10:16:02</t>
  </si>
  <si>
    <t>10:19:27</t>
  </si>
  <si>
    <t>10:20:32</t>
  </si>
  <si>
    <t>10:21:01</t>
  </si>
  <si>
    <t>10:21:06</t>
  </si>
  <si>
    <t>10:21:50</t>
  </si>
  <si>
    <t>10:22:04</t>
  </si>
  <si>
    <t>10:23:39</t>
  </si>
  <si>
    <t>10:24:09</t>
  </si>
  <si>
    <t>10:25:22</t>
  </si>
  <si>
    <t>10:26:35</t>
  </si>
  <si>
    <t>10:27:40</t>
  </si>
  <si>
    <t>10:28:20</t>
  </si>
  <si>
    <t>10:28:50</t>
  </si>
  <si>
    <t>10:29:33</t>
  </si>
  <si>
    <t>10:30:18</t>
  </si>
  <si>
    <t>10:32:05</t>
  </si>
  <si>
    <t>10:32:50</t>
  </si>
  <si>
    <t>10:34:53</t>
  </si>
  <si>
    <t>10:37:42</t>
  </si>
  <si>
    <t>10:38:59</t>
  </si>
  <si>
    <t>10:39:55</t>
  </si>
  <si>
    <t>10:40:29</t>
  </si>
  <si>
    <t>10:43:00</t>
  </si>
  <si>
    <t>10:43:53</t>
  </si>
  <si>
    <t>10:44:31</t>
  </si>
  <si>
    <t>10:44:32</t>
  </si>
  <si>
    <t>10:44:47</t>
  </si>
  <si>
    <t>10:45:05</t>
  </si>
  <si>
    <t>10:45:22</t>
  </si>
  <si>
    <t>10:46:54</t>
  </si>
  <si>
    <t>10:47:06</t>
  </si>
  <si>
    <t>10:47:30</t>
  </si>
  <si>
    <t>10:48:09</t>
  </si>
  <si>
    <t>10:48:28</t>
  </si>
  <si>
    <t>10:48:41</t>
  </si>
  <si>
    <t>10:49:20</t>
  </si>
  <si>
    <t>10:49:49</t>
  </si>
  <si>
    <t>10:53:34</t>
  </si>
  <si>
    <t>10:53:41</t>
  </si>
  <si>
    <t>10:56:39</t>
  </si>
  <si>
    <t>10:56:44</t>
  </si>
  <si>
    <t>10:57:44</t>
  </si>
  <si>
    <t>10:58:24</t>
  </si>
  <si>
    <t>10:58:29</t>
  </si>
  <si>
    <t>10:59:37</t>
  </si>
  <si>
    <t>11:00:04</t>
  </si>
  <si>
    <t>11:01:03</t>
  </si>
  <si>
    <t>11:04:40</t>
  </si>
  <si>
    <t>11:04:56</t>
  </si>
  <si>
    <t>11:05:01</t>
  </si>
  <si>
    <t>11:05:25</t>
  </si>
  <si>
    <t>11:05:50</t>
  </si>
  <si>
    <t>11:06:28</t>
  </si>
  <si>
    <t>11:07:58</t>
  </si>
  <si>
    <t>11:08:05</t>
  </si>
  <si>
    <t>11:10:16</t>
  </si>
  <si>
    <t>11:11:49</t>
  </si>
  <si>
    <t>11:12:07</t>
  </si>
  <si>
    <t>11:12:41</t>
  </si>
  <si>
    <t>11:13:27</t>
  </si>
  <si>
    <t>11:13:38</t>
  </si>
  <si>
    <t>11:13:48</t>
  </si>
  <si>
    <t>11:15:53</t>
  </si>
  <si>
    <t>11:16:23</t>
  </si>
  <si>
    <t>11:16:48</t>
  </si>
  <si>
    <t>11:17:41</t>
  </si>
  <si>
    <t>11:18:12</t>
  </si>
  <si>
    <t>11:19:17</t>
  </si>
  <si>
    <t>11:19:29</t>
  </si>
  <si>
    <t>11:19:38</t>
  </si>
  <si>
    <t>11:20:00</t>
  </si>
  <si>
    <t>11:20:55</t>
  </si>
  <si>
    <t>11:22:39</t>
  </si>
  <si>
    <t>11:23:54</t>
  </si>
  <si>
    <t>11:24:55</t>
  </si>
  <si>
    <t>11:26:33</t>
  </si>
  <si>
    <t>11:27:48</t>
  </si>
  <si>
    <t>11:28:19</t>
  </si>
  <si>
    <t>11:28:51</t>
  </si>
  <si>
    <t>11:28:54</t>
  </si>
  <si>
    <t>11:29:35</t>
  </si>
  <si>
    <t>11:29:59</t>
  </si>
  <si>
    <t>11:30:12</t>
  </si>
  <si>
    <t>11:30:29</t>
  </si>
  <si>
    <t>11:31:40</t>
  </si>
  <si>
    <t>11:32:35</t>
  </si>
  <si>
    <t>11:34:03</t>
  </si>
  <si>
    <t>11:35:27</t>
  </si>
  <si>
    <t>11:37:11</t>
  </si>
  <si>
    <t>11:38:29</t>
  </si>
  <si>
    <t>11:39:08</t>
  </si>
  <si>
    <t>11:39:10</t>
  </si>
  <si>
    <t>11:39:23</t>
  </si>
  <si>
    <t>11:39:59</t>
  </si>
  <si>
    <t>11:40:22</t>
  </si>
  <si>
    <t>11:40:28</t>
  </si>
  <si>
    <t>11:40:36</t>
  </si>
  <si>
    <t>11:41:10</t>
  </si>
  <si>
    <t>11:41:18</t>
  </si>
  <si>
    <t>11:41:39</t>
  </si>
  <si>
    <t>11:41:56</t>
  </si>
  <si>
    <t>11:43:20</t>
  </si>
  <si>
    <t>11:45:48</t>
  </si>
  <si>
    <t>11:48:49</t>
  </si>
  <si>
    <t>11:48:51</t>
  </si>
  <si>
    <t>11:48:57</t>
  </si>
  <si>
    <t>11:49:36</t>
  </si>
  <si>
    <t>11:50:35</t>
  </si>
  <si>
    <t>11:51:34</t>
  </si>
  <si>
    <t>11:53:04</t>
  </si>
  <si>
    <t>11:53:57</t>
  </si>
  <si>
    <t>11:54:27</t>
  </si>
  <si>
    <t>11:56:04</t>
  </si>
  <si>
    <t>11:57:50</t>
  </si>
  <si>
    <t>11:58:40</t>
  </si>
  <si>
    <t>11:58:44</t>
  </si>
  <si>
    <t>12:02:02</t>
  </si>
  <si>
    <t>12:02:05</t>
  </si>
  <si>
    <t>12:02:49</t>
  </si>
  <si>
    <t>12:02:51</t>
  </si>
  <si>
    <t>12:02:52</t>
  </si>
  <si>
    <t>12:03:17</t>
  </si>
  <si>
    <t>12:04:11</t>
  </si>
  <si>
    <t>12:04:24</t>
  </si>
  <si>
    <t>12:04:46</t>
  </si>
  <si>
    <t>12:06:40</t>
  </si>
  <si>
    <t>12:10:03</t>
  </si>
  <si>
    <t>12:10:57</t>
  </si>
  <si>
    <t>12:11:01</t>
  </si>
  <si>
    <t>12:11:54</t>
  </si>
  <si>
    <t>12:12:38</t>
  </si>
  <si>
    <t>12:15:43</t>
  </si>
  <si>
    <t>12:16:04</t>
  </si>
  <si>
    <t>12:17:03</t>
  </si>
  <si>
    <t>12:17:25</t>
  </si>
  <si>
    <t>12:17:50</t>
  </si>
  <si>
    <t>12:17:56</t>
  </si>
  <si>
    <t>12:18:56</t>
  </si>
  <si>
    <t>12:18:59</t>
  </si>
  <si>
    <t>12:20:24</t>
  </si>
  <si>
    <t>12:22:43</t>
  </si>
  <si>
    <t>12:24:31</t>
  </si>
  <si>
    <t>12:27:36</t>
  </si>
  <si>
    <t>12:27:55</t>
  </si>
  <si>
    <t>12:28:44</t>
  </si>
  <si>
    <t>12:28:55</t>
  </si>
  <si>
    <t>12:28:57</t>
  </si>
  <si>
    <t>12:29:13</t>
  </si>
  <si>
    <t>12:29:34</t>
  </si>
  <si>
    <t>12:30:38</t>
  </si>
  <si>
    <t>12:30:42</t>
  </si>
  <si>
    <t>12:31:22</t>
  </si>
  <si>
    <t>12:31:28</t>
  </si>
  <si>
    <t>12:34:43</t>
  </si>
  <si>
    <t>12:35:11</t>
  </si>
  <si>
    <t>12:36:01</t>
  </si>
  <si>
    <t>12:36:56</t>
  </si>
  <si>
    <t>12:39:00</t>
  </si>
  <si>
    <t>12:39:47</t>
  </si>
  <si>
    <t>12:40:40</t>
  </si>
  <si>
    <t>12:40:44</t>
  </si>
  <si>
    <t>12:42:53</t>
  </si>
  <si>
    <t>12:42:59</t>
  </si>
  <si>
    <t>12:47:09</t>
  </si>
  <si>
    <t>12:49:41</t>
  </si>
  <si>
    <t>12:54:20</t>
  </si>
  <si>
    <t>12:55:16</t>
  </si>
  <si>
    <t>12:55:54</t>
  </si>
  <si>
    <t>12:58:01</t>
  </si>
  <si>
    <t>12:59:33</t>
  </si>
  <si>
    <t>13:02:56</t>
  </si>
  <si>
    <t>13:02:57</t>
  </si>
  <si>
    <t>13:03:22</t>
  </si>
  <si>
    <t>13:03:35</t>
  </si>
  <si>
    <t>13:03:38</t>
  </si>
  <si>
    <t>13:03:45</t>
  </si>
  <si>
    <t>13:04:13</t>
  </si>
  <si>
    <t>13:04:16</t>
  </si>
  <si>
    <t>13:05:26</t>
  </si>
  <si>
    <t>13:06:04</t>
  </si>
  <si>
    <t>13:06:52</t>
  </si>
  <si>
    <t>13:07:15</t>
  </si>
  <si>
    <t>13:07:35</t>
  </si>
  <si>
    <t>13:07:59</t>
  </si>
  <si>
    <t>13:08:01</t>
  </si>
  <si>
    <t>13:08:05</t>
  </si>
  <si>
    <t>13:08:16</t>
  </si>
  <si>
    <t>13:09:06</t>
  </si>
  <si>
    <t>13:10:00</t>
  </si>
  <si>
    <t>13:10:37</t>
  </si>
  <si>
    <t>13:10:54</t>
  </si>
  <si>
    <t>13:11:00</t>
  </si>
  <si>
    <t>13:11:57</t>
  </si>
  <si>
    <t>13:13:43</t>
  </si>
  <si>
    <t>13:16:54</t>
  </si>
  <si>
    <t>13:17:10</t>
  </si>
  <si>
    <t>13:17:23</t>
  </si>
  <si>
    <t>13:18:03</t>
  </si>
  <si>
    <t>13:20:01</t>
  </si>
  <si>
    <t>13:21:51</t>
  </si>
  <si>
    <t>13:23:05</t>
  </si>
  <si>
    <t>13:25:17</t>
  </si>
  <si>
    <t>13:27:55</t>
  </si>
  <si>
    <t>13:28:00</t>
  </si>
  <si>
    <t>13:28:41</t>
  </si>
  <si>
    <t>13:29:10</t>
  </si>
  <si>
    <t>13:29:25</t>
  </si>
  <si>
    <t>13:30:03</t>
  </si>
  <si>
    <t>13:30:25</t>
  </si>
  <si>
    <t>13:31:47</t>
  </si>
  <si>
    <t>13:32:51</t>
  </si>
  <si>
    <t>13:33:44</t>
  </si>
  <si>
    <t>13:34:05</t>
  </si>
  <si>
    <t>13:34:55</t>
  </si>
  <si>
    <t>13:35:19</t>
  </si>
  <si>
    <t>13:36:29</t>
  </si>
  <si>
    <t>13:36:38</t>
  </si>
  <si>
    <t>13:38:02</t>
  </si>
  <si>
    <t>13:38:04</t>
  </si>
  <si>
    <t>13:38:17</t>
  </si>
  <si>
    <t>13:39:16</t>
  </si>
  <si>
    <t>13:40:28</t>
  </si>
  <si>
    <t>13:40:43</t>
  </si>
  <si>
    <t>13:42:32</t>
  </si>
  <si>
    <t>13:43:15</t>
  </si>
  <si>
    <t>13:44:40</t>
  </si>
  <si>
    <t>13:44:43</t>
  </si>
  <si>
    <t>13:45:18</t>
  </si>
  <si>
    <t>13:45:26</t>
  </si>
  <si>
    <t>13:45:56</t>
  </si>
  <si>
    <t>13:48:27</t>
  </si>
  <si>
    <t>13:50:07</t>
  </si>
  <si>
    <t>13:54:23</t>
  </si>
  <si>
    <t>13:55:53</t>
  </si>
  <si>
    <t>13:56:57</t>
  </si>
  <si>
    <t>13:58:42</t>
  </si>
  <si>
    <t>13:58:47</t>
  </si>
  <si>
    <t>13:59:19</t>
  </si>
  <si>
    <t>13:59:51</t>
  </si>
  <si>
    <t>14:01:11</t>
  </si>
  <si>
    <t>14:01:30</t>
  </si>
  <si>
    <t>14:02:36</t>
  </si>
  <si>
    <t>14:02:40</t>
  </si>
  <si>
    <t>14:04:18</t>
  </si>
  <si>
    <t>14:04:19</t>
  </si>
  <si>
    <t>14:05:44</t>
  </si>
  <si>
    <t>14:06:03</t>
  </si>
  <si>
    <t>14:06:29</t>
  </si>
  <si>
    <t>14:06:33</t>
  </si>
  <si>
    <t>14:07:02</t>
  </si>
  <si>
    <t>14:07:34</t>
  </si>
  <si>
    <t>14:08:39</t>
  </si>
  <si>
    <t>14:09:58</t>
  </si>
  <si>
    <t>14:10:18</t>
  </si>
  <si>
    <t>14:11:50</t>
  </si>
  <si>
    <t>14:14:35</t>
  </si>
  <si>
    <t>14:15:12</t>
  </si>
  <si>
    <t>14:15:23</t>
  </si>
  <si>
    <t>14:17:20</t>
  </si>
  <si>
    <t>14:21:07</t>
  </si>
  <si>
    <t>14:23:03</t>
  </si>
  <si>
    <t>14:23:04</t>
  </si>
  <si>
    <t>14:23:48</t>
  </si>
  <si>
    <t>14:24:46</t>
  </si>
  <si>
    <t>14:25:02</t>
  </si>
  <si>
    <t>14:26:00</t>
  </si>
  <si>
    <t>14:26:16</t>
  </si>
  <si>
    <t>14:27:37</t>
  </si>
  <si>
    <t>14:27:56</t>
  </si>
  <si>
    <t>14:28:33</t>
  </si>
  <si>
    <t>14:28:46</t>
  </si>
  <si>
    <t>14:29:48</t>
  </si>
  <si>
    <t>14:30:16</t>
  </si>
  <si>
    <t>14:31:00</t>
  </si>
  <si>
    <t>14:32:08</t>
  </si>
  <si>
    <t>14:32:40</t>
  </si>
  <si>
    <t>14:33:02</t>
  </si>
  <si>
    <t>14:33:52</t>
  </si>
  <si>
    <t>14:34:08</t>
  </si>
  <si>
    <t>14:34:59</t>
  </si>
  <si>
    <t>14:37:10</t>
  </si>
  <si>
    <t>14:39:32</t>
  </si>
  <si>
    <t>14:39:39</t>
  </si>
  <si>
    <t>14:42:13</t>
  </si>
  <si>
    <t>14:42:54</t>
  </si>
  <si>
    <t>14:43:22</t>
  </si>
  <si>
    <t>14:43:30</t>
  </si>
  <si>
    <t>14:43:55</t>
  </si>
  <si>
    <t>14:44:50</t>
  </si>
  <si>
    <t>14:45:51</t>
  </si>
  <si>
    <t>14:49:44</t>
  </si>
  <si>
    <t>14:50:09</t>
  </si>
  <si>
    <t>14:50:17</t>
  </si>
  <si>
    <t>14:51:30</t>
  </si>
  <si>
    <t>14:52:05</t>
  </si>
  <si>
    <t>14:53:14</t>
  </si>
  <si>
    <t>14:53:23</t>
  </si>
  <si>
    <t>14:53:31</t>
  </si>
  <si>
    <t>14:53:54</t>
  </si>
  <si>
    <t>14:54:20</t>
  </si>
  <si>
    <t>14:57:23</t>
  </si>
  <si>
    <t>14:57:42</t>
  </si>
  <si>
    <t>14:58:04</t>
  </si>
  <si>
    <t>14:58:47</t>
  </si>
  <si>
    <t>14:59:38</t>
  </si>
  <si>
    <t>14:59:45</t>
  </si>
  <si>
    <t>15:00:11</t>
  </si>
  <si>
    <t>15:02:36</t>
  </si>
  <si>
    <t>15:03:30</t>
  </si>
  <si>
    <t>15:03:56</t>
  </si>
  <si>
    <t>15:06:26</t>
  </si>
  <si>
    <t>15:06:28</t>
  </si>
  <si>
    <t>15:06:33</t>
  </si>
  <si>
    <t>15:08:02</t>
  </si>
  <si>
    <t>15:12:39</t>
  </si>
  <si>
    <t>15:12:41</t>
  </si>
  <si>
    <t>15:15:21</t>
  </si>
  <si>
    <t>15:15:58</t>
  </si>
  <si>
    <t>15:16:46</t>
  </si>
  <si>
    <t>15:16:58</t>
  </si>
  <si>
    <t>15:17:29</t>
  </si>
  <si>
    <t>15:18:47</t>
  </si>
  <si>
    <t>15:22:29</t>
  </si>
  <si>
    <t>15:24:09</t>
  </si>
  <si>
    <t>15:24:30</t>
  </si>
  <si>
    <t>15:24:50</t>
  </si>
  <si>
    <t>15:27:03</t>
  </si>
  <si>
    <t>15:28:03</t>
  </si>
  <si>
    <t>15:28:26</t>
  </si>
  <si>
    <t>15:28:49</t>
  </si>
  <si>
    <t>15:30:46</t>
  </si>
  <si>
    <t>15:31:26</t>
  </si>
  <si>
    <t>15:32:07</t>
  </si>
  <si>
    <t>15:36:16</t>
  </si>
  <si>
    <t>15:36:48</t>
  </si>
  <si>
    <t>15:36:54</t>
  </si>
  <si>
    <t>15:37:35</t>
  </si>
  <si>
    <t>15:39:14</t>
  </si>
  <si>
    <t>15:41:09</t>
  </si>
  <si>
    <t>15:41:20</t>
  </si>
  <si>
    <t>15:41:54</t>
  </si>
  <si>
    <t>15:43:26</t>
  </si>
  <si>
    <t>15:44:13</t>
  </si>
  <si>
    <t>15:45:21</t>
  </si>
  <si>
    <t>15:45:23</t>
  </si>
  <si>
    <t>15:45:57</t>
  </si>
  <si>
    <t>15:46:32</t>
  </si>
  <si>
    <t>15:48:21</t>
  </si>
  <si>
    <t>15:48:44</t>
  </si>
  <si>
    <t>15:49:10</t>
  </si>
  <si>
    <t>15:49:20</t>
  </si>
  <si>
    <t>15:49:41</t>
  </si>
  <si>
    <t>15:50:09</t>
  </si>
  <si>
    <t>15:50:13</t>
  </si>
  <si>
    <t>15:53:17</t>
  </si>
  <si>
    <t>15:54:56</t>
  </si>
  <si>
    <t>15:55:15</t>
  </si>
  <si>
    <t>15:56:18</t>
  </si>
  <si>
    <t>15:57:04</t>
  </si>
  <si>
    <t>15:59:07</t>
  </si>
  <si>
    <t>16:00:59</t>
  </si>
  <si>
    <t>16:03:47</t>
  </si>
  <si>
    <t>16:04:13</t>
  </si>
  <si>
    <t>16:04:29</t>
  </si>
  <si>
    <t>16:05:33</t>
  </si>
  <si>
    <t>16:10:22</t>
  </si>
  <si>
    <t>16:10:51</t>
  </si>
  <si>
    <t>16:13:37</t>
  </si>
  <si>
    <t>16:14:19</t>
  </si>
  <si>
    <t>16:15:10</t>
  </si>
  <si>
    <t>16:15:46</t>
  </si>
  <si>
    <t>16:16:13</t>
  </si>
  <si>
    <t>16:17:06</t>
  </si>
  <si>
    <t>16:18:13</t>
  </si>
  <si>
    <t>16:20:20</t>
  </si>
  <si>
    <t>16:20:35</t>
  </si>
  <si>
    <t>16:20:47</t>
  </si>
  <si>
    <t>16:20:50</t>
  </si>
  <si>
    <t>16:20:57</t>
  </si>
  <si>
    <t>16:23:30</t>
  </si>
  <si>
    <t>16:24:18</t>
  </si>
  <si>
    <t>16:24:32</t>
  </si>
  <si>
    <t>16:25:55</t>
  </si>
  <si>
    <t>16:26:39</t>
  </si>
  <si>
    <t>16:27:05</t>
  </si>
  <si>
    <t>16:28:09</t>
  </si>
  <si>
    <t>16:28:47</t>
  </si>
  <si>
    <t>16:28:54</t>
  </si>
  <si>
    <t>16:31:27</t>
  </si>
  <si>
    <t>16:31:50</t>
  </si>
  <si>
    <t>16:32:45</t>
  </si>
  <si>
    <t>16:32:59</t>
  </si>
  <si>
    <t>16:33:53</t>
  </si>
  <si>
    <t>16:34:20</t>
  </si>
  <si>
    <t>16:34:24</t>
  </si>
  <si>
    <t>16:35:09</t>
  </si>
  <si>
    <t>16:35:49</t>
  </si>
  <si>
    <t>16:36:05</t>
  </si>
  <si>
    <t>16:36:36</t>
  </si>
  <si>
    <t>16:38:16</t>
  </si>
  <si>
    <t>16:38:42</t>
  </si>
  <si>
    <t>16:40:29</t>
  </si>
  <si>
    <t>16:40:53</t>
  </si>
  <si>
    <t>16:41:09</t>
  </si>
  <si>
    <t>16:42:40</t>
  </si>
  <si>
    <t>16:43:20</t>
  </si>
  <si>
    <t>16:43:24</t>
  </si>
  <si>
    <t>16:43:29</t>
  </si>
  <si>
    <t>16:43:36</t>
  </si>
  <si>
    <t>16:44:06</t>
  </si>
  <si>
    <t>16:44:18</t>
  </si>
  <si>
    <t>16:44:53</t>
  </si>
  <si>
    <t>16:47:25</t>
  </si>
  <si>
    <t>16:47:39</t>
  </si>
  <si>
    <t>16:47:59</t>
  </si>
  <si>
    <t>16:48:23</t>
  </si>
  <si>
    <t>16:50:28</t>
  </si>
  <si>
    <t>16:51:17</t>
  </si>
  <si>
    <t>16:53:05</t>
  </si>
  <si>
    <t>16:55:25</t>
  </si>
  <si>
    <t>16:56:05</t>
  </si>
  <si>
    <t>16:57:47</t>
  </si>
  <si>
    <t>16:58:03</t>
  </si>
  <si>
    <t>17:00:39</t>
  </si>
  <si>
    <t>17:00:41</t>
  </si>
  <si>
    <t>17:03:12</t>
  </si>
  <si>
    <t>17:04:49</t>
  </si>
  <si>
    <t>17:04:51</t>
  </si>
  <si>
    <t>17:05:38</t>
  </si>
  <si>
    <t>17:06:00</t>
  </si>
  <si>
    <t>17:09:11</t>
  </si>
  <si>
    <t>17:09:58</t>
  </si>
  <si>
    <t>17:10:50</t>
  </si>
  <si>
    <t>17:11:27</t>
  </si>
  <si>
    <t>17:11:51</t>
  </si>
  <si>
    <t>17:12:25</t>
  </si>
  <si>
    <t>17:17:23</t>
  </si>
  <si>
    <t>17:19:48</t>
  </si>
  <si>
    <t>17:20:24</t>
  </si>
  <si>
    <t>17:24:56</t>
  </si>
  <si>
    <t>17:25:05</t>
  </si>
  <si>
    <t>17:25:57</t>
  </si>
  <si>
    <t>17:26:23</t>
  </si>
  <si>
    <t>17:27:02</t>
  </si>
  <si>
    <t>17:28:32</t>
  </si>
  <si>
    <t>17:28:42</t>
  </si>
  <si>
    <t>17:29:39</t>
  </si>
  <si>
    <t>17:30:04</t>
  </si>
  <si>
    <t>17:30:39</t>
  </si>
  <si>
    <t>17:30:53</t>
  </si>
  <si>
    <t>17:30:58</t>
  </si>
  <si>
    <t>17:31:04</t>
  </si>
  <si>
    <t>17:31:24</t>
  </si>
  <si>
    <t>17:31:28</t>
  </si>
  <si>
    <t>17:32:42</t>
  </si>
  <si>
    <t>17:36:55</t>
  </si>
  <si>
    <t>17:40:30</t>
  </si>
  <si>
    <t>17:41:24</t>
  </si>
  <si>
    <t>17:41:26</t>
  </si>
  <si>
    <t>17:41:58</t>
  </si>
  <si>
    <t>17:43:10</t>
  </si>
  <si>
    <t>17:43:30</t>
  </si>
  <si>
    <t>17:45:10</t>
  </si>
  <si>
    <t>17:46:22</t>
  </si>
  <si>
    <t>17:46:36</t>
  </si>
  <si>
    <t>17:46:39</t>
  </si>
  <si>
    <t>17:47:01</t>
  </si>
  <si>
    <t>17:48:13</t>
  </si>
  <si>
    <t>17:49:44</t>
  </si>
  <si>
    <t>17:49:45</t>
  </si>
  <si>
    <t>17:50:01</t>
  </si>
  <si>
    <t>17:51:45</t>
  </si>
  <si>
    <t>17:52:21</t>
  </si>
  <si>
    <t>17:53:15</t>
  </si>
  <si>
    <t>17:54:25</t>
  </si>
  <si>
    <t>17:54:35</t>
  </si>
  <si>
    <t>17:54:41</t>
  </si>
  <si>
    <t>17:54:51</t>
  </si>
  <si>
    <t>17:55:22</t>
  </si>
  <si>
    <t>17:55:32</t>
  </si>
  <si>
    <t>17:55:49</t>
  </si>
  <si>
    <t>17:58:12</t>
  </si>
  <si>
    <t>17:58:29</t>
  </si>
  <si>
    <t>17:59:23</t>
  </si>
  <si>
    <t>18:00:23</t>
  </si>
  <si>
    <t>18:04:25</t>
  </si>
  <si>
    <t>18:06:13</t>
  </si>
  <si>
    <t>18:06:19</t>
  </si>
  <si>
    <t>18:08:50</t>
  </si>
  <si>
    <t>18:11:51</t>
  </si>
  <si>
    <t>18:12:14</t>
  </si>
  <si>
    <t>18:13:05</t>
  </si>
  <si>
    <t>18:13:10</t>
  </si>
  <si>
    <t>18:13:28</t>
  </si>
  <si>
    <t>18:14:34</t>
  </si>
  <si>
    <t>18:15:46</t>
  </si>
  <si>
    <t>18:16:35</t>
  </si>
  <si>
    <t>18:20:09</t>
  </si>
  <si>
    <t>18:20:47</t>
  </si>
  <si>
    <t>18:21:41</t>
  </si>
  <si>
    <t>18:22:04</t>
  </si>
  <si>
    <t>18:23:19</t>
  </si>
  <si>
    <t>18:23:21</t>
  </si>
  <si>
    <t>18:23:33</t>
  </si>
  <si>
    <t>18:23:58</t>
  </si>
  <si>
    <t>18:25:11</t>
  </si>
  <si>
    <t>18:26:00</t>
  </si>
  <si>
    <t>18:27:45</t>
  </si>
  <si>
    <t>18:28:37</t>
  </si>
  <si>
    <t>18:29:46</t>
  </si>
  <si>
    <t>18:31:33</t>
  </si>
  <si>
    <t>18:34:10</t>
  </si>
  <si>
    <t>18:34:39</t>
  </si>
  <si>
    <t>18:36:15</t>
  </si>
  <si>
    <t>18:41:40</t>
  </si>
  <si>
    <t>18:41:44</t>
  </si>
  <si>
    <t>18:43:15</t>
  </si>
  <si>
    <t>18:45:58</t>
  </si>
  <si>
    <t>18:49:19</t>
  </si>
  <si>
    <t>18:52:02</t>
  </si>
  <si>
    <t>18:53:41</t>
  </si>
  <si>
    <t>18:54:38</t>
  </si>
  <si>
    <t>18:54:40</t>
  </si>
  <si>
    <t>18:56:00</t>
  </si>
  <si>
    <t>18:56:08</t>
  </si>
  <si>
    <t>18:56:11</t>
  </si>
  <si>
    <t>18:56:43</t>
  </si>
  <si>
    <t>18:56:48</t>
  </si>
  <si>
    <t>18:57:26</t>
  </si>
  <si>
    <t>19:00:15</t>
  </si>
  <si>
    <t>19:03:14</t>
  </si>
  <si>
    <t>19:07:58</t>
  </si>
  <si>
    <t>19:08:16</t>
  </si>
  <si>
    <t>19:10:03</t>
  </si>
  <si>
    <t>19:10:07</t>
  </si>
  <si>
    <t>19:11:25</t>
  </si>
  <si>
    <t>19:11:45</t>
  </si>
  <si>
    <t>19:14:29</t>
  </si>
  <si>
    <t>19:20:03</t>
  </si>
  <si>
    <t>19:21:19</t>
  </si>
  <si>
    <t>19:22:48</t>
  </si>
  <si>
    <t>19:23:00</t>
  </si>
  <si>
    <t>19:24:02</t>
  </si>
  <si>
    <t>19:24:06</t>
  </si>
  <si>
    <t>19:25:09</t>
  </si>
  <si>
    <t>19:27:30</t>
  </si>
  <si>
    <t>19:28:06</t>
  </si>
  <si>
    <t>19:28:14</t>
  </si>
  <si>
    <t>19:34:01</t>
  </si>
  <si>
    <t>19:34:10</t>
  </si>
  <si>
    <t>19:38:56</t>
  </si>
  <si>
    <t>19:41:41</t>
  </si>
  <si>
    <t>19:44:57</t>
  </si>
  <si>
    <t>19:47:42</t>
  </si>
  <si>
    <t>19:47:58</t>
  </si>
  <si>
    <t>19:48:45</t>
  </si>
  <si>
    <t>19:51:15</t>
  </si>
  <si>
    <t>19:51:22</t>
  </si>
  <si>
    <t>19:54:44</t>
  </si>
  <si>
    <t>19:55:53</t>
  </si>
  <si>
    <t>19:58:43</t>
  </si>
  <si>
    <t>20:01:23</t>
  </si>
  <si>
    <t>20:04:18</t>
  </si>
  <si>
    <t>20:05:03</t>
  </si>
  <si>
    <t>20:05:23</t>
  </si>
  <si>
    <t>20:05:26</t>
  </si>
  <si>
    <t>20:05:32</t>
  </si>
  <si>
    <t>20:05:48</t>
  </si>
  <si>
    <t>20:06:35</t>
  </si>
  <si>
    <t>20:08:10</t>
  </si>
  <si>
    <t>20:08:53</t>
  </si>
  <si>
    <t>20:09:00</t>
  </si>
  <si>
    <t>20:12:00</t>
  </si>
  <si>
    <t>20:12:18</t>
  </si>
  <si>
    <t>20:15:19</t>
  </si>
  <si>
    <t>20:24:33</t>
  </si>
  <si>
    <t>20:26:10</t>
  </si>
  <si>
    <t>20:27:25</t>
  </si>
  <si>
    <t>20:28:18</t>
  </si>
  <si>
    <t>20:29:51</t>
  </si>
  <si>
    <t>20:32:22</t>
  </si>
  <si>
    <t>20:33:15</t>
  </si>
  <si>
    <t>20:34:23</t>
  </si>
  <si>
    <t>20:36:40</t>
  </si>
  <si>
    <t>20:44:16</t>
  </si>
  <si>
    <t>20:45:36</t>
  </si>
  <si>
    <t>20:52:49</t>
  </si>
  <si>
    <t>20:53:59</t>
  </si>
  <si>
    <t>20:55:26</t>
  </si>
  <si>
    <t>20:57:14</t>
  </si>
  <si>
    <t>21:04:25</t>
  </si>
  <si>
    <t>21:06:32</t>
  </si>
  <si>
    <t>21:07:26</t>
  </si>
  <si>
    <t>21:08:20</t>
  </si>
  <si>
    <t>21:09:20</t>
  </si>
  <si>
    <t>21:09:36</t>
  </si>
  <si>
    <t>21:11:44</t>
  </si>
  <si>
    <t>21:11:45</t>
  </si>
  <si>
    <t>21:24:07</t>
  </si>
  <si>
    <t>21:25:18</t>
  </si>
  <si>
    <t>21:26:02</t>
  </si>
  <si>
    <t>21:27:57</t>
  </si>
  <si>
    <t>21:35:34</t>
  </si>
  <si>
    <t>21:37:11</t>
  </si>
  <si>
    <t>21:39:19</t>
  </si>
  <si>
    <t>21:40:13</t>
  </si>
  <si>
    <t>21:48:41</t>
  </si>
  <si>
    <t>21:50:35</t>
  </si>
  <si>
    <t>21:51:00</t>
  </si>
  <si>
    <t>21:52:28</t>
  </si>
  <si>
    <t>21:54:00</t>
  </si>
  <si>
    <t>21:54:37</t>
  </si>
  <si>
    <t>21:56:16</t>
  </si>
  <si>
    <t>22:00:09</t>
  </si>
  <si>
    <t>22:00:38</t>
  </si>
  <si>
    <t>22:01:25</t>
  </si>
  <si>
    <t>22:01:58</t>
  </si>
  <si>
    <t>22:02:27</t>
  </si>
  <si>
    <t>22:05:43</t>
  </si>
  <si>
    <t>22:05:57</t>
  </si>
  <si>
    <t>22:07:50</t>
  </si>
  <si>
    <t>22:08:30</t>
  </si>
  <si>
    <t>22:12:51</t>
  </si>
  <si>
    <t>22:16:06</t>
  </si>
  <si>
    <t>22:18:17</t>
  </si>
  <si>
    <t>22:21:17</t>
  </si>
  <si>
    <t>22:24:39</t>
  </si>
  <si>
    <t>22:32:27</t>
  </si>
  <si>
    <t>22:33:10</t>
  </si>
  <si>
    <t>22:34:02</t>
  </si>
  <si>
    <t>22:34:14</t>
  </si>
  <si>
    <t>22:34:22</t>
  </si>
  <si>
    <t>22:34:56</t>
  </si>
  <si>
    <t>22:35:30</t>
  </si>
  <si>
    <t>22:40:05</t>
  </si>
  <si>
    <t>22:40:06</t>
  </si>
  <si>
    <t>22:44:18</t>
  </si>
  <si>
    <t>22:45:15</t>
  </si>
  <si>
    <t>22:49:01</t>
  </si>
  <si>
    <t>22:49:03</t>
  </si>
  <si>
    <t>22:52:33</t>
  </si>
  <si>
    <t>22:54:02</t>
  </si>
  <si>
    <t>22:54:14</t>
  </si>
  <si>
    <t>22:55:08</t>
  </si>
  <si>
    <t>23:05:18</t>
  </si>
  <si>
    <t>23:05:28</t>
  </si>
  <si>
    <t>23:12:01</t>
  </si>
  <si>
    <t>23:12:52</t>
  </si>
  <si>
    <t>23:13:10</t>
  </si>
  <si>
    <t>23:15:54</t>
  </si>
  <si>
    <t>23:16:34</t>
  </si>
  <si>
    <t>23:16:59</t>
  </si>
  <si>
    <t>23:17:36</t>
  </si>
  <si>
    <t>23:25:06</t>
  </si>
  <si>
    <t>23:31:13</t>
  </si>
  <si>
    <t>23:33:29</t>
  </si>
  <si>
    <t>23:36:39</t>
  </si>
  <si>
    <t>23:40:44</t>
  </si>
  <si>
    <t>23:43:41</t>
  </si>
  <si>
    <t>23:44:01</t>
  </si>
  <si>
    <t>23:47:15</t>
  </si>
  <si>
    <t>23:55:09</t>
  </si>
  <si>
    <t>23:55:56</t>
  </si>
  <si>
    <t>23:57:48</t>
  </si>
  <si>
    <t>23:59:29</t>
  </si>
  <si>
    <t>0:01:04</t>
  </si>
  <si>
    <t>0:03:46</t>
  </si>
  <si>
    <t>0:03:59</t>
  </si>
  <si>
    <t>0:09:19</t>
  </si>
  <si>
    <t>0:10:15</t>
  </si>
  <si>
    <t>0:14:39</t>
  </si>
  <si>
    <t>0:16:01</t>
  </si>
  <si>
    <t>0:17:20</t>
  </si>
  <si>
    <t>0:20:06</t>
  </si>
  <si>
    <t>0:28:08</t>
  </si>
  <si>
    <t>0:28:27</t>
  </si>
  <si>
    <t>0:30:08</t>
  </si>
  <si>
    <t>0:30:44</t>
  </si>
  <si>
    <t>0:33:41</t>
  </si>
  <si>
    <t>0:36:30</t>
  </si>
  <si>
    <t>0:39:28</t>
  </si>
  <si>
    <t>0:39:47</t>
  </si>
  <si>
    <t>0:42:40</t>
  </si>
  <si>
    <t>0:45:01</t>
  </si>
  <si>
    <t>0:45:11</t>
  </si>
  <si>
    <t>0:47:13</t>
  </si>
  <si>
    <t>0:48:28</t>
  </si>
  <si>
    <t>0:50:12</t>
  </si>
  <si>
    <t>0:50:20</t>
  </si>
  <si>
    <t>0:50:51</t>
  </si>
  <si>
    <t>0:52:43</t>
  </si>
  <si>
    <t>0:54:53</t>
  </si>
  <si>
    <t>0:55:15</t>
  </si>
  <si>
    <t>0:57:04</t>
  </si>
  <si>
    <t>0:57:49</t>
  </si>
  <si>
    <t>0:59:45</t>
  </si>
  <si>
    <t>1:10:21</t>
  </si>
  <si>
    <t>1:11:15</t>
  </si>
  <si>
    <t>1:14:30</t>
  </si>
  <si>
    <t>1:17:32</t>
  </si>
  <si>
    <t>1:19:14</t>
  </si>
  <si>
    <t>1:24:02</t>
  </si>
  <si>
    <t>1:27:01</t>
  </si>
  <si>
    <t>1:29:15</t>
  </si>
  <si>
    <t>1:29:49</t>
  </si>
  <si>
    <t>1:31:40</t>
  </si>
  <si>
    <t>1:32:18</t>
  </si>
  <si>
    <t>1:33:18</t>
  </si>
  <si>
    <t>1:34:57</t>
  </si>
  <si>
    <t>1:35:25</t>
  </si>
  <si>
    <t>1:35:26</t>
  </si>
  <si>
    <t>1:35:29</t>
  </si>
  <si>
    <t>1:37:47</t>
  </si>
  <si>
    <t>1:38:31</t>
  </si>
  <si>
    <t>1:38:41</t>
  </si>
  <si>
    <t>1:40:25</t>
  </si>
  <si>
    <t>1:44:18</t>
  </si>
  <si>
    <t>1:45:35</t>
  </si>
  <si>
    <t>1:49:25</t>
  </si>
  <si>
    <t>1:52:29</t>
  </si>
  <si>
    <t>1:54:37</t>
  </si>
  <si>
    <t>1:58:54</t>
  </si>
  <si>
    <t>2:00:56</t>
  </si>
  <si>
    <t>2:02:45</t>
  </si>
  <si>
    <t>2:04:02</t>
  </si>
  <si>
    <t>2:05:52</t>
  </si>
  <si>
    <t>2:07:41</t>
  </si>
  <si>
    <t>2:10:32</t>
  </si>
  <si>
    <t>2:13:33</t>
  </si>
  <si>
    <t>2:13:46</t>
  </si>
  <si>
    <t>2:17:56</t>
  </si>
  <si>
    <t>2:19:53</t>
  </si>
  <si>
    <t>2:21:29</t>
  </si>
  <si>
    <t>2:24:19</t>
  </si>
  <si>
    <t>2:26:32</t>
  </si>
  <si>
    <t>2:27:12</t>
  </si>
  <si>
    <t>2:29:05</t>
  </si>
  <si>
    <t>2:32:28</t>
  </si>
  <si>
    <t>2:39:29</t>
  </si>
  <si>
    <t>2:51:35</t>
  </si>
  <si>
    <t>2:56:19</t>
  </si>
  <si>
    <t>2:57:17</t>
  </si>
  <si>
    <t>3:02:37</t>
  </si>
  <si>
    <t>3:07:15</t>
  </si>
  <si>
    <t>3:10:23</t>
  </si>
  <si>
    <t>3:18:31</t>
  </si>
  <si>
    <t>3:24:54</t>
  </si>
  <si>
    <t>3:28:05</t>
  </si>
  <si>
    <t>3:30:11</t>
  </si>
  <si>
    <t>3:30:52</t>
  </si>
  <si>
    <t>3:32:54</t>
  </si>
  <si>
    <t>3:33:45</t>
  </si>
  <si>
    <t>3:35:25</t>
  </si>
  <si>
    <t>3:38:08</t>
  </si>
  <si>
    <t>3:44:24</t>
  </si>
  <si>
    <t>3:44:59</t>
  </si>
  <si>
    <t>3:46:59</t>
  </si>
  <si>
    <t>3:54:37</t>
  </si>
  <si>
    <t>3:57:19</t>
  </si>
  <si>
    <t>4:10:58</t>
  </si>
  <si>
    <t>4:19:44</t>
  </si>
  <si>
    <t>4:22:33</t>
  </si>
  <si>
    <t>4:24:23</t>
  </si>
  <si>
    <t>4:25:01</t>
  </si>
  <si>
    <t>4:25:38</t>
  </si>
  <si>
    <t>4:33:27</t>
  </si>
  <si>
    <t>4:36:41</t>
  </si>
  <si>
    <t>4:39:18</t>
  </si>
  <si>
    <t>4:43:02</t>
  </si>
  <si>
    <t>4:44:20</t>
  </si>
  <si>
    <t>4:47:34</t>
  </si>
  <si>
    <t>4:48:53</t>
  </si>
  <si>
    <t>4:48:59</t>
  </si>
  <si>
    <t>4:49:55</t>
  </si>
  <si>
    <t>4:52:10</t>
  </si>
  <si>
    <t>4:55:39</t>
  </si>
  <si>
    <t>5:07:11</t>
  </si>
  <si>
    <t>5:09:38</t>
  </si>
  <si>
    <t>5:15:04</t>
  </si>
  <si>
    <t>5:16:29</t>
  </si>
  <si>
    <t>5:22:45</t>
  </si>
  <si>
    <t>5:23:04</t>
  </si>
  <si>
    <t>5:26:02</t>
  </si>
  <si>
    <t>5:27:48</t>
  </si>
  <si>
    <t>5:28:55</t>
  </si>
  <si>
    <t>5:30:47</t>
  </si>
  <si>
    <t>5:31:31</t>
  </si>
  <si>
    <t>5:33:50</t>
  </si>
  <si>
    <t>5:39:33</t>
  </si>
  <si>
    <t>5:41:41</t>
  </si>
  <si>
    <t>5:42:42</t>
  </si>
  <si>
    <t>5:44:51</t>
  </si>
  <si>
    <t>5:52:31</t>
  </si>
  <si>
    <t>5:59:51</t>
  </si>
  <si>
    <t>6:02:10</t>
  </si>
  <si>
    <t>6:05:16</t>
  </si>
  <si>
    <t>6:10:08</t>
  </si>
  <si>
    <t>6:10:59</t>
  </si>
  <si>
    <t>6:11:05</t>
  </si>
  <si>
    <t>6:11:47</t>
  </si>
  <si>
    <t>6:15:43</t>
  </si>
  <si>
    <t>6:17:29</t>
  </si>
  <si>
    <t>6:27:31</t>
  </si>
  <si>
    <t>6:28:06</t>
  </si>
  <si>
    <t>6:39:20</t>
  </si>
  <si>
    <t>6:41:35</t>
  </si>
  <si>
    <t>6:46:09</t>
  </si>
  <si>
    <t>6:52:41</t>
  </si>
  <si>
    <t>6:52:53</t>
  </si>
  <si>
    <t>6:55:17</t>
  </si>
  <si>
    <t>6:55:57</t>
  </si>
  <si>
    <t>6:56:26</t>
  </si>
  <si>
    <t>6:57:41</t>
  </si>
  <si>
    <t>7:01:16</t>
  </si>
  <si>
    <t>7:03:24</t>
  </si>
  <si>
    <t>7:06:34</t>
  </si>
  <si>
    <t>7:08:18</t>
  </si>
  <si>
    <t>7:10:47</t>
  </si>
  <si>
    <t>7:11:36</t>
  </si>
  <si>
    <t>7:12:16</t>
  </si>
  <si>
    <t>7:12:36</t>
  </si>
  <si>
    <t>7:14:10</t>
  </si>
  <si>
    <t>7:16:19</t>
  </si>
  <si>
    <t>7:19:46</t>
  </si>
  <si>
    <t>7:24:31</t>
  </si>
  <si>
    <t>7:28:15</t>
  </si>
  <si>
    <t>7:30:51</t>
  </si>
  <si>
    <t>7:31:18</t>
  </si>
  <si>
    <t>7:32:23</t>
  </si>
  <si>
    <t>7:34:14</t>
  </si>
  <si>
    <t>7:40:06</t>
  </si>
  <si>
    <t>7:43:47</t>
  </si>
  <si>
    <t>7:48:05</t>
  </si>
  <si>
    <t>7:50:08</t>
  </si>
  <si>
    <t>7:51:19</t>
  </si>
  <si>
    <t>7:53:40</t>
  </si>
  <si>
    <t>8:04:16</t>
  </si>
  <si>
    <t>8:05:01</t>
  </si>
  <si>
    <t>8:06:10</t>
  </si>
  <si>
    <t>8:11:46</t>
  </si>
  <si>
    <t>8:15:04</t>
  </si>
  <si>
    <t>8:15:55</t>
  </si>
  <si>
    <t>8:16:39</t>
  </si>
  <si>
    <t>8:21:02</t>
  </si>
  <si>
    <t>8:21:15</t>
  </si>
  <si>
    <t>8:26:05</t>
  </si>
  <si>
    <t>8:27:04</t>
  </si>
  <si>
    <t>8:27:05</t>
  </si>
  <si>
    <t>8:29:13</t>
  </si>
  <si>
    <t>8:33:01</t>
  </si>
  <si>
    <t>8:39:12</t>
  </si>
  <si>
    <t>8:44:15</t>
  </si>
  <si>
    <t>8:46:38</t>
  </si>
  <si>
    <t>8:48:08</t>
  </si>
  <si>
    <t>8:48:28</t>
  </si>
  <si>
    <t>8:49:41</t>
  </si>
  <si>
    <t>8:53:55</t>
  </si>
  <si>
    <t>8:57:46</t>
  </si>
  <si>
    <t>9:04:47</t>
  </si>
  <si>
    <t>9:06:47</t>
  </si>
  <si>
    <t>9:08:44</t>
  </si>
  <si>
    <t>9:11:33</t>
  </si>
  <si>
    <t>9:22:07</t>
  </si>
  <si>
    <t>9:27:14</t>
  </si>
  <si>
    <t>9:27:55</t>
  </si>
  <si>
    <t>9:31:01</t>
  </si>
  <si>
    <t>9:33:08</t>
  </si>
  <si>
    <t>9:33:24</t>
  </si>
  <si>
    <t>9:36:54</t>
  </si>
  <si>
    <t>9:37:26</t>
  </si>
  <si>
    <t>9:39:20</t>
  </si>
  <si>
    <t>9:42:56</t>
  </si>
  <si>
    <t>9:43:38</t>
  </si>
  <si>
    <t>9:44:37</t>
  </si>
  <si>
    <t>9:47:46</t>
  </si>
  <si>
    <t>9:52:12</t>
  </si>
  <si>
    <t>9:57:02</t>
  </si>
  <si>
    <t>9:58:23</t>
  </si>
  <si>
    <t>10:00:40</t>
  </si>
  <si>
    <t>10:00:59</t>
  </si>
  <si>
    <t>10:07:21</t>
  </si>
  <si>
    <t>10:08:56</t>
  </si>
  <si>
    <t>10:21:04</t>
  </si>
  <si>
    <t>10:21:35</t>
  </si>
  <si>
    <t>10:21:41</t>
  </si>
  <si>
    <t>10:22:41</t>
  </si>
  <si>
    <t>10:35:30</t>
  </si>
  <si>
    <t>10:39:24</t>
  </si>
  <si>
    <t>10:39:52</t>
  </si>
  <si>
    <t>10:42:13</t>
  </si>
  <si>
    <t>10:45:44</t>
  </si>
  <si>
    <t>10:47:14</t>
  </si>
  <si>
    <t>10:50:21</t>
  </si>
  <si>
    <t>11:00:30</t>
  </si>
  <si>
    <t>11:03:36</t>
  </si>
  <si>
    <t>11:03:49</t>
  </si>
  <si>
    <t>11:06:12</t>
  </si>
  <si>
    <t>11:14:16</t>
  </si>
  <si>
    <t>11:15:03</t>
  </si>
  <si>
    <t>11:19:04</t>
  </si>
  <si>
    <t>11:22:12</t>
  </si>
  <si>
    <t>11:22:36</t>
  </si>
  <si>
    <t>11:23:34</t>
  </si>
  <si>
    <t>11:25:34</t>
  </si>
  <si>
    <t>11:30:00</t>
  </si>
  <si>
    <t>11:35:39</t>
  </si>
  <si>
    <t>11:49:46</t>
  </si>
  <si>
    <t>11:56:01</t>
  </si>
  <si>
    <t>11:57:45</t>
  </si>
  <si>
    <t>12:03:01</t>
  </si>
  <si>
    <t>12:04:58</t>
  </si>
  <si>
    <t>12:09:13</t>
  </si>
  <si>
    <t>12:09:32</t>
  </si>
  <si>
    <t>12:23:47</t>
  </si>
  <si>
    <t>12:24:58</t>
  </si>
  <si>
    <t>12:25:06</t>
  </si>
  <si>
    <t>12:31:00</t>
  </si>
  <si>
    <t>12:31:56</t>
  </si>
  <si>
    <t>12:35:24</t>
  </si>
  <si>
    <t>12:41:19</t>
  </si>
  <si>
    <t>12:43:01</t>
  </si>
  <si>
    <t>12:45:18</t>
  </si>
  <si>
    <t>12:47:43</t>
  </si>
  <si>
    <t>13:01:05</t>
  </si>
  <si>
    <t>13:01:19</t>
  </si>
  <si>
    <t>13:01:22</t>
  </si>
  <si>
    <t>13:08:56</t>
  </si>
  <si>
    <t>13:10:14</t>
  </si>
  <si>
    <t>13:14:35</t>
  </si>
  <si>
    <t>13:15:30</t>
  </si>
  <si>
    <t>13:16:40</t>
  </si>
  <si>
    <t>13:19:13</t>
  </si>
  <si>
    <t>13:22:00</t>
  </si>
  <si>
    <t>13:22:07</t>
  </si>
  <si>
    <t>13:22:22</t>
  </si>
  <si>
    <t>13:24:20</t>
  </si>
  <si>
    <t>13:26:15</t>
  </si>
  <si>
    <t>13:29:00</t>
  </si>
  <si>
    <t>13:29:17</t>
  </si>
  <si>
    <t>13:33:06</t>
  </si>
  <si>
    <t>13:34:35</t>
  </si>
  <si>
    <t>13:38:33</t>
  </si>
  <si>
    <t>13:39:49</t>
  </si>
  <si>
    <t>13:40:30</t>
  </si>
  <si>
    <t>13:40:48</t>
  </si>
  <si>
    <t>13:42:17</t>
  </si>
  <si>
    <t>13:43:59</t>
  </si>
  <si>
    <t>13:55:09</t>
  </si>
  <si>
    <t>13:55:56</t>
  </si>
  <si>
    <t>13:56:26</t>
  </si>
  <si>
    <t>14:03:02</t>
  </si>
  <si>
    <t>14:07:08</t>
  </si>
  <si>
    <t>14:11:37</t>
  </si>
  <si>
    <t>14:12:19</t>
  </si>
  <si>
    <t>14:14:05</t>
  </si>
  <si>
    <t>14:14:12</t>
  </si>
  <si>
    <t>14:16:03</t>
  </si>
  <si>
    <t>14:19:33</t>
  </si>
  <si>
    <t>14:21:18</t>
  </si>
  <si>
    <t>14:24:11</t>
  </si>
  <si>
    <t>14:24:15</t>
  </si>
  <si>
    <t>14:28:42</t>
  </si>
  <si>
    <t>14:30:45</t>
  </si>
  <si>
    <t>14:35:37</t>
  </si>
  <si>
    <t>14:39:46</t>
  </si>
  <si>
    <t>14:42:28</t>
  </si>
  <si>
    <t>14:44:56</t>
  </si>
  <si>
    <t>14:54:13</t>
  </si>
  <si>
    <t>14:54:58</t>
  </si>
  <si>
    <t>14:56:09</t>
  </si>
  <si>
    <t>15:04:04</t>
  </si>
  <si>
    <t>15:04:26</t>
  </si>
  <si>
    <t>15:08:34</t>
  </si>
  <si>
    <t>15:13:37</t>
  </si>
  <si>
    <t>15:14:56</t>
  </si>
  <si>
    <t>15:21:33</t>
  </si>
  <si>
    <t>15:28:52</t>
  </si>
  <si>
    <t>15:35:13</t>
  </si>
  <si>
    <t>15:41:49</t>
  </si>
  <si>
    <t>15:46:53</t>
  </si>
  <si>
    <t>15:49:27</t>
  </si>
  <si>
    <t>15:52:16</t>
  </si>
  <si>
    <t>15:55:03</t>
  </si>
  <si>
    <t>15:55:20</t>
  </si>
  <si>
    <t>16:01:42</t>
  </si>
  <si>
    <t>16:05:48</t>
  </si>
  <si>
    <t>16:13:54</t>
  </si>
  <si>
    <t>16:18:57</t>
  </si>
  <si>
    <t>16:26:38</t>
  </si>
  <si>
    <t>16:28:11</t>
  </si>
  <si>
    <t>16:28:41</t>
  </si>
  <si>
    <t>16:30:02</t>
  </si>
  <si>
    <t>16:30:38</t>
  </si>
  <si>
    <t>16:31:07</t>
  </si>
  <si>
    <t>16:32:00</t>
  </si>
  <si>
    <t>16:32:23</t>
  </si>
  <si>
    <t>16:39:13</t>
  </si>
  <si>
    <t>16:40:13</t>
  </si>
  <si>
    <t>16:43:47</t>
  </si>
  <si>
    <t>16:45:40</t>
  </si>
  <si>
    <t>16:48:31</t>
  </si>
  <si>
    <t>16:56:42</t>
  </si>
  <si>
    <t>17:01:27</t>
  </si>
  <si>
    <t>17:01:49</t>
  </si>
  <si>
    <t>17:08:41</t>
  </si>
  <si>
    <t>17:13:08</t>
  </si>
  <si>
    <t>17:13:21</t>
  </si>
  <si>
    <t>17:24:34</t>
  </si>
  <si>
    <t>17:26:31</t>
  </si>
  <si>
    <t>17:32:17</t>
  </si>
  <si>
    <t>17:33:22</t>
  </si>
  <si>
    <t>17:35:47</t>
  </si>
  <si>
    <t>17:37:05</t>
  </si>
  <si>
    <t>17:38:27</t>
  </si>
  <si>
    <t>17:43:56</t>
  </si>
  <si>
    <t>17:46:11</t>
  </si>
  <si>
    <t>17:46:18</t>
  </si>
  <si>
    <t>17:52:05</t>
  </si>
  <si>
    <t>17:59:05</t>
  </si>
  <si>
    <t>18:06:41</t>
  </si>
  <si>
    <t>18:07:55</t>
  </si>
  <si>
    <t>18:10:07</t>
  </si>
  <si>
    <t>18:10:41</t>
  </si>
  <si>
    <t>18:13:34</t>
  </si>
  <si>
    <t>18:16:06</t>
  </si>
  <si>
    <t>18:16:12</t>
  </si>
  <si>
    <t>18:16:36</t>
  </si>
  <si>
    <t>18:18:14</t>
  </si>
  <si>
    <t>18:26:46</t>
  </si>
  <si>
    <t>18:29:28</t>
  </si>
  <si>
    <t>18:32:07</t>
  </si>
  <si>
    <t>18:33:18</t>
  </si>
  <si>
    <t>18:36:46</t>
  </si>
  <si>
    <t>18:38:13</t>
  </si>
  <si>
    <t>18:40:24</t>
  </si>
  <si>
    <t>18:43:22</t>
  </si>
  <si>
    <t>18:48:50</t>
  </si>
  <si>
    <t>18:50:53</t>
  </si>
  <si>
    <t>18:56:33</t>
  </si>
  <si>
    <t>18:58:36</t>
  </si>
  <si>
    <t>19:12:38</t>
  </si>
  <si>
    <t>19:15:04</t>
  </si>
  <si>
    <t>19:15:23</t>
  </si>
  <si>
    <t>19:22:31</t>
  </si>
  <si>
    <t>19:24:46</t>
  </si>
  <si>
    <t>19:31:34</t>
  </si>
  <si>
    <t>19:43:21</t>
  </si>
  <si>
    <t>19:46:19</t>
  </si>
  <si>
    <t>19:47:11</t>
  </si>
  <si>
    <t>19:51:42</t>
  </si>
  <si>
    <t>19:51:57</t>
  </si>
  <si>
    <t>19:52:00</t>
  </si>
  <si>
    <t>19:52:04</t>
  </si>
  <si>
    <t>19:52:06</t>
  </si>
  <si>
    <t>19:52:08</t>
  </si>
  <si>
    <t>19:52:19</t>
  </si>
  <si>
    <t>19:52:34</t>
  </si>
  <si>
    <t>19:52:36</t>
  </si>
  <si>
    <t>19:52:37</t>
  </si>
  <si>
    <t>19:53:19</t>
  </si>
  <si>
    <t>19:53:26</t>
  </si>
  <si>
    <t>19:53:27</t>
  </si>
  <si>
    <t>19:53:33</t>
  </si>
  <si>
    <t>19:53:36</t>
  </si>
  <si>
    <t>19:53:46</t>
  </si>
  <si>
    <t>19:53:50</t>
  </si>
  <si>
    <t>19:54:47</t>
  </si>
  <si>
    <t>19:54:53</t>
  </si>
  <si>
    <t>19:54:57</t>
  </si>
  <si>
    <t>19:55:00</t>
  </si>
  <si>
    <t>19:55:16</t>
  </si>
  <si>
    <t>19:55:41</t>
  </si>
  <si>
    <t>19:55:43</t>
  </si>
  <si>
    <t>19:55:47</t>
  </si>
  <si>
    <t>19:55:51</t>
  </si>
  <si>
    <t>19:56:20</t>
  </si>
  <si>
    <t>19:56:23</t>
  </si>
  <si>
    <t>19:56:25</t>
  </si>
  <si>
    <t>19:56:27</t>
  </si>
  <si>
    <t>19:56:29</t>
  </si>
  <si>
    <t>19:56:31</t>
  </si>
  <si>
    <t>19:56:46</t>
  </si>
  <si>
    <t>19:56:56</t>
  </si>
  <si>
    <t>19:57:02</t>
  </si>
  <si>
    <t>19:57:09</t>
  </si>
  <si>
    <t>19:57:12</t>
  </si>
  <si>
    <t>19:57:14</t>
  </si>
  <si>
    <t>19:57:42</t>
  </si>
  <si>
    <t>19:57:49</t>
  </si>
  <si>
    <t>19:57:52</t>
  </si>
  <si>
    <t>19:58:04</t>
  </si>
  <si>
    <t>19:58:07</t>
  </si>
  <si>
    <t>19:58:14</t>
  </si>
  <si>
    <t>19:58:19</t>
  </si>
  <si>
    <t>19:59:08</t>
  </si>
  <si>
    <t>19:59:09</t>
  </si>
  <si>
    <t>19:59:16</t>
  </si>
  <si>
    <t>19:59:46</t>
  </si>
  <si>
    <t>20:00:08</t>
  </si>
  <si>
    <t>20:00:10</t>
  </si>
  <si>
    <t>20:00:15</t>
  </si>
  <si>
    <t>20:00:18</t>
  </si>
  <si>
    <t>20:00:32</t>
  </si>
  <si>
    <t>20:01:34</t>
  </si>
  <si>
    <t>20:01:40</t>
  </si>
  <si>
    <t>20:01:43</t>
  </si>
  <si>
    <t>20:02:10</t>
  </si>
  <si>
    <t>20:02:13</t>
  </si>
  <si>
    <t>20:02:22</t>
  </si>
  <si>
    <t>20:02:24</t>
  </si>
  <si>
    <t>20:02:26</t>
  </si>
  <si>
    <t>20:02:30</t>
  </si>
  <si>
    <t>20:02:42</t>
  </si>
  <si>
    <t>20:03:02</t>
  </si>
  <si>
    <t>20:03:31</t>
  </si>
  <si>
    <t>20:03:42</t>
  </si>
  <si>
    <t>20:03:44</t>
  </si>
  <si>
    <t>20:03:48</t>
  </si>
  <si>
    <t>20:03:51</t>
  </si>
  <si>
    <t>20:04:00</t>
  </si>
  <si>
    <t>20:04:11</t>
  </si>
  <si>
    <t>20:04:32</t>
  </si>
  <si>
    <t>20:04:35</t>
  </si>
  <si>
    <t>20:04:44</t>
  </si>
  <si>
    <t>20:04:47</t>
  </si>
  <si>
    <t>20:04:51</t>
  </si>
  <si>
    <t>20:04:52</t>
  </si>
  <si>
    <t>20:04:56</t>
  </si>
  <si>
    <t>20:05:14</t>
  </si>
  <si>
    <t>20:05:24</t>
  </si>
  <si>
    <t>20:05:47</t>
  </si>
  <si>
    <t>20:05:54</t>
  </si>
  <si>
    <t>20:05:59</t>
  </si>
  <si>
    <t>20:06:02</t>
  </si>
  <si>
    <t>20:06:04</t>
  </si>
  <si>
    <t>20:06:14</t>
  </si>
  <si>
    <t>20:07:09</t>
  </si>
  <si>
    <t>20:07:41</t>
  </si>
  <si>
    <t>20:07:51</t>
  </si>
  <si>
    <t>20:08:48</t>
  </si>
  <si>
    <t>20:08:51</t>
  </si>
  <si>
    <t>20:08:56</t>
  </si>
  <si>
    <t>20:09:08</t>
  </si>
  <si>
    <t>20:09:18</t>
  </si>
  <si>
    <t>20:09:44</t>
  </si>
  <si>
    <t>20:09:54</t>
  </si>
  <si>
    <t>20:09:56</t>
  </si>
  <si>
    <t>20:09:58</t>
  </si>
  <si>
    <t>20:10:35</t>
  </si>
  <si>
    <t>20:10:37</t>
  </si>
  <si>
    <t>20:10:52</t>
  </si>
  <si>
    <t>20:11:12</t>
  </si>
  <si>
    <t>20:11:14</t>
  </si>
  <si>
    <t>20:11:17</t>
  </si>
  <si>
    <t>20:11:19</t>
  </si>
  <si>
    <t>20:11:27</t>
  </si>
  <si>
    <t>20:11:37</t>
  </si>
  <si>
    <t>20:11:41</t>
  </si>
  <si>
    <t>20:11:46</t>
  </si>
  <si>
    <t>20:11:49</t>
  </si>
  <si>
    <t>20:11:51</t>
  </si>
  <si>
    <t>20:11:54</t>
  </si>
  <si>
    <t>20:11:55</t>
  </si>
  <si>
    <t>20:12:16</t>
  </si>
  <si>
    <t>20:12:28</t>
  </si>
  <si>
    <t>20:12:32</t>
  </si>
  <si>
    <t>20:12:36</t>
  </si>
  <si>
    <t>20:12:38</t>
  </si>
  <si>
    <t>20:12:52</t>
  </si>
  <si>
    <t>20:13:00</t>
  </si>
  <si>
    <t>20:13:32</t>
  </si>
  <si>
    <t>20:13:34</t>
  </si>
  <si>
    <t>20:13:36</t>
  </si>
  <si>
    <t>20:13:38</t>
  </si>
  <si>
    <t>20:14:10</t>
  </si>
  <si>
    <t>20:14:13</t>
  </si>
  <si>
    <t>20:14:19</t>
  </si>
  <si>
    <t>20:14:51</t>
  </si>
  <si>
    <t>20:15:40</t>
  </si>
  <si>
    <t>20:15:42</t>
  </si>
  <si>
    <t>20:15:43</t>
  </si>
  <si>
    <t>20:15:54</t>
  </si>
  <si>
    <t>20:16:14</t>
  </si>
  <si>
    <t>20:16:44</t>
  </si>
  <si>
    <t>20:16:49</t>
  </si>
  <si>
    <t>20:17:17</t>
  </si>
  <si>
    <t>20:17:20</t>
  </si>
  <si>
    <t>20:17:26</t>
  </si>
  <si>
    <t>20:17:28</t>
  </si>
  <si>
    <t>20:17:32</t>
  </si>
  <si>
    <t>20:18:05</t>
  </si>
  <si>
    <t>20:18:08</t>
  </si>
  <si>
    <t>20:18:52</t>
  </si>
  <si>
    <t>20:19:04</t>
  </si>
  <si>
    <t>20:19:15</t>
  </si>
  <si>
    <t>20:19:18</t>
  </si>
  <si>
    <t>20:19:20</t>
  </si>
  <si>
    <t>20:19:34</t>
  </si>
  <si>
    <t>20:20:14</t>
  </si>
  <si>
    <t>20:20:46</t>
  </si>
  <si>
    <t>20:20:52</t>
  </si>
  <si>
    <t>20:20:54</t>
  </si>
  <si>
    <t>20:21:09</t>
  </si>
  <si>
    <t>20:21:43</t>
  </si>
  <si>
    <t>20:21:53</t>
  </si>
  <si>
    <t>20:22:02</t>
  </si>
  <si>
    <t>20:22:08</t>
  </si>
  <si>
    <t>20:22:15</t>
  </si>
  <si>
    <t>20:22:22</t>
  </si>
  <si>
    <t>20:22:43</t>
  </si>
  <si>
    <t>20:22:52</t>
  </si>
  <si>
    <t>20:22:59</t>
  </si>
  <si>
    <t>20:23:06</t>
  </si>
  <si>
    <t>20:23:08</t>
  </si>
  <si>
    <t>20:23:33</t>
  </si>
  <si>
    <t>20:23:34</t>
  </si>
  <si>
    <t>20:23:38</t>
  </si>
  <si>
    <t>20:24:10</t>
  </si>
  <si>
    <t>20:24:13</t>
  </si>
  <si>
    <t>20:24:22</t>
  </si>
  <si>
    <t>20:24:26</t>
  </si>
  <si>
    <t>20:24:30</t>
  </si>
  <si>
    <t>20:24:44</t>
  </si>
  <si>
    <t>20:25:09</t>
  </si>
  <si>
    <t>20:25:34</t>
  </si>
  <si>
    <t>20:25:40</t>
  </si>
  <si>
    <t>20:25:52</t>
  </si>
  <si>
    <t>20:26:15</t>
  </si>
  <si>
    <t>20:26:17</t>
  </si>
  <si>
    <t>20:26:37</t>
  </si>
  <si>
    <t>20:27:07</t>
  </si>
  <si>
    <t>20:27:17</t>
  </si>
  <si>
    <t>20:27:29</t>
  </si>
  <si>
    <t>20:27:34</t>
  </si>
  <si>
    <t>20:27:38</t>
  </si>
  <si>
    <t>20:27:48</t>
  </si>
  <si>
    <t>20:28:01</t>
  </si>
  <si>
    <t>20:28:06</t>
  </si>
  <si>
    <t>20:28:23</t>
  </si>
  <si>
    <t>20:28:28</t>
  </si>
  <si>
    <t>20:28:34</t>
  </si>
  <si>
    <t>20:28:39</t>
  </si>
  <si>
    <t>20:28:42</t>
  </si>
  <si>
    <t>20:29:03</t>
  </si>
  <si>
    <t>20:29:25</t>
  </si>
  <si>
    <t>20:29:39</t>
  </si>
  <si>
    <t>20:29:41</t>
  </si>
  <si>
    <t>20:29:43</t>
  </si>
  <si>
    <t>20:29:58</t>
  </si>
  <si>
    <t>20:30:21</t>
  </si>
  <si>
    <t>20:30:22</t>
  </si>
  <si>
    <t>20:31:00</t>
  </si>
  <si>
    <t>20:31:22</t>
  </si>
  <si>
    <t>20:31:24</t>
  </si>
  <si>
    <t>20:32:01</t>
  </si>
  <si>
    <t>20:32:06</t>
  </si>
  <si>
    <t>20:32:08</t>
  </si>
  <si>
    <t>20:32:15</t>
  </si>
  <si>
    <t>20:32:19</t>
  </si>
  <si>
    <t>20:32:33</t>
  </si>
  <si>
    <t>20:32:34</t>
  </si>
  <si>
    <t>20:32:35</t>
  </si>
  <si>
    <t>20:32:51</t>
  </si>
  <si>
    <t>20:32:53</t>
  </si>
  <si>
    <t>20:33:19</t>
  </si>
  <si>
    <t>20:33:21</t>
  </si>
  <si>
    <t>20:33:25</t>
  </si>
  <si>
    <t>20:33:26</t>
  </si>
  <si>
    <t>20:33:32</t>
  </si>
  <si>
    <t>20:33:34</t>
  </si>
  <si>
    <t>20:34:35</t>
  </si>
  <si>
    <t>20:34:39</t>
  </si>
  <si>
    <t>20:34:43</t>
  </si>
  <si>
    <t>20:34:45</t>
  </si>
  <si>
    <t>20:34:54</t>
  </si>
  <si>
    <t>20:35:15</t>
  </si>
  <si>
    <t>20:35:26</t>
  </si>
  <si>
    <t>20:36:08</t>
  </si>
  <si>
    <t>20:36:23</t>
  </si>
  <si>
    <t>20:36:26</t>
  </si>
  <si>
    <t>20:36:33</t>
  </si>
  <si>
    <t>20:36:42</t>
  </si>
  <si>
    <t>20:36:47</t>
  </si>
  <si>
    <t>20:36:50</t>
  </si>
  <si>
    <t>20:37:24</t>
  </si>
  <si>
    <t>20:37:46</t>
  </si>
  <si>
    <t>20:38:10</t>
  </si>
  <si>
    <t>20:38:14</t>
  </si>
  <si>
    <t>20:38:19</t>
  </si>
  <si>
    <t>20:38:26</t>
  </si>
  <si>
    <t>20:39:00</t>
  </si>
  <si>
    <t>20:39:11</t>
  </si>
  <si>
    <t>20:39:22</t>
  </si>
  <si>
    <t>20:39:37</t>
  </si>
  <si>
    <t>20:39:44</t>
  </si>
  <si>
    <t>20:40:02</t>
  </si>
  <si>
    <t>20:40:15</t>
  </si>
  <si>
    <t>20:40:21</t>
  </si>
  <si>
    <t>20:40:28</t>
  </si>
  <si>
    <t>20:40:38</t>
  </si>
  <si>
    <t>20:40:40</t>
  </si>
  <si>
    <t>20:40:49</t>
  </si>
  <si>
    <t>20:40:50</t>
  </si>
  <si>
    <t>20:41:39</t>
  </si>
  <si>
    <t>20:42:21</t>
  </si>
  <si>
    <t>20:42:24</t>
  </si>
  <si>
    <t>20:42:26</t>
  </si>
  <si>
    <t>20:42:29</t>
  </si>
  <si>
    <t>20:42:41</t>
  </si>
  <si>
    <t>20:42:43</t>
  </si>
  <si>
    <t>20:42:49</t>
  </si>
  <si>
    <t>20:42:52</t>
  </si>
  <si>
    <t>20:43:17</t>
  </si>
  <si>
    <t>20:43:24</t>
  </si>
  <si>
    <t>20:43:53</t>
  </si>
  <si>
    <t>20:44:03</t>
  </si>
  <si>
    <t>20:44:25</t>
  </si>
  <si>
    <t>20:44:31</t>
  </si>
  <si>
    <t>20:44:46</t>
  </si>
  <si>
    <t>20:45:27</t>
  </si>
  <si>
    <t>20:45:50</t>
  </si>
  <si>
    <t>20:45:52</t>
  </si>
  <si>
    <t>20:45:56</t>
  </si>
  <si>
    <t>20:46:15</t>
  </si>
  <si>
    <t>20:46:25</t>
  </si>
  <si>
    <t>20:46:32</t>
  </si>
  <si>
    <t>20:47:19</t>
  </si>
  <si>
    <t>20:47:44</t>
  </si>
  <si>
    <t>20:47:53</t>
  </si>
  <si>
    <t>20:48:00</t>
  </si>
  <si>
    <t>20:48:35</t>
  </si>
  <si>
    <t>20:48:41</t>
  </si>
  <si>
    <t>20:48:42</t>
  </si>
  <si>
    <t>20:49:16</t>
  </si>
  <si>
    <t>20:49:53</t>
  </si>
  <si>
    <t>20:50:02</t>
  </si>
  <si>
    <t>20:50:04</t>
  </si>
  <si>
    <t>20:50:13</t>
  </si>
  <si>
    <t>20:50:15</t>
  </si>
  <si>
    <t>20:50:17</t>
  </si>
  <si>
    <t>20:50:20</t>
  </si>
  <si>
    <t>20:50:23</t>
  </si>
  <si>
    <t>20:50:34</t>
  </si>
  <si>
    <t>20:50:47</t>
  </si>
  <si>
    <t>20:50:51</t>
  </si>
  <si>
    <t>20:51:34</t>
  </si>
  <si>
    <t>20:51:37</t>
  </si>
  <si>
    <t>20:51:40</t>
  </si>
  <si>
    <t>20:52:15</t>
  </si>
  <si>
    <t>20:52:21</t>
  </si>
  <si>
    <t>20:52:22</t>
  </si>
  <si>
    <t>20:52:40</t>
  </si>
  <si>
    <t>20:52:42</t>
  </si>
  <si>
    <t>20:53:37</t>
  </si>
  <si>
    <t>20:53:48</t>
  </si>
  <si>
    <t>20:54:07</t>
  </si>
  <si>
    <t>20:54:21</t>
  </si>
  <si>
    <t>20:54:23</t>
  </si>
  <si>
    <t>20:54:25</t>
  </si>
  <si>
    <t>20:54:34</t>
  </si>
  <si>
    <t>20:55:02</t>
  </si>
  <si>
    <t>20:55:43</t>
  </si>
  <si>
    <t>20:56:22</t>
  </si>
  <si>
    <t>20:56:50</t>
  </si>
  <si>
    <t>20:56:57</t>
  </si>
  <si>
    <t>20:56:59</t>
  </si>
  <si>
    <t>20:57:01</t>
  </si>
  <si>
    <t>20:57:21</t>
  </si>
  <si>
    <t>20:57:45</t>
  </si>
  <si>
    <t>20:57:55</t>
  </si>
  <si>
    <t>20:59:57</t>
  </si>
  <si>
    <t>21:00:41</t>
  </si>
  <si>
    <t>21:00:45</t>
  </si>
  <si>
    <t>21:00:52</t>
  </si>
  <si>
    <t>21:01:09</t>
  </si>
  <si>
    <t>21:01:12</t>
  </si>
  <si>
    <t>21:01:13</t>
  </si>
  <si>
    <t>21:02:25</t>
  </si>
  <si>
    <t>21:03:06</t>
  </si>
  <si>
    <t>21:04:05</t>
  </si>
  <si>
    <t>21:04:08</t>
  </si>
  <si>
    <t>21:04:15</t>
  </si>
  <si>
    <t>21:04:18</t>
  </si>
  <si>
    <t>21:04:48</t>
  </si>
  <si>
    <t>21:04:54</t>
  </si>
  <si>
    <t>21:05:12</t>
  </si>
  <si>
    <t>21:05:26</t>
  </si>
  <si>
    <t>21:05:34</t>
  </si>
  <si>
    <t>21:06:07</t>
  </si>
  <si>
    <t>21:06:08</t>
  </si>
  <si>
    <t>21:06:16</t>
  </si>
  <si>
    <t>21:06:17</t>
  </si>
  <si>
    <t>21:06:20</t>
  </si>
  <si>
    <t>21:06:30</t>
  </si>
  <si>
    <t>21:06:53</t>
  </si>
  <si>
    <t>21:06:57</t>
  </si>
  <si>
    <t>21:07:19</t>
  </si>
  <si>
    <t>21:07:22</t>
  </si>
  <si>
    <t>21:07:28</t>
  </si>
  <si>
    <t>21:07:52</t>
  </si>
  <si>
    <t>21:08:05</t>
  </si>
  <si>
    <t>21:08:32</t>
  </si>
  <si>
    <t>21:08:35</t>
  </si>
  <si>
    <t>21:08:37</t>
  </si>
  <si>
    <t>21:08:49</t>
  </si>
  <si>
    <t>21:09:02</t>
  </si>
  <si>
    <t>21:09:04</t>
  </si>
  <si>
    <t>21:09:08</t>
  </si>
  <si>
    <t>21:09:12</t>
  </si>
  <si>
    <t>21:09:13</t>
  </si>
  <si>
    <t>21:09:22</t>
  </si>
  <si>
    <t>21:09:44</t>
  </si>
  <si>
    <t>21:09:50</t>
  </si>
  <si>
    <t>21:09:52</t>
  </si>
  <si>
    <t>21:10:09</t>
  </si>
  <si>
    <t>21:10:51</t>
  </si>
  <si>
    <t>21:10:55</t>
  </si>
  <si>
    <t>21:11:00</t>
  </si>
  <si>
    <t>21:11:19</t>
  </si>
  <si>
    <t>21:11:25</t>
  </si>
  <si>
    <t>21:11:39</t>
  </si>
  <si>
    <t>21:11:42</t>
  </si>
  <si>
    <t>21:11:55</t>
  </si>
  <si>
    <t>21:12:13</t>
  </si>
  <si>
    <t>21:12:14</t>
  </si>
  <si>
    <t>21:12:23</t>
  </si>
  <si>
    <t>21:12:32</t>
  </si>
  <si>
    <t>21:12:37</t>
  </si>
  <si>
    <t>21:12:38</t>
  </si>
  <si>
    <t>21:12:40</t>
  </si>
  <si>
    <t>21:13:23</t>
  </si>
  <si>
    <t>21:13:49</t>
  </si>
  <si>
    <t>21:14:12</t>
  </si>
  <si>
    <t>21:14:25</t>
  </si>
  <si>
    <t>21:14:32</t>
  </si>
  <si>
    <t>21:14:33</t>
  </si>
  <si>
    <t>21:15:13</t>
  </si>
  <si>
    <t>21:15:47</t>
  </si>
  <si>
    <t>21:16:10</t>
  </si>
  <si>
    <t>21:16:33</t>
  </si>
  <si>
    <t>21:16:44</t>
  </si>
  <si>
    <t>21:16:59</t>
  </si>
  <si>
    <t>21:17:13</t>
  </si>
  <si>
    <t>21:17:36</t>
  </si>
  <si>
    <t>21:17:51</t>
  </si>
  <si>
    <t>21:18:04</t>
  </si>
  <si>
    <t>21:18:08</t>
  </si>
  <si>
    <t>21:18:10</t>
  </si>
  <si>
    <t>21:18:18</t>
  </si>
  <si>
    <t>21:18:41</t>
  </si>
  <si>
    <t>21:18:55</t>
  </si>
  <si>
    <t>21:19:15</t>
  </si>
  <si>
    <t>21:19:27</t>
  </si>
  <si>
    <t>21:20:51</t>
  </si>
  <si>
    <t>21:21:35</t>
  </si>
  <si>
    <t>21:21:56</t>
  </si>
  <si>
    <t>21:22:01</t>
  </si>
  <si>
    <t>21:22:02</t>
  </si>
  <si>
    <t>21:22:04</t>
  </si>
  <si>
    <t>21:22:06</t>
  </si>
  <si>
    <t>21:22:08</t>
  </si>
  <si>
    <t>21:22:42</t>
  </si>
  <si>
    <t>21:23:24</t>
  </si>
  <si>
    <t>21:23:56</t>
  </si>
  <si>
    <t>21:24:49</t>
  </si>
  <si>
    <t>21:24:52</t>
  </si>
  <si>
    <t>21:25:21</t>
  </si>
  <si>
    <t>21:25:28</t>
  </si>
  <si>
    <t>21:25:59</t>
  </si>
  <si>
    <t>21:26:13</t>
  </si>
  <si>
    <t>21:26:22</t>
  </si>
  <si>
    <t>21:26:26</t>
  </si>
  <si>
    <t>21:26:59</t>
  </si>
  <si>
    <t>21:27:19</t>
  </si>
  <si>
    <t>21:27:25</t>
  </si>
  <si>
    <t>21:28:08</t>
  </si>
  <si>
    <t>21:28:15</t>
  </si>
  <si>
    <t>21:28:38</t>
  </si>
  <si>
    <t>21:28:53</t>
  </si>
  <si>
    <t>21:29:43</t>
  </si>
  <si>
    <t>21:30:24</t>
  </si>
  <si>
    <t>21:30:35</t>
  </si>
  <si>
    <t>21:30:38</t>
  </si>
  <si>
    <t>21:30:50</t>
  </si>
  <si>
    <t>21:30:59</t>
  </si>
  <si>
    <t>21:31:01</t>
  </si>
  <si>
    <t>21:32:16</t>
  </si>
  <si>
    <t>21:32:31</t>
  </si>
  <si>
    <t>21:33:11</t>
  </si>
  <si>
    <t>21:33:14</t>
  </si>
  <si>
    <t>21:33:19</t>
  </si>
  <si>
    <t>21:33:28</t>
  </si>
  <si>
    <t>21:33:40</t>
  </si>
  <si>
    <t>21:33:50</t>
  </si>
  <si>
    <t>21:34:07</t>
  </si>
  <si>
    <t>21:34:21</t>
  </si>
  <si>
    <t>21:34:51</t>
  </si>
  <si>
    <t>21:34:58</t>
  </si>
  <si>
    <t>21:35:32</t>
  </si>
  <si>
    <t>21:36:56</t>
  </si>
  <si>
    <t>21:37:01</t>
  </si>
  <si>
    <t>21:37:02</t>
  </si>
  <si>
    <t>21:37:08</t>
  </si>
  <si>
    <t>21:37:29</t>
  </si>
  <si>
    <t>21:37:31</t>
  </si>
  <si>
    <t>21:38:15</t>
  </si>
  <si>
    <t>21:38:41</t>
  </si>
  <si>
    <t>21:38:49</t>
  </si>
  <si>
    <t>21:40:01</t>
  </si>
  <si>
    <t>21:40:04</t>
  </si>
  <si>
    <t>21:40:06</t>
  </si>
  <si>
    <t>21:40:11</t>
  </si>
  <si>
    <t>21:40:17</t>
  </si>
  <si>
    <t>21:40:40</t>
  </si>
  <si>
    <t>21:41:11</t>
  </si>
  <si>
    <t>21:41:16</t>
  </si>
  <si>
    <t>21:41:36</t>
  </si>
  <si>
    <t>21:41:38</t>
  </si>
  <si>
    <t>21:42:15</t>
  </si>
  <si>
    <t>21:42:48</t>
  </si>
  <si>
    <t>21:43:05</t>
  </si>
  <si>
    <t>21:43:22</t>
  </si>
  <si>
    <t>21:43:28</t>
  </si>
  <si>
    <t>21:43:40</t>
  </si>
  <si>
    <t>21:43:57</t>
  </si>
  <si>
    <t>21:44:18</t>
  </si>
  <si>
    <t>21:45:08</t>
  </si>
  <si>
    <t>21:45:48</t>
  </si>
  <si>
    <t>21:45:50</t>
  </si>
  <si>
    <t>21:46:07</t>
  </si>
  <si>
    <t>21:47:16</t>
  </si>
  <si>
    <t>21:47:28</t>
  </si>
  <si>
    <t>21:47:31</t>
  </si>
  <si>
    <t>21:47:39</t>
  </si>
  <si>
    <t>21:47:48</t>
  </si>
  <si>
    <t>21:47:52</t>
  </si>
  <si>
    <t>21:47:53</t>
  </si>
  <si>
    <t>21:47:59</t>
  </si>
  <si>
    <t>21:48:24</t>
  </si>
  <si>
    <t>21:48:32</t>
  </si>
  <si>
    <t>21:49:07</t>
  </si>
  <si>
    <t>21:50:28</t>
  </si>
  <si>
    <t>21:50:34</t>
  </si>
  <si>
    <t>21:50:48</t>
  </si>
  <si>
    <t>21:51:03</t>
  </si>
  <si>
    <t>21:51:17</t>
  </si>
  <si>
    <t>21:51:19</t>
  </si>
  <si>
    <t>21:51:43</t>
  </si>
  <si>
    <t>21:52:29</t>
  </si>
  <si>
    <t>21:52:50</t>
  </si>
  <si>
    <t>21:53:32</t>
  </si>
  <si>
    <t>21:53:51</t>
  </si>
  <si>
    <t>21:54:09</t>
  </si>
  <si>
    <t>21:54:20</t>
  </si>
  <si>
    <t>21:54:44</t>
  </si>
  <si>
    <t>21:54:50</t>
  </si>
  <si>
    <t>21:55:45</t>
  </si>
  <si>
    <t>21:56:58</t>
  </si>
  <si>
    <t>21:57:29</t>
  </si>
  <si>
    <t>21:57:33</t>
  </si>
  <si>
    <t>21:57:41</t>
  </si>
  <si>
    <t>21:57:43</t>
  </si>
  <si>
    <t>21:57:59</t>
  </si>
  <si>
    <t>21:58:26</t>
  </si>
  <si>
    <t>21:58:37</t>
  </si>
  <si>
    <t>21:58:41</t>
  </si>
  <si>
    <t>21:58:59</t>
  </si>
  <si>
    <t>21:59:41</t>
  </si>
  <si>
    <t>22:00:04</t>
  </si>
  <si>
    <t>22:00:12</t>
  </si>
  <si>
    <t>22:00:13</t>
  </si>
  <si>
    <t>22:00:15</t>
  </si>
  <si>
    <t>22:00:17</t>
  </si>
  <si>
    <t>22:01:09</t>
  </si>
  <si>
    <t>22:01:10</t>
  </si>
  <si>
    <t>22:01:23</t>
  </si>
  <si>
    <t>22:01:41</t>
  </si>
  <si>
    <t>22:01:42</t>
  </si>
  <si>
    <t>22:02:11</t>
  </si>
  <si>
    <t>22:02:35</t>
  </si>
  <si>
    <t>22:03:04</t>
  </si>
  <si>
    <t>22:03:24</t>
  </si>
  <si>
    <t>22:03:34</t>
  </si>
  <si>
    <t>22:03:36</t>
  </si>
  <si>
    <t>22:04:01</t>
  </si>
  <si>
    <t>22:04:17</t>
  </si>
  <si>
    <t>22:04:19</t>
  </si>
  <si>
    <t>22:04:28</t>
  </si>
  <si>
    <t>22:04:33</t>
  </si>
  <si>
    <t>22:04:36</t>
  </si>
  <si>
    <t>22:04:47</t>
  </si>
  <si>
    <t>22:05:09</t>
  </si>
  <si>
    <t>22:06:16</t>
  </si>
  <si>
    <t>22:06:19</t>
  </si>
  <si>
    <t>22:06:44</t>
  </si>
  <si>
    <t>22:07:15</t>
  </si>
  <si>
    <t>22:07:42</t>
  </si>
  <si>
    <t>22:07:53</t>
  </si>
  <si>
    <t>22:08:07</t>
  </si>
  <si>
    <t>22:09:47</t>
  </si>
  <si>
    <t>22:09:50</t>
  </si>
  <si>
    <t>22:09:55</t>
  </si>
  <si>
    <t>22:09:57</t>
  </si>
  <si>
    <t>22:09:59</t>
  </si>
  <si>
    <t>22:10:03</t>
  </si>
  <si>
    <t>22:10:35</t>
  </si>
  <si>
    <t>22:10:41</t>
  </si>
  <si>
    <t>22:10:51</t>
  </si>
  <si>
    <t>22:11:50</t>
  </si>
  <si>
    <t>22:11:51</t>
  </si>
  <si>
    <t>22:12:44</t>
  </si>
  <si>
    <t>22:12:54</t>
  </si>
  <si>
    <t>22:13:43</t>
  </si>
  <si>
    <t>22:14:23</t>
  </si>
  <si>
    <t>22:15:55</t>
  </si>
  <si>
    <t>22:17:30</t>
  </si>
  <si>
    <t>22:17:32</t>
  </si>
  <si>
    <t>22:18:36</t>
  </si>
  <si>
    <t>22:19:26</t>
  </si>
  <si>
    <t>22:19:38</t>
  </si>
  <si>
    <t>22:19:54</t>
  </si>
  <si>
    <t>22:20:10</t>
  </si>
  <si>
    <t>22:20:51</t>
  </si>
  <si>
    <t>22:22:21</t>
  </si>
  <si>
    <t>22:22:24</t>
  </si>
  <si>
    <t>22:22:27</t>
  </si>
  <si>
    <t>22:22:56</t>
  </si>
  <si>
    <t>22:23:51</t>
  </si>
  <si>
    <t>22:23:55</t>
  </si>
  <si>
    <t>22:24:57</t>
  </si>
  <si>
    <t>22:25:00</t>
  </si>
  <si>
    <t>22:25:02</t>
  </si>
  <si>
    <t>22:25:30</t>
  </si>
  <si>
    <t>22:25:34</t>
  </si>
  <si>
    <t>22:25:37</t>
  </si>
  <si>
    <t>22:26:26</t>
  </si>
  <si>
    <t>22:27:41</t>
  </si>
  <si>
    <t>22:28:18</t>
  </si>
  <si>
    <t>22:28:20</t>
  </si>
  <si>
    <t>22:28:23</t>
  </si>
  <si>
    <t>22:28:57</t>
  </si>
  <si>
    <t>22:29:35</t>
  </si>
  <si>
    <t>22:30:40</t>
  </si>
  <si>
    <t>22:30:43</t>
  </si>
  <si>
    <t>22:32:20</t>
  </si>
  <si>
    <t>22:33:06</t>
  </si>
  <si>
    <t>22:33:21</t>
  </si>
  <si>
    <t>22:33:34</t>
  </si>
  <si>
    <t>22:33:37</t>
  </si>
  <si>
    <t>22:33:42</t>
  </si>
  <si>
    <t>22:33:48</t>
  </si>
  <si>
    <t>22:34:04</t>
  </si>
  <si>
    <t>22:34:18</t>
  </si>
  <si>
    <t>22:35:23</t>
  </si>
  <si>
    <t>22:35:31</t>
  </si>
  <si>
    <t>22:35:40</t>
  </si>
  <si>
    <t>22:36:01</t>
  </si>
  <si>
    <t>22:37:41</t>
  </si>
  <si>
    <t>22:38:54</t>
  </si>
  <si>
    <t>22:38:57</t>
  </si>
  <si>
    <t>22:39:10</t>
  </si>
  <si>
    <t>22:39:14</t>
  </si>
  <si>
    <t>22:40:27</t>
  </si>
  <si>
    <t>22:40:29</t>
  </si>
  <si>
    <t>22:40:41</t>
  </si>
  <si>
    <t>22:41:15</t>
  </si>
  <si>
    <t>22:41:22</t>
  </si>
  <si>
    <t>22:41:28</t>
  </si>
  <si>
    <t>22:41:40</t>
  </si>
  <si>
    <t>22:41:53</t>
  </si>
  <si>
    <t>22:42:33</t>
  </si>
  <si>
    <t>22:42:35</t>
  </si>
  <si>
    <t>22:42:56</t>
  </si>
  <si>
    <t>22:42:58</t>
  </si>
  <si>
    <t>22:43:09</t>
  </si>
  <si>
    <t>22:43:16</t>
  </si>
  <si>
    <t>22:45:13</t>
  </si>
  <si>
    <t>22:45:21</t>
  </si>
  <si>
    <t>22:46:55</t>
  </si>
  <si>
    <t>22:47:50</t>
  </si>
  <si>
    <t>22:48:38</t>
  </si>
  <si>
    <t>22:48:43</t>
  </si>
  <si>
    <t>22:49:44</t>
  </si>
  <si>
    <t>22:50:15</t>
  </si>
  <si>
    <t>22:50:31</t>
  </si>
  <si>
    <t>22:51:28</t>
  </si>
  <si>
    <t>22:51:50</t>
  </si>
  <si>
    <t>22:52:11</t>
  </si>
  <si>
    <t>22:52:41</t>
  </si>
  <si>
    <t>22:53:51</t>
  </si>
  <si>
    <t>22:54:11</t>
  </si>
  <si>
    <t>22:54:52</t>
  </si>
  <si>
    <t>22:55:09</t>
  </si>
  <si>
    <t>22:56:33</t>
  </si>
  <si>
    <t>22:57:47</t>
  </si>
  <si>
    <t>22:58:29</t>
  </si>
  <si>
    <t>22:58:57</t>
  </si>
  <si>
    <t>22:59:39</t>
  </si>
  <si>
    <t>23:00:08</t>
  </si>
  <si>
    <t>23:00:59</t>
  </si>
  <si>
    <t>23:01:30</t>
  </si>
  <si>
    <t>23:01:56</t>
  </si>
  <si>
    <t>23:01:59</t>
  </si>
  <si>
    <t>23:02:54</t>
  </si>
  <si>
    <t>23:03:15</t>
  </si>
  <si>
    <t>23:03:31</t>
  </si>
  <si>
    <t>23:05:20</t>
  </si>
  <si>
    <t>23:05:51</t>
  </si>
  <si>
    <t>23:06:14</t>
  </si>
  <si>
    <t>23:06:19</t>
  </si>
  <si>
    <t>23:06:43</t>
  </si>
  <si>
    <t>23:06:53</t>
  </si>
  <si>
    <t>23:06:58</t>
  </si>
  <si>
    <t>23:07:53</t>
  </si>
  <si>
    <t>23:08:07</t>
  </si>
  <si>
    <t>23:08:09</t>
  </si>
  <si>
    <t>23:08:12</t>
  </si>
  <si>
    <t>23:08:46</t>
  </si>
  <si>
    <t>23:08:59</t>
  </si>
  <si>
    <t>23:10:30</t>
  </si>
  <si>
    <t>23:10:47</t>
  </si>
  <si>
    <t>23:12:33</t>
  </si>
  <si>
    <t>23:12:36</t>
  </si>
  <si>
    <t>23:13:52</t>
  </si>
  <si>
    <t>23:14:07</t>
  </si>
  <si>
    <t>23:14:18</t>
  </si>
  <si>
    <t>23:14:47</t>
  </si>
  <si>
    <t>23:14:49</t>
  </si>
  <si>
    <t>23:14:52</t>
  </si>
  <si>
    <t>23:15:42</t>
  </si>
  <si>
    <t>23:16:35</t>
  </si>
  <si>
    <t>23:18:17</t>
  </si>
  <si>
    <t>23:18:26</t>
  </si>
  <si>
    <t>23:18:33</t>
  </si>
  <si>
    <t>23:19:47</t>
  </si>
  <si>
    <t>23:19:50</t>
  </si>
  <si>
    <t>23:20:22</t>
  </si>
  <si>
    <t>23:20:37</t>
  </si>
  <si>
    <t>23:22:43</t>
  </si>
  <si>
    <t>23:22:44</t>
  </si>
  <si>
    <t>23:22:48</t>
  </si>
  <si>
    <t>23:23:36</t>
  </si>
  <si>
    <t>23:23:49</t>
  </si>
  <si>
    <t>23:23:57</t>
  </si>
  <si>
    <t>23:24:06</t>
  </si>
  <si>
    <t>23:24:42</t>
  </si>
  <si>
    <t>23:24:52</t>
  </si>
  <si>
    <t>23:25:00</t>
  </si>
  <si>
    <t>23:25:41</t>
  </si>
  <si>
    <t>23:25:57</t>
  </si>
  <si>
    <t>23:27:55</t>
  </si>
  <si>
    <t>23:28:12</t>
  </si>
  <si>
    <t>23:28:21</t>
  </si>
  <si>
    <t>23:28:31</t>
  </si>
  <si>
    <t>23:28:36</t>
  </si>
  <si>
    <t>23:29:29</t>
  </si>
  <si>
    <t>23:29:34</t>
  </si>
  <si>
    <t>23:29:39</t>
  </si>
  <si>
    <t>23:30:09</t>
  </si>
  <si>
    <t>23:31:19</t>
  </si>
  <si>
    <t>23:32:03</t>
  </si>
  <si>
    <t>23:33:03</t>
  </si>
  <si>
    <t>23:33:06</t>
  </si>
  <si>
    <t>23:33:39</t>
  </si>
  <si>
    <t>23:33:41</t>
  </si>
  <si>
    <t>23:34:01</t>
  </si>
  <si>
    <t>23:34:31</t>
  </si>
  <si>
    <t>23:36:24</t>
  </si>
  <si>
    <t>23:36:50</t>
  </si>
  <si>
    <t>23:37:49</t>
  </si>
  <si>
    <t>23:37:53</t>
  </si>
  <si>
    <t>23:37:57</t>
  </si>
  <si>
    <t>23:39:18</t>
  </si>
  <si>
    <t>23:39:32</t>
  </si>
  <si>
    <t>23:39:55</t>
  </si>
  <si>
    <t>23:40:11</t>
  </si>
  <si>
    <t>23:40:25</t>
  </si>
  <si>
    <t>23:40:52</t>
  </si>
  <si>
    <t>23:40:56</t>
  </si>
  <si>
    <t>23:41:31</t>
  </si>
  <si>
    <t>23:43:14</t>
  </si>
  <si>
    <t>23:43:37</t>
  </si>
  <si>
    <t>23:44:55</t>
  </si>
  <si>
    <t>23:45:12</t>
  </si>
  <si>
    <t>23:45:52</t>
  </si>
  <si>
    <t>23:46:30</t>
  </si>
  <si>
    <t>23:46:52</t>
  </si>
  <si>
    <t>23:47:11</t>
  </si>
  <si>
    <t>23:47:16</t>
  </si>
  <si>
    <t>23:47:25</t>
  </si>
  <si>
    <t>23:48:31</t>
  </si>
  <si>
    <t>23:48:52</t>
  </si>
  <si>
    <t>23:48:54</t>
  </si>
  <si>
    <t>23:50:19</t>
  </si>
  <si>
    <t>23:50:59</t>
  </si>
  <si>
    <t>23:51:11</t>
  </si>
  <si>
    <t>23:51:59</t>
  </si>
  <si>
    <t>23:53:09</t>
  </si>
  <si>
    <t>23:53:23</t>
  </si>
  <si>
    <t>23:53:52</t>
  </si>
  <si>
    <t>23:55:04</t>
  </si>
  <si>
    <t>23:55:08</t>
  </si>
  <si>
    <t>23:55:31</t>
  </si>
  <si>
    <t>23:58:25</t>
  </si>
  <si>
    <t>23:58:33</t>
  </si>
  <si>
    <t>23:58:40</t>
  </si>
  <si>
    <t>23:58:42</t>
  </si>
  <si>
    <t>23:58:48</t>
  </si>
  <si>
    <t>23:59:37</t>
  </si>
  <si>
    <t>16:08:29</t>
  </si>
  <si>
    <t>16:08:31</t>
  </si>
  <si>
    <t>16:08:34</t>
  </si>
  <si>
    <t>16:08:39</t>
  </si>
  <si>
    <t>16:08:46</t>
  </si>
  <si>
    <t>16:08:49</t>
  </si>
  <si>
    <t>16:08:51</t>
  </si>
  <si>
    <t>16:08:58</t>
  </si>
  <si>
    <t>16:08:59</t>
  </si>
  <si>
    <t>16:09:09</t>
  </si>
  <si>
    <t>16:09:10</t>
  </si>
  <si>
    <t>16:09:17</t>
  </si>
  <si>
    <t>16:09:20</t>
  </si>
  <si>
    <t>16:09:23</t>
  </si>
  <si>
    <t>16:09:25</t>
  </si>
  <si>
    <t>16:09:40</t>
  </si>
  <si>
    <t>16:09:44</t>
  </si>
  <si>
    <t>16:09:45</t>
  </si>
  <si>
    <t>16:09:47</t>
  </si>
  <si>
    <t>16:09:50</t>
  </si>
  <si>
    <t>16:10:06</t>
  </si>
  <si>
    <t>16:10:09</t>
  </si>
  <si>
    <t>16:10:10</t>
  </si>
  <si>
    <t>16:10:23</t>
  </si>
  <si>
    <t>16:10:26</t>
  </si>
  <si>
    <t>16:10:29</t>
  </si>
  <si>
    <t>16:10:31</t>
  </si>
  <si>
    <t>16:10:46</t>
  </si>
  <si>
    <t>16:10:52</t>
  </si>
  <si>
    <t>16:10:57</t>
  </si>
  <si>
    <t>16:11:01</t>
  </si>
  <si>
    <t>16:11:24</t>
  </si>
  <si>
    <t>16:11:28</t>
  </si>
  <si>
    <t>16:11:33</t>
  </si>
  <si>
    <t>16:11:41</t>
  </si>
  <si>
    <t>16:11:43</t>
  </si>
  <si>
    <t>16:11:50</t>
  </si>
  <si>
    <t>16:11:52</t>
  </si>
  <si>
    <t>16:11:58</t>
  </si>
  <si>
    <t>16:12:09</t>
  </si>
  <si>
    <t>16:12:11</t>
  </si>
  <si>
    <t>16:12:14</t>
  </si>
  <si>
    <t>16:12:20</t>
  </si>
  <si>
    <t>16:12:21</t>
  </si>
  <si>
    <t>16:12:23</t>
  </si>
  <si>
    <t>16:12:27</t>
  </si>
  <si>
    <t>16:12:31</t>
  </si>
  <si>
    <t>16:12:32</t>
  </si>
  <si>
    <t>16:12:34</t>
  </si>
  <si>
    <t>16:12:38</t>
  </si>
  <si>
    <t>16:12:42</t>
  </si>
  <si>
    <t>16:12:52</t>
  </si>
  <si>
    <t>16:12:58</t>
  </si>
  <si>
    <t>16:13:00</t>
  </si>
  <si>
    <t>16:13:01</t>
  </si>
  <si>
    <t>16:13:03</t>
  </si>
  <si>
    <t>16:13:06</t>
  </si>
  <si>
    <t>16:13:20</t>
  </si>
  <si>
    <t>16:13:45</t>
  </si>
  <si>
    <t>16:14:09</t>
  </si>
  <si>
    <t>16:14:34</t>
  </si>
  <si>
    <t>16:14:37</t>
  </si>
  <si>
    <t>16:14:42</t>
  </si>
  <si>
    <t>16:14:48</t>
  </si>
  <si>
    <t>16:14:50</t>
  </si>
  <si>
    <t>16:14:58</t>
  </si>
  <si>
    <t>16:14:59</t>
  </si>
  <si>
    <t>16:15:02</t>
  </si>
  <si>
    <t>16:15:05</t>
  </si>
  <si>
    <t>16:15:06</t>
  </si>
  <si>
    <t>16:15:12</t>
  </si>
  <si>
    <t>16:15:14</t>
  </si>
  <si>
    <t>16:15:21</t>
  </si>
  <si>
    <t>16:15:24</t>
  </si>
  <si>
    <t>16:15:26</t>
  </si>
  <si>
    <t>16:15:27</t>
  </si>
  <si>
    <t>16:15:42</t>
  </si>
  <si>
    <t>16:15:49</t>
  </si>
  <si>
    <t>16:15:55</t>
  </si>
  <si>
    <t>16:15:57</t>
  </si>
  <si>
    <t>16:16:00</t>
  </si>
  <si>
    <t>16:16:01</t>
  </si>
  <si>
    <t>16:16:02</t>
  </si>
  <si>
    <t>16:16:04</t>
  </si>
  <si>
    <t>16:16:06</t>
  </si>
  <si>
    <t>16:16:24</t>
  </si>
  <si>
    <t>16:16:26</t>
  </si>
  <si>
    <t>16:16:34</t>
  </si>
  <si>
    <t>16:16:37</t>
  </si>
  <si>
    <t>16:16:46</t>
  </si>
  <si>
    <t>16:16:49</t>
  </si>
  <si>
    <t>16:16:52</t>
  </si>
  <si>
    <t>16:16:53</t>
  </si>
  <si>
    <t>16:16:56</t>
  </si>
  <si>
    <t>16:17:05</t>
  </si>
  <si>
    <t>16:17:08</t>
  </si>
  <si>
    <t>16:17:10</t>
  </si>
  <si>
    <t>16:17:20</t>
  </si>
  <si>
    <t>16:17:24</t>
  </si>
  <si>
    <t>16:17:26</t>
  </si>
  <si>
    <t>16:17:31</t>
  </si>
  <si>
    <t>16:17:37</t>
  </si>
  <si>
    <t>16:17:46</t>
  </si>
  <si>
    <t>16:17:51</t>
  </si>
  <si>
    <t>16:17:55</t>
  </si>
  <si>
    <t>16:18:10</t>
  </si>
  <si>
    <t>16:18:27</t>
  </si>
  <si>
    <t>16:18:39</t>
  </si>
  <si>
    <t>16:18:46</t>
  </si>
  <si>
    <t>16:18:47</t>
  </si>
  <si>
    <t>16:18:49</t>
  </si>
  <si>
    <t>16:18:52</t>
  </si>
  <si>
    <t>16:18:54</t>
  </si>
  <si>
    <t>16:18:56</t>
  </si>
  <si>
    <t>16:18:59</t>
  </si>
  <si>
    <t>16:19:00</t>
  </si>
  <si>
    <t>16:19:05</t>
  </si>
  <si>
    <t>16:19:07</t>
  </si>
  <si>
    <t>16:19:09</t>
  </si>
  <si>
    <t>16:19:47</t>
  </si>
  <si>
    <t>16:19:58</t>
  </si>
  <si>
    <t>16:20:08</t>
  </si>
  <si>
    <t>16:20:10</t>
  </si>
  <si>
    <t>16:20:12</t>
  </si>
  <si>
    <t>16:20:13</t>
  </si>
  <si>
    <t>16:20:19</t>
  </si>
  <si>
    <t>16:20:32</t>
  </si>
  <si>
    <t>16:20:38</t>
  </si>
  <si>
    <t>16:20:40</t>
  </si>
  <si>
    <t>16:20:44</t>
  </si>
  <si>
    <t>16:20:55</t>
  </si>
  <si>
    <t>16:20:58</t>
  </si>
  <si>
    <t>16:21:00</t>
  </si>
  <si>
    <t>16:21:01</t>
  </si>
  <si>
    <t>16:21:11</t>
  </si>
  <si>
    <t>16:21:12</t>
  </si>
  <si>
    <t>16:21:14</t>
  </si>
  <si>
    <t>16:21:18</t>
  </si>
  <si>
    <t>16:21:21</t>
  </si>
  <si>
    <t>16:21:23</t>
  </si>
  <si>
    <t>16:21:28</t>
  </si>
  <si>
    <t>16:21:30</t>
  </si>
  <si>
    <t>16:21:34</t>
  </si>
  <si>
    <t>16:21:37</t>
  </si>
  <si>
    <t>16:21:41</t>
  </si>
  <si>
    <t>16:21:47</t>
  </si>
  <si>
    <t>16:21:49</t>
  </si>
  <si>
    <t>16:21:51</t>
  </si>
  <si>
    <t>16:21:56</t>
  </si>
  <si>
    <t>16:22:00</t>
  </si>
  <si>
    <t>16:22:06</t>
  </si>
  <si>
    <t>16:22:11</t>
  </si>
  <si>
    <t>16:22:14</t>
  </si>
  <si>
    <t>16:22:16</t>
  </si>
  <si>
    <t>16:22:24</t>
  </si>
  <si>
    <t>16:22:27</t>
  </si>
  <si>
    <t>16:22:39</t>
  </si>
  <si>
    <t>16:22:40</t>
  </si>
  <si>
    <t>16:22:47</t>
  </si>
  <si>
    <t>16:22:50</t>
  </si>
  <si>
    <t>16:22:52</t>
  </si>
  <si>
    <t>16:22:54</t>
  </si>
  <si>
    <t>16:22:56</t>
  </si>
  <si>
    <t>16:22:59</t>
  </si>
  <si>
    <t>16:23:02</t>
  </si>
  <si>
    <t>16:23:04</t>
  </si>
  <si>
    <t>16:23:06</t>
  </si>
  <si>
    <t>16:23:13</t>
  </si>
  <si>
    <t>16:23:35</t>
  </si>
  <si>
    <t>16:23:46</t>
  </si>
  <si>
    <t>16:23:49</t>
  </si>
  <si>
    <t>16:23:58</t>
  </si>
  <si>
    <t>16:24:00</t>
  </si>
  <si>
    <t>16:24:02</t>
  </si>
  <si>
    <t>16:24:04</t>
  </si>
  <si>
    <t>16:24:11</t>
  </si>
  <si>
    <t>16:24:14</t>
  </si>
  <si>
    <t>16:24:16</t>
  </si>
  <si>
    <t>16:24:17</t>
  </si>
  <si>
    <t>16:24:24</t>
  </si>
  <si>
    <t>16:24:31</t>
  </si>
  <si>
    <t>16:24:36</t>
  </si>
  <si>
    <t>16:25:00</t>
  </si>
  <si>
    <t>16:25:05</t>
  </si>
  <si>
    <t>16:25:25</t>
  </si>
  <si>
    <t>16:25:28</t>
  </si>
  <si>
    <t>16:25:30</t>
  </si>
  <si>
    <t>16:25:32</t>
  </si>
  <si>
    <t>16:25:34</t>
  </si>
  <si>
    <t>16:25:37</t>
  </si>
  <si>
    <t>16:25:41</t>
  </si>
  <si>
    <t>16:25:42</t>
  </si>
  <si>
    <t>16:25:49</t>
  </si>
  <si>
    <t>16:25:51</t>
  </si>
  <si>
    <t>16:26:06</t>
  </si>
  <si>
    <t>16:26:11</t>
  </si>
  <si>
    <t>16:26:12</t>
  </si>
  <si>
    <t>16:26:14</t>
  </si>
  <si>
    <t>16:26:33</t>
  </si>
  <si>
    <t>16:26:46</t>
  </si>
  <si>
    <t>16:26:49</t>
  </si>
  <si>
    <t>16:26:53</t>
  </si>
  <si>
    <t>16:26:54</t>
  </si>
  <si>
    <t>16:27:12</t>
  </si>
  <si>
    <t>16:27:20</t>
  </si>
  <si>
    <t>16:27:21</t>
  </si>
  <si>
    <t>16:27:23</t>
  </si>
  <si>
    <t>16:27:25</t>
  </si>
  <si>
    <t>16:27:26</t>
  </si>
  <si>
    <t>16:27:28</t>
  </si>
  <si>
    <t>16:27:29</t>
  </si>
  <si>
    <t>16:27:32</t>
  </si>
  <si>
    <t>16:27:36</t>
  </si>
  <si>
    <t>16:27:40</t>
  </si>
  <si>
    <t>16:27:46</t>
  </si>
  <si>
    <t>16:27:48</t>
  </si>
  <si>
    <t>16:27:50</t>
  </si>
  <si>
    <t>16:27:57</t>
  </si>
  <si>
    <t>16:28:15</t>
  </si>
  <si>
    <t>16:28:21</t>
  </si>
  <si>
    <t>16:28:24</t>
  </si>
  <si>
    <t>16:28:26</t>
  </si>
  <si>
    <t>16:28:44</t>
  </si>
  <si>
    <t>16:28:45</t>
  </si>
  <si>
    <t>16:28:51</t>
  </si>
  <si>
    <t>16:28:55</t>
  </si>
  <si>
    <t>16:28:57</t>
  </si>
  <si>
    <t>16:29:00</t>
  </si>
  <si>
    <t>16:29:02</t>
  </si>
  <si>
    <t>16:29:07</t>
  </si>
  <si>
    <t>16:29:20</t>
  </si>
  <si>
    <t>16:29:38</t>
  </si>
  <si>
    <t>16:29:41</t>
  </si>
  <si>
    <t>16:29:42</t>
  </si>
  <si>
    <t>16:29:48</t>
  </si>
  <si>
    <t>16:29:51</t>
  </si>
  <si>
    <t>16:29:53</t>
  </si>
  <si>
    <t>16:29:56</t>
  </si>
  <si>
    <t>16:29:58</t>
  </si>
  <si>
    <t>16:30:00</t>
  </si>
  <si>
    <t>16:30:01</t>
  </si>
  <si>
    <t>16:30:12</t>
  </si>
  <si>
    <t>16:30:16</t>
  </si>
  <si>
    <t>16:30:19</t>
  </si>
  <si>
    <t>16:30:22</t>
  </si>
  <si>
    <t>16:30:30</t>
  </si>
  <si>
    <t>16:30:35</t>
  </si>
  <si>
    <t>16:30:37</t>
  </si>
  <si>
    <t>16:30:40</t>
  </si>
  <si>
    <t>16:30:42</t>
  </si>
  <si>
    <t>16:30:48</t>
  </si>
  <si>
    <t>16:30:53</t>
  </si>
  <si>
    <t>16:31:08</t>
  </si>
  <si>
    <t>16:31:11</t>
  </si>
  <si>
    <t>16:31:13</t>
  </si>
  <si>
    <t>16:31:21</t>
  </si>
  <si>
    <t>16:31:23</t>
  </si>
  <si>
    <t>16:31:35</t>
  </si>
  <si>
    <t>16:31:36</t>
  </si>
  <si>
    <t>16:31:53</t>
  </si>
  <si>
    <t>16:31:59</t>
  </si>
  <si>
    <t>16:32:05</t>
  </si>
  <si>
    <t>16:32:07</t>
  </si>
  <si>
    <t>16:32:14</t>
  </si>
  <si>
    <t>16:32:18</t>
  </si>
  <si>
    <t>16:32:29</t>
  </si>
  <si>
    <t>16:32:33</t>
  </si>
  <si>
    <t>16:32:36</t>
  </si>
  <si>
    <t>16:32:40</t>
  </si>
  <si>
    <t>16:32:41</t>
  </si>
  <si>
    <t>16:32:54</t>
  </si>
  <si>
    <t>16:32:55</t>
  </si>
  <si>
    <t>16:33:01</t>
  </si>
  <si>
    <t>16:33:04</t>
  </si>
  <si>
    <t>16:33:21</t>
  </si>
  <si>
    <t>16:33:38</t>
  </si>
  <si>
    <t>16:33:48</t>
  </si>
  <si>
    <t>16:33:54</t>
  </si>
  <si>
    <t>16:34:00</t>
  </si>
  <si>
    <t>16:34:03</t>
  </si>
  <si>
    <t>16:34:06</t>
  </si>
  <si>
    <t>16:34:07</t>
  </si>
  <si>
    <t>16:34:08</t>
  </si>
  <si>
    <t>16:34:19</t>
  </si>
  <si>
    <t>16:34:29</t>
  </si>
  <si>
    <t>16:34:33</t>
  </si>
  <si>
    <t>16:34:37</t>
  </si>
  <si>
    <t>16:34:41</t>
  </si>
  <si>
    <t>16:34:45</t>
  </si>
  <si>
    <t>16:35:05</t>
  </si>
  <si>
    <t>16:35:12</t>
  </si>
  <si>
    <t>16:35:19</t>
  </si>
  <si>
    <t>16:35:22</t>
  </si>
  <si>
    <t>16:35:25</t>
  </si>
  <si>
    <t>16:35:51</t>
  </si>
  <si>
    <t>16:35:58</t>
  </si>
  <si>
    <t>16:36:01</t>
  </si>
  <si>
    <t>16:36:03</t>
  </si>
  <si>
    <t>16:36:10</t>
  </si>
  <si>
    <t>16:36:13</t>
  </si>
  <si>
    <t>16:36:22</t>
  </si>
  <si>
    <t>16:36:25</t>
  </si>
  <si>
    <t>16:36:28</t>
  </si>
  <si>
    <t>16:36:37</t>
  </si>
  <si>
    <t>16:36:40</t>
  </si>
  <si>
    <t>16:36:43</t>
  </si>
  <si>
    <t>16:36:46</t>
  </si>
  <si>
    <t>16:36:48</t>
  </si>
  <si>
    <t>16:36:54</t>
  </si>
  <si>
    <t>16:36:58</t>
  </si>
  <si>
    <t>16:37:00</t>
  </si>
  <si>
    <t>16:37:05</t>
  </si>
  <si>
    <t>16:37:07</t>
  </si>
  <si>
    <t>16:37:10</t>
  </si>
  <si>
    <t>16:37:15</t>
  </si>
  <si>
    <t>16:37:17</t>
  </si>
  <si>
    <t>16:37:19</t>
  </si>
  <si>
    <t>16:37:23</t>
  </si>
  <si>
    <t>16:37:24</t>
  </si>
  <si>
    <t>16:37:26</t>
  </si>
  <si>
    <t>16:37:40</t>
  </si>
  <si>
    <t>16:37:44</t>
  </si>
  <si>
    <t>16:37:46</t>
  </si>
  <si>
    <t>16:37:50</t>
  </si>
  <si>
    <t>16:37:58</t>
  </si>
  <si>
    <t>16:38:05</t>
  </si>
  <si>
    <t>16:38:12</t>
  </si>
  <si>
    <t>16:38:33</t>
  </si>
  <si>
    <t>16:38:49</t>
  </si>
  <si>
    <t>16:38:52</t>
  </si>
  <si>
    <t>16:38:54</t>
  </si>
  <si>
    <t>16:38:58</t>
  </si>
  <si>
    <t>16:39:20</t>
  </si>
  <si>
    <t>16:39:23</t>
  </si>
  <si>
    <t>16:39:26</t>
  </si>
  <si>
    <t>16:39:34</t>
  </si>
  <si>
    <t>16:39:35</t>
  </si>
  <si>
    <t>16:39:39</t>
  </si>
  <si>
    <t>16:39:44</t>
  </si>
  <si>
    <t>16:39:50</t>
  </si>
  <si>
    <t>16:39:54</t>
  </si>
  <si>
    <t>16:40:00</t>
  </si>
  <si>
    <t>16:40:08</t>
  </si>
  <si>
    <t>16:40:20</t>
  </si>
  <si>
    <t>16:40:38</t>
  </si>
  <si>
    <t>16:40:41</t>
  </si>
  <si>
    <t>16:40:45</t>
  </si>
  <si>
    <t>16:40:50</t>
  </si>
  <si>
    <t>16:41:04</t>
  </si>
  <si>
    <t>16:41:21</t>
  </si>
  <si>
    <t>16:41:25</t>
  </si>
  <si>
    <t>16:41:29</t>
  </si>
  <si>
    <t>16:41:39</t>
  </si>
  <si>
    <t>16:42:01</t>
  </si>
  <si>
    <t>16:42:06</t>
  </si>
  <si>
    <t>16:42:12</t>
  </si>
  <si>
    <t>16:42:21</t>
  </si>
  <si>
    <t>16:42:28</t>
  </si>
  <si>
    <t>16:42:32</t>
  </si>
  <si>
    <t>16:42:34</t>
  </si>
  <si>
    <t>16:42:37</t>
  </si>
  <si>
    <t>16:42:39</t>
  </si>
  <si>
    <t>16:42:42</t>
  </si>
  <si>
    <t>16:42:48</t>
  </si>
  <si>
    <t>16:42:52</t>
  </si>
  <si>
    <t>16:43:11</t>
  </si>
  <si>
    <t>16:43:30</t>
  </si>
  <si>
    <t>16:43:34</t>
  </si>
  <si>
    <t>16:43:46</t>
  </si>
  <si>
    <t>16:44:08</t>
  </si>
  <si>
    <t>16:44:12</t>
  </si>
  <si>
    <t>16:44:14</t>
  </si>
  <si>
    <t>16:44:20</t>
  </si>
  <si>
    <t>16:44:21</t>
  </si>
  <si>
    <t>16:44:24</t>
  </si>
  <si>
    <t>16:44:28</t>
  </si>
  <si>
    <t>16:44:32</t>
  </si>
  <si>
    <t>16:44:36</t>
  </si>
  <si>
    <t>16:44:42</t>
  </si>
  <si>
    <t>16:44:46</t>
  </si>
  <si>
    <t>16:44:51</t>
  </si>
  <si>
    <t>16:44:52</t>
  </si>
  <si>
    <t>16:44:57</t>
  </si>
  <si>
    <t>16:45:03</t>
  </si>
  <si>
    <t>16:45:15</t>
  </si>
  <si>
    <t>16:45:43</t>
  </si>
  <si>
    <t>16:45:50</t>
  </si>
  <si>
    <t>16:46:00</t>
  </si>
  <si>
    <t>16:46:09</t>
  </si>
  <si>
    <t>16:46:14</t>
  </si>
  <si>
    <t>16:46:19</t>
  </si>
  <si>
    <t>16:46:23</t>
  </si>
  <si>
    <t>16:46:30</t>
  </si>
  <si>
    <t>16:46:33</t>
  </si>
  <si>
    <t>16:46:36</t>
  </si>
  <si>
    <t>16:46:44</t>
  </si>
  <si>
    <t>16:46:45</t>
  </si>
  <si>
    <t>16:46:55</t>
  </si>
  <si>
    <t>16:47:00</t>
  </si>
  <si>
    <t>16:47:02</t>
  </si>
  <si>
    <t>16:47:13</t>
  </si>
  <si>
    <t>16:47:14</t>
  </si>
  <si>
    <t>16:47:16</t>
  </si>
  <si>
    <t>16:47:21</t>
  </si>
  <si>
    <t>16:47:23</t>
  </si>
  <si>
    <t>16:47:37</t>
  </si>
  <si>
    <t>16:47:47</t>
  </si>
  <si>
    <t>16:47:56</t>
  </si>
  <si>
    <t>16:48:04</t>
  </si>
  <si>
    <t>16:48:05</t>
  </si>
  <si>
    <t>16:48:10</t>
  </si>
  <si>
    <t>16:48:22</t>
  </si>
  <si>
    <t>16:48:39</t>
  </si>
  <si>
    <t>16:48:42</t>
  </si>
  <si>
    <t>16:48:57</t>
  </si>
  <si>
    <t>16:48:58</t>
  </si>
  <si>
    <t>16:49:12</t>
  </si>
  <si>
    <t>16:49:17</t>
  </si>
  <si>
    <t>16:49:20</t>
  </si>
  <si>
    <t>16:49:28</t>
  </si>
  <si>
    <t>16:49:33</t>
  </si>
  <si>
    <t>16:49:36</t>
  </si>
  <si>
    <t>16:49:37</t>
  </si>
  <si>
    <t>16:49:40</t>
  </si>
  <si>
    <t>16:49:42</t>
  </si>
  <si>
    <t>16:49:45</t>
  </si>
  <si>
    <t>16:49:48</t>
  </si>
  <si>
    <t>16:49:51</t>
  </si>
  <si>
    <t>16:50:02</t>
  </si>
  <si>
    <t>16:50:09</t>
  </si>
  <si>
    <t>16:50:20</t>
  </si>
  <si>
    <t>16:50:25</t>
  </si>
  <si>
    <t>16:50:26</t>
  </si>
  <si>
    <t>16:50:38</t>
  </si>
  <si>
    <t>16:50:50</t>
  </si>
  <si>
    <t>16:51:04</t>
  </si>
  <si>
    <t>16:51:14</t>
  </si>
  <si>
    <t>16:51:24</t>
  </si>
  <si>
    <t>16:51:40</t>
  </si>
  <si>
    <t>16:51:44</t>
  </si>
  <si>
    <t>16:51:50</t>
  </si>
  <si>
    <t>16:51:53</t>
  </si>
  <si>
    <t>16:51:57</t>
  </si>
  <si>
    <t>16:51:59</t>
  </si>
  <si>
    <t>16:52:09</t>
  </si>
  <si>
    <t>16:52:10</t>
  </si>
  <si>
    <t>16:52:50</t>
  </si>
  <si>
    <t>16:53:00</t>
  </si>
  <si>
    <t>16:53:02</t>
  </si>
  <si>
    <t>16:53:04</t>
  </si>
  <si>
    <t>16:53:15</t>
  </si>
  <si>
    <t>16:53:34</t>
  </si>
  <si>
    <t>16:53:36</t>
  </si>
  <si>
    <t>16:53:42</t>
  </si>
  <si>
    <t>16:53:43</t>
  </si>
  <si>
    <t>16:53:44</t>
  </si>
  <si>
    <t>16:54:05</t>
  </si>
  <si>
    <t>16:54:45</t>
  </si>
  <si>
    <t>16:55:00</t>
  </si>
  <si>
    <t>16:55:02</t>
  </si>
  <si>
    <t>16:55:06</t>
  </si>
  <si>
    <t>16:55:08</t>
  </si>
  <si>
    <t>16:55:28</t>
  </si>
  <si>
    <t>16:55:34</t>
  </si>
  <si>
    <t>16:55:39</t>
  </si>
  <si>
    <t>16:55:46</t>
  </si>
  <si>
    <t>16:55:48</t>
  </si>
  <si>
    <t>16:56:02</t>
  </si>
  <si>
    <t>16:56:04</t>
  </si>
  <si>
    <t>16:56:07</t>
  </si>
  <si>
    <t>16:56:10</t>
  </si>
  <si>
    <t>16:56:13</t>
  </si>
  <si>
    <t>16:56:29</t>
  </si>
  <si>
    <t>16:56:30</t>
  </si>
  <si>
    <t>16:56:33</t>
  </si>
  <si>
    <t>16:56:52</t>
  </si>
  <si>
    <t>16:56:56</t>
  </si>
  <si>
    <t>16:56:58</t>
  </si>
  <si>
    <t>16:57:04</t>
  </si>
  <si>
    <t>16:57:06</t>
  </si>
  <si>
    <t>16:57:15</t>
  </si>
  <si>
    <t>16:57:21</t>
  </si>
  <si>
    <t>16:57:23</t>
  </si>
  <si>
    <t>16:57:25</t>
  </si>
  <si>
    <t>16:57:32</t>
  </si>
  <si>
    <t>16:57:39</t>
  </si>
  <si>
    <t>16:57:41</t>
  </si>
  <si>
    <t>16:57:43</t>
  </si>
  <si>
    <t>16:57:54</t>
  </si>
  <si>
    <t>16:57:57</t>
  </si>
  <si>
    <t>16:58:04</t>
  </si>
  <si>
    <t>16:58:09</t>
  </si>
  <si>
    <t>16:58:12</t>
  </si>
  <si>
    <t>16:58:18</t>
  </si>
  <si>
    <t>16:58:27</t>
  </si>
  <si>
    <t>16:58:28</t>
  </si>
  <si>
    <t>16:58:30</t>
  </si>
  <si>
    <t>16:58:31</t>
  </si>
  <si>
    <t>16:58:34</t>
  </si>
  <si>
    <t>16:58:38</t>
  </si>
  <si>
    <t>16:58:59</t>
  </si>
  <si>
    <t>16:59:02</t>
  </si>
  <si>
    <t>16:59:06</t>
  </si>
  <si>
    <t>16:59:17</t>
  </si>
  <si>
    <t>16:59:26</t>
  </si>
  <si>
    <t>16:59:28</t>
  </si>
  <si>
    <t>16:59:30</t>
  </si>
  <si>
    <t>16:59:35</t>
  </si>
  <si>
    <t>16:59:51</t>
  </si>
  <si>
    <t>16:59:54</t>
  </si>
  <si>
    <t>16:59:59</t>
  </si>
  <si>
    <t>17:00:01</t>
  </si>
  <si>
    <t>17:00:09</t>
  </si>
  <si>
    <t>17:00:13</t>
  </si>
  <si>
    <t>17:00:14</t>
  </si>
  <si>
    <t>17:00:17</t>
  </si>
  <si>
    <t>17:00:24</t>
  </si>
  <si>
    <t>17:00:32</t>
  </si>
  <si>
    <t>17:00:43</t>
  </si>
  <si>
    <t>17:00:45</t>
  </si>
  <si>
    <t>17:00:48</t>
  </si>
  <si>
    <t>17:01:05</t>
  </si>
  <si>
    <t>17:01:10</t>
  </si>
  <si>
    <t>17:01:14</t>
  </si>
  <si>
    <t>17:01:17</t>
  </si>
  <si>
    <t>17:01:19</t>
  </si>
  <si>
    <t>17:01:22</t>
  </si>
  <si>
    <t>17:01:25</t>
  </si>
  <si>
    <t>17:01:50</t>
  </si>
  <si>
    <t>17:01:55</t>
  </si>
  <si>
    <t>17:02:01</t>
  </si>
  <si>
    <t>17:02:04</t>
  </si>
  <si>
    <t>17:02:12</t>
  </si>
  <si>
    <t>17:02:23</t>
  </si>
  <si>
    <t>17:02:26</t>
  </si>
  <si>
    <t>17:02:29</t>
  </si>
  <si>
    <t>17:02:32</t>
  </si>
  <si>
    <t>17:02:35</t>
  </si>
  <si>
    <t>17:02:36</t>
  </si>
  <si>
    <t>17:02:48</t>
  </si>
  <si>
    <t>17:02:52</t>
  </si>
  <si>
    <t>17:02:55</t>
  </si>
  <si>
    <t>17:03:01</t>
  </si>
  <si>
    <t>17:03:09</t>
  </si>
  <si>
    <t>17:03:18</t>
  </si>
  <si>
    <t>17:03:20</t>
  </si>
  <si>
    <t>17:03:21</t>
  </si>
  <si>
    <t>17:03:26</t>
  </si>
  <si>
    <t>17:03:30</t>
  </si>
  <si>
    <t>17:03:33</t>
  </si>
  <si>
    <t>17:03:37</t>
  </si>
  <si>
    <t>17:03:51</t>
  </si>
  <si>
    <t>17:03:55</t>
  </si>
  <si>
    <t>17:04:01</t>
  </si>
  <si>
    <t>17:04:03</t>
  </si>
  <si>
    <t>17:04:06</t>
  </si>
  <si>
    <t>17:04:10</t>
  </si>
  <si>
    <t>17:04:14</t>
  </si>
  <si>
    <t>17:04:15</t>
  </si>
  <si>
    <t>17:04:20</t>
  </si>
  <si>
    <t>17:04:23</t>
  </si>
  <si>
    <t>17:04:27</t>
  </si>
  <si>
    <t>17:04:29</t>
  </si>
  <si>
    <t>17:04:36</t>
  </si>
  <si>
    <t>17:04:59</t>
  </si>
  <si>
    <t>17:05:31</t>
  </si>
  <si>
    <t>17:05:51</t>
  </si>
  <si>
    <t>17:05:55</t>
  </si>
  <si>
    <t>17:06:03</t>
  </si>
  <si>
    <t>17:06:05</t>
  </si>
  <si>
    <t>17:06:15</t>
  </si>
  <si>
    <t>17:06:22</t>
  </si>
  <si>
    <t>17:06:24</t>
  </si>
  <si>
    <t>17:06:25</t>
  </si>
  <si>
    <t>17:06:28</t>
  </si>
  <si>
    <t>17:06:35</t>
  </si>
  <si>
    <t>17:06:38</t>
  </si>
  <si>
    <t>17:06:42</t>
  </si>
  <si>
    <t>17:06:45</t>
  </si>
  <si>
    <t>17:06:50</t>
  </si>
  <si>
    <t>17:06:52</t>
  </si>
  <si>
    <t>17:06:59</t>
  </si>
  <si>
    <t>17:07:16</t>
  </si>
  <si>
    <t>17:07:20</t>
  </si>
  <si>
    <t>17:07:23</t>
  </si>
  <si>
    <t>17:07:26</t>
  </si>
  <si>
    <t>17:07:34</t>
  </si>
  <si>
    <t>17:07:43</t>
  </si>
  <si>
    <t>17:07:46</t>
  </si>
  <si>
    <t>17:07:47</t>
  </si>
  <si>
    <t>17:07:51</t>
  </si>
  <si>
    <t>17:07:52</t>
  </si>
  <si>
    <t>17:07:53</t>
  </si>
  <si>
    <t>17:07:56</t>
  </si>
  <si>
    <t>17:07:57</t>
  </si>
  <si>
    <t>17:08:03</t>
  </si>
  <si>
    <t>17:08:08</t>
  </si>
  <si>
    <t>17:08:10</t>
  </si>
  <si>
    <t>17:08:11</t>
  </si>
  <si>
    <t>17:08:15</t>
  </si>
  <si>
    <t>17:08:17</t>
  </si>
  <si>
    <t>17:08:21</t>
  </si>
  <si>
    <t>17:08:24</t>
  </si>
  <si>
    <t>17:08:43</t>
  </si>
  <si>
    <t>17:08:59</t>
  </si>
  <si>
    <t>17:09:05</t>
  </si>
  <si>
    <t>17:09:08</t>
  </si>
  <si>
    <t>17:09:17</t>
  </si>
  <si>
    <t>17:09:27</t>
  </si>
  <si>
    <t>17:09:37</t>
  </si>
  <si>
    <t>17:09:38</t>
  </si>
  <si>
    <t>17:09:46</t>
  </si>
  <si>
    <t>17:09:47</t>
  </si>
  <si>
    <t>17:09:50</t>
  </si>
  <si>
    <t>17:10:09</t>
  </si>
  <si>
    <t>17:10:31</t>
  </si>
  <si>
    <t>17:10:42</t>
  </si>
  <si>
    <t>17:10:48</t>
  </si>
  <si>
    <t>17:10:53</t>
  </si>
  <si>
    <t>17:10:54</t>
  </si>
  <si>
    <t>17:11:13</t>
  </si>
  <si>
    <t>17:11:21</t>
  </si>
  <si>
    <t>17:11:28</t>
  </si>
  <si>
    <t>17:11:29</t>
  </si>
  <si>
    <t>17:11:33</t>
  </si>
  <si>
    <t>17:11:49</t>
  </si>
  <si>
    <t>17:12:07</t>
  </si>
  <si>
    <t>17:12:15</t>
  </si>
  <si>
    <t>17:12:18</t>
  </si>
  <si>
    <t>17:12:21</t>
  </si>
  <si>
    <t>17:12:24</t>
  </si>
  <si>
    <t>17:12:27</t>
  </si>
  <si>
    <t>17:12:32</t>
  </si>
  <si>
    <t>17:12:38</t>
  </si>
  <si>
    <t>17:12:41</t>
  </si>
  <si>
    <t>17:12:51</t>
  </si>
  <si>
    <t>17:12:53</t>
  </si>
  <si>
    <t>17:12:54</t>
  </si>
  <si>
    <t>17:12:57</t>
  </si>
  <si>
    <t>17:12:58</t>
  </si>
  <si>
    <t>17:13:00</t>
  </si>
  <si>
    <t>17:13:01</t>
  </si>
  <si>
    <t>17:13:29</t>
  </si>
  <si>
    <t>17:13:34</t>
  </si>
  <si>
    <t>17:13:39</t>
  </si>
  <si>
    <t>17:13:43</t>
  </si>
  <si>
    <t>17:13:46</t>
  </si>
  <si>
    <t>17:13:53</t>
  </si>
  <si>
    <t>17:13:55</t>
  </si>
  <si>
    <t>17:13:57</t>
  </si>
  <si>
    <t>17:14:00</t>
  </si>
  <si>
    <t>17:14:02</t>
  </si>
  <si>
    <t>17:14:03</t>
  </si>
  <si>
    <t>17:14:10</t>
  </si>
  <si>
    <t>17:14:13</t>
  </si>
  <si>
    <t>17:14:15</t>
  </si>
  <si>
    <t>17:14:18</t>
  </si>
  <si>
    <t>17:14:22</t>
  </si>
  <si>
    <t>17:14:30</t>
  </si>
  <si>
    <t>17:14:34</t>
  </si>
  <si>
    <t>17:14:52</t>
  </si>
  <si>
    <t>17:15:22</t>
  </si>
  <si>
    <t>17:15:25</t>
  </si>
  <si>
    <t>17:15:42</t>
  </si>
  <si>
    <t>17:15:46</t>
  </si>
  <si>
    <t>17:15:48</t>
  </si>
  <si>
    <t>17:15:57</t>
  </si>
  <si>
    <t>17:16:00</t>
  </si>
  <si>
    <t>17:16:11</t>
  </si>
  <si>
    <t>17:16:14</t>
  </si>
  <si>
    <t>17:16:31</t>
  </si>
  <si>
    <t>17:16:36</t>
  </si>
  <si>
    <t>17:16:49</t>
  </si>
  <si>
    <t>17:16:51</t>
  </si>
  <si>
    <t>17:16:53</t>
  </si>
  <si>
    <t>17:16:54</t>
  </si>
  <si>
    <t>17:16:57</t>
  </si>
  <si>
    <t>17:17:20</t>
  </si>
  <si>
    <t>17:17:30</t>
  </si>
  <si>
    <t>17:17:33</t>
  </si>
  <si>
    <t>17:17:37</t>
  </si>
  <si>
    <t>17:17:39</t>
  </si>
  <si>
    <t>17:17:48</t>
  </si>
  <si>
    <t>17:17:57</t>
  </si>
  <si>
    <t>17:17:58</t>
  </si>
  <si>
    <t>17:18:05</t>
  </si>
  <si>
    <t>17:18:11</t>
  </si>
  <si>
    <t>17:18:33</t>
  </si>
  <si>
    <t>17:18:49</t>
  </si>
  <si>
    <t>17:18:56</t>
  </si>
  <si>
    <t>17:19:01</t>
  </si>
  <si>
    <t>17:19:05</t>
  </si>
  <si>
    <t>17:19:23</t>
  </si>
  <si>
    <t>17:19:28</t>
  </si>
  <si>
    <t>17:19:30</t>
  </si>
  <si>
    <t>17:19:31</t>
  </si>
  <si>
    <t>17:19:35</t>
  </si>
  <si>
    <t>17:19:40</t>
  </si>
  <si>
    <t>17:19:44</t>
  </si>
  <si>
    <t>17:19:50</t>
  </si>
  <si>
    <t>17:19:57</t>
  </si>
  <si>
    <t>17:20:03</t>
  </si>
  <si>
    <t>17:20:08</t>
  </si>
  <si>
    <t>17:20:11</t>
  </si>
  <si>
    <t>17:20:14</t>
  </si>
  <si>
    <t>17:20:25</t>
  </si>
  <si>
    <t>17:20:30</t>
  </si>
  <si>
    <t>17:20:41</t>
  </si>
  <si>
    <t>17:20:44</t>
  </si>
  <si>
    <t>17:20:52</t>
  </si>
  <si>
    <t>17:20:54</t>
  </si>
  <si>
    <t>17:20:57</t>
  </si>
  <si>
    <t>17:21:02</t>
  </si>
  <si>
    <t>17:21:10</t>
  </si>
  <si>
    <t>17:21:13</t>
  </si>
  <si>
    <t>17:21:15</t>
  </si>
  <si>
    <t>17:21:17</t>
  </si>
  <si>
    <t>17:21:18</t>
  </si>
  <si>
    <t>17:21:19</t>
  </si>
  <si>
    <t>17:21:28</t>
  </si>
  <si>
    <t>17:21:33</t>
  </si>
  <si>
    <t>17:21:36</t>
  </si>
  <si>
    <t>17:21:42</t>
  </si>
  <si>
    <t>17:21:45</t>
  </si>
  <si>
    <t>17:21:51</t>
  </si>
  <si>
    <t>17:21:53</t>
  </si>
  <si>
    <t>17:22:02</t>
  </si>
  <si>
    <t>17:22:03</t>
  </si>
  <si>
    <t>17:22:45</t>
  </si>
  <si>
    <t>17:22:46</t>
  </si>
  <si>
    <t>17:22:48</t>
  </si>
  <si>
    <t>17:22:51</t>
  </si>
  <si>
    <t>17:22:53</t>
  </si>
  <si>
    <t>17:23:12</t>
  </si>
  <si>
    <t>17:23:14</t>
  </si>
  <si>
    <t>17:23:20</t>
  </si>
  <si>
    <t>17:23:27</t>
  </si>
  <si>
    <t>17:23:29</t>
  </si>
  <si>
    <t>17:23:36</t>
  </si>
  <si>
    <t>17:23:45</t>
  </si>
  <si>
    <t>17:23:55</t>
  </si>
  <si>
    <t>17:24:14</t>
  </si>
  <si>
    <t>17:24:17</t>
  </si>
  <si>
    <t>17:24:18</t>
  </si>
  <si>
    <t>17:24:27</t>
  </si>
  <si>
    <t>17:24:30</t>
  </si>
  <si>
    <t>17:24:46</t>
  </si>
  <si>
    <t>17:25:08</t>
  </si>
  <si>
    <t>17:25:10</t>
  </si>
  <si>
    <t>17:25:12</t>
  </si>
  <si>
    <t>17:25:17</t>
  </si>
  <si>
    <t>17:25:23</t>
  </si>
  <si>
    <t>17:25:25</t>
  </si>
  <si>
    <t>17:25:34</t>
  </si>
  <si>
    <t>17:25:36</t>
  </si>
  <si>
    <t>17:25:59</t>
  </si>
  <si>
    <t>17:26:02</t>
  </si>
  <si>
    <t>17:26:04</t>
  </si>
  <si>
    <t>17:26:13</t>
  </si>
  <si>
    <t>17:26:14</t>
  </si>
  <si>
    <t>17:26:20</t>
  </si>
  <si>
    <t>17:26:21</t>
  </si>
  <si>
    <t>17:26:26</t>
  </si>
  <si>
    <t>17:26:28</t>
  </si>
  <si>
    <t>17:26:59</t>
  </si>
  <si>
    <t>17:27:08</t>
  </si>
  <si>
    <t>17:27:17</t>
  </si>
  <si>
    <t>17:27:33</t>
  </si>
  <si>
    <t>17:27:34</t>
  </si>
  <si>
    <t>17:27:37</t>
  </si>
  <si>
    <t>17:27:39</t>
  </si>
  <si>
    <t>17:27:41</t>
  </si>
  <si>
    <t>17:27:42</t>
  </si>
  <si>
    <t>17:27:54</t>
  </si>
  <si>
    <t>17:27:58</t>
  </si>
  <si>
    <t>17:28:04</t>
  </si>
  <si>
    <t>17:28:10</t>
  </si>
  <si>
    <t>17:28:15</t>
  </si>
  <si>
    <t>17:28:20</t>
  </si>
  <si>
    <t>17:28:26</t>
  </si>
  <si>
    <t>17:28:28</t>
  </si>
  <si>
    <t>17:28:31</t>
  </si>
  <si>
    <t>17:28:34</t>
  </si>
  <si>
    <t>17:28:37</t>
  </si>
  <si>
    <t>17:29:07</t>
  </si>
  <si>
    <t>17:29:09</t>
  </si>
  <si>
    <t>17:29:11</t>
  </si>
  <si>
    <t>17:29:21</t>
  </si>
  <si>
    <t>17:29:27</t>
  </si>
  <si>
    <t>17:29:29</t>
  </si>
  <si>
    <t>17:29:34</t>
  </si>
  <si>
    <t>17:29:38</t>
  </si>
  <si>
    <t>17:29:45</t>
  </si>
  <si>
    <t>17:29:49</t>
  </si>
  <si>
    <t>17:29:50</t>
  </si>
  <si>
    <t>17:29:52</t>
  </si>
  <si>
    <t>17:29:54</t>
  </si>
  <si>
    <t>17:29:55</t>
  </si>
  <si>
    <t>17:30:06</t>
  </si>
  <si>
    <t>17:30:09</t>
  </si>
  <si>
    <t>17:30:13</t>
  </si>
  <si>
    <t>17:30:15</t>
  </si>
  <si>
    <t>17:30:45</t>
  </si>
  <si>
    <t>17:30:48</t>
  </si>
  <si>
    <t>17:30:57</t>
  </si>
  <si>
    <t>17:31:11</t>
  </si>
  <si>
    <t>17:31:14</t>
  </si>
  <si>
    <t>17:31:16</t>
  </si>
  <si>
    <t>17:31:18</t>
  </si>
  <si>
    <t>17:31:20</t>
  </si>
  <si>
    <t>17:31:23</t>
  </si>
  <si>
    <t>17:31:25</t>
  </si>
  <si>
    <t>17:31:27</t>
  </si>
  <si>
    <t>17:31:30</t>
  </si>
  <si>
    <t>17:31:43</t>
  </si>
  <si>
    <t>17:31:48</t>
  </si>
  <si>
    <t>17:31:59</t>
  </si>
  <si>
    <t>17:32:01</t>
  </si>
  <si>
    <t>17:32:03</t>
  </si>
  <si>
    <t>17:32:07</t>
  </si>
  <si>
    <t>17:32:14</t>
  </si>
  <si>
    <t>17:32:18</t>
  </si>
  <si>
    <t>17:32:29</t>
  </si>
  <si>
    <t>17:32:30</t>
  </si>
  <si>
    <t>17:32:43</t>
  </si>
  <si>
    <t>17:32:46</t>
  </si>
  <si>
    <t>17:32:49</t>
  </si>
  <si>
    <t>17:32:55</t>
  </si>
  <si>
    <t>17:33:03</t>
  </si>
  <si>
    <t>17:33:06</t>
  </si>
  <si>
    <t>17:33:07</t>
  </si>
  <si>
    <t>17:33:08</t>
  </si>
  <si>
    <t>17:33:15</t>
  </si>
  <si>
    <t>17:33:16</t>
  </si>
  <si>
    <t>17:33:18</t>
  </si>
  <si>
    <t>17:33:28</t>
  </si>
  <si>
    <t>17:33:30</t>
  </si>
  <si>
    <t>17:33:31</t>
  </si>
  <si>
    <t>17:33:33</t>
  </si>
  <si>
    <t>17:33:35</t>
  </si>
  <si>
    <t>17:33:52</t>
  </si>
  <si>
    <t>17:33:57</t>
  </si>
  <si>
    <t>17:34:00</t>
  </si>
  <si>
    <t>17:34:10</t>
  </si>
  <si>
    <t>17:34:19</t>
  </si>
  <si>
    <t>17:34:21</t>
  </si>
  <si>
    <t>17:34:23</t>
  </si>
  <si>
    <t>17:34:31</t>
  </si>
  <si>
    <t>17:34:36</t>
  </si>
  <si>
    <t>17:34:55</t>
  </si>
  <si>
    <t>17:34:57</t>
  </si>
  <si>
    <t>17:35:05</t>
  </si>
  <si>
    <t>17:35:10</t>
  </si>
  <si>
    <t>17:35:16</t>
  </si>
  <si>
    <t>17:35:23</t>
  </si>
  <si>
    <t>17:35:53</t>
  </si>
  <si>
    <t>17:36:03</t>
  </si>
  <si>
    <t>17:36:09</t>
  </si>
  <si>
    <t>17:36:23</t>
  </si>
  <si>
    <t>17:36:45</t>
  </si>
  <si>
    <t>17:36:52</t>
  </si>
  <si>
    <t>17:36:57</t>
  </si>
  <si>
    <t>17:37:00</t>
  </si>
  <si>
    <t>17:37:07</t>
  </si>
  <si>
    <t>17:37:10</t>
  </si>
  <si>
    <t>17:37:14</t>
  </si>
  <si>
    <t>17:37:15</t>
  </si>
  <si>
    <t>17:37:23</t>
  </si>
  <si>
    <t>17:37:27</t>
  </si>
  <si>
    <t>17:37:53</t>
  </si>
  <si>
    <t>17:37:58</t>
  </si>
  <si>
    <t>17:38:03</t>
  </si>
  <si>
    <t>17:38:11</t>
  </si>
  <si>
    <t>17:38:24</t>
  </si>
  <si>
    <t>17:38:48</t>
  </si>
  <si>
    <t>17:38:57</t>
  </si>
  <si>
    <t>17:39:02</t>
  </si>
  <si>
    <t>17:39:11</t>
  </si>
  <si>
    <t>17:39:13</t>
  </si>
  <si>
    <t>17:39:17</t>
  </si>
  <si>
    <t>17:39:19</t>
  </si>
  <si>
    <t>17:39:26</t>
  </si>
  <si>
    <t>17:39:32</t>
  </si>
  <si>
    <t>17:39:36</t>
  </si>
  <si>
    <t>17:39:37</t>
  </si>
  <si>
    <t>17:39:45</t>
  </si>
  <si>
    <t>17:39:49</t>
  </si>
  <si>
    <t>17:39:59</t>
  </si>
  <si>
    <t>17:40:05</t>
  </si>
  <si>
    <t>17:40:11</t>
  </si>
  <si>
    <t>17:40:12</t>
  </si>
  <si>
    <t>17:40:17</t>
  </si>
  <si>
    <t>17:40:22</t>
  </si>
  <si>
    <t>17:40:28</t>
  </si>
  <si>
    <t>17:40:31</t>
  </si>
  <si>
    <t>17:40:50</t>
  </si>
  <si>
    <t>17:41:04</t>
  </si>
  <si>
    <t>17:41:07</t>
  </si>
  <si>
    <t>17:41:25</t>
  </si>
  <si>
    <t>17:41:40</t>
  </si>
  <si>
    <t>17:41:50</t>
  </si>
  <si>
    <t>17:41:53</t>
  </si>
  <si>
    <t>17:41:55</t>
  </si>
  <si>
    <t>17:42:01</t>
  </si>
  <si>
    <t>17:42:04</t>
  </si>
  <si>
    <t>17:42:18</t>
  </si>
  <si>
    <t>17:42:20</t>
  </si>
  <si>
    <t>17:42:26</t>
  </si>
  <si>
    <t>17:42:27</t>
  </si>
  <si>
    <t>17:42:31</t>
  </si>
  <si>
    <t>17:42:40</t>
  </si>
  <si>
    <t>17:42:41</t>
  </si>
  <si>
    <t>17:42:44</t>
  </si>
  <si>
    <t>17:42:46</t>
  </si>
  <si>
    <t>17:42:49</t>
  </si>
  <si>
    <t>17:42:55</t>
  </si>
  <si>
    <t>17:43:01</t>
  </si>
  <si>
    <t>17:43:06</t>
  </si>
  <si>
    <t>17:43:18</t>
  </si>
  <si>
    <t>17:43:39</t>
  </si>
  <si>
    <t>17:43:43</t>
  </si>
  <si>
    <t>17:43:45</t>
  </si>
  <si>
    <t>17:43:47</t>
  </si>
  <si>
    <t>17:43:55</t>
  </si>
  <si>
    <t>17:44:26</t>
  </si>
  <si>
    <t>17:44:34</t>
  </si>
  <si>
    <t>17:44:38</t>
  </si>
  <si>
    <t>17:44:40</t>
  </si>
  <si>
    <t>17:44:42</t>
  </si>
  <si>
    <t>17:44:45</t>
  </si>
  <si>
    <t>17:44:57</t>
  </si>
  <si>
    <t>17:45:03</t>
  </si>
  <si>
    <t>17:45:05</t>
  </si>
  <si>
    <t>17:45:08</t>
  </si>
  <si>
    <t>17:45:12</t>
  </si>
  <si>
    <t>17:45:20</t>
  </si>
  <si>
    <t>17:45:36</t>
  </si>
  <si>
    <t>17:45:43</t>
  </si>
  <si>
    <t>17:46:12</t>
  </si>
  <si>
    <t>17:46:25</t>
  </si>
  <si>
    <t>17:46:26</t>
  </si>
  <si>
    <t>17:46:38</t>
  </si>
  <si>
    <t>17:46:40</t>
  </si>
  <si>
    <t>17:46:47</t>
  </si>
  <si>
    <t>17:46:49</t>
  </si>
  <si>
    <t>17:47:13</t>
  </si>
  <si>
    <t>17:47:16</t>
  </si>
  <si>
    <t>17:47:41</t>
  </si>
  <si>
    <t>17:47:46</t>
  </si>
  <si>
    <t>17:47:52</t>
  </si>
  <si>
    <t>17:47:55</t>
  </si>
  <si>
    <t>17:47:58</t>
  </si>
  <si>
    <t>17:48:02</t>
  </si>
  <si>
    <t>17:48:04</t>
  </si>
  <si>
    <t>17:48:09</t>
  </si>
  <si>
    <t>17:48:14</t>
  </si>
  <si>
    <t>17:48:15</t>
  </si>
  <si>
    <t>17:48:20</t>
  </si>
  <si>
    <t>17:48:35</t>
  </si>
  <si>
    <t>17:48:37</t>
  </si>
  <si>
    <t>17:48:40</t>
  </si>
  <si>
    <t>17:48:43</t>
  </si>
  <si>
    <t>17:48:46</t>
  </si>
  <si>
    <t>17:48:54</t>
  </si>
  <si>
    <t>17:49:09</t>
  </si>
  <si>
    <t>17:49:12</t>
  </si>
  <si>
    <t>17:49:14</t>
  </si>
  <si>
    <t>17:49:15</t>
  </si>
  <si>
    <t>17:49:17</t>
  </si>
  <si>
    <t>17:49:20</t>
  </si>
  <si>
    <t>17:49:21</t>
  </si>
  <si>
    <t>17:49:23</t>
  </si>
  <si>
    <t>17:49:27</t>
  </si>
  <si>
    <t>17:49:30</t>
  </si>
  <si>
    <t>17:49:32</t>
  </si>
  <si>
    <t>17:49:33</t>
  </si>
  <si>
    <t>17:49:36</t>
  </si>
  <si>
    <t>17:49:39</t>
  </si>
  <si>
    <t>17:49:40</t>
  </si>
  <si>
    <t>17:49:41</t>
  </si>
  <si>
    <t>17:49:50</t>
  </si>
  <si>
    <t>17:50:17</t>
  </si>
  <si>
    <t>17:50:24</t>
  </si>
  <si>
    <t>17:50:57</t>
  </si>
  <si>
    <t>17:50:59</t>
  </si>
  <si>
    <t>17:51:08</t>
  </si>
  <si>
    <t>17:51:17</t>
  </si>
  <si>
    <t>17:51:26</t>
  </si>
  <si>
    <t>17:51:40</t>
  </si>
  <si>
    <t>17:51:42</t>
  </si>
  <si>
    <t>17:51:44</t>
  </si>
  <si>
    <t>17:51:57</t>
  </si>
  <si>
    <t>17:52:16</t>
  </si>
  <si>
    <t>17:52:22</t>
  </si>
  <si>
    <t>17:52:26</t>
  </si>
  <si>
    <t>17:52:29</t>
  </si>
  <si>
    <t>17:52:42</t>
  </si>
  <si>
    <t>17:52:51</t>
  </si>
  <si>
    <t>17:52:56</t>
  </si>
  <si>
    <t>17:52:58</t>
  </si>
  <si>
    <t>17:53:03</t>
  </si>
  <si>
    <t>17:53:11</t>
  </si>
  <si>
    <t>17:53:13</t>
  </si>
  <si>
    <t>17:53:49</t>
  </si>
  <si>
    <t>17:53:50</t>
  </si>
  <si>
    <t>17:53:55</t>
  </si>
  <si>
    <t>17:53:57</t>
  </si>
  <si>
    <t>17:54:00</t>
  </si>
  <si>
    <t>17:54:01</t>
  </si>
  <si>
    <t>17:54:04</t>
  </si>
  <si>
    <t>17:57:11</t>
  </si>
  <si>
    <t>17:57:34</t>
  </si>
  <si>
    <t>17:57:46</t>
  </si>
  <si>
    <t>17:58:08</t>
  </si>
  <si>
    <t>17:58:20</t>
  </si>
  <si>
    <t>17:58:24</t>
  </si>
  <si>
    <t>17:58:30</t>
  </si>
  <si>
    <t>17:58:33</t>
  </si>
  <si>
    <t>17:58:54</t>
  </si>
  <si>
    <t>17:58:56</t>
  </si>
  <si>
    <t>17:59:06</t>
  </si>
  <si>
    <t>17:59:07</t>
  </si>
  <si>
    <t>17:59:10</t>
  </si>
  <si>
    <t>17:59:16</t>
  </si>
  <si>
    <t>17:59:18</t>
  </si>
  <si>
    <t>17:59:22</t>
  </si>
  <si>
    <t>17:59:29</t>
  </si>
  <si>
    <t>17:59:39</t>
  </si>
  <si>
    <t>18:00:02</t>
  </si>
  <si>
    <t>18:00:18</t>
  </si>
  <si>
    <t>18:00:21</t>
  </si>
  <si>
    <t>18:00:30</t>
  </si>
  <si>
    <t>18:00:41</t>
  </si>
  <si>
    <t>18:00:42</t>
  </si>
  <si>
    <t>18:00:43</t>
  </si>
  <si>
    <t>18:00:52</t>
  </si>
  <si>
    <t>18:00:58</t>
  </si>
  <si>
    <t>18:01:02</t>
  </si>
  <si>
    <t>18:01:05</t>
  </si>
  <si>
    <t>18:01:08</t>
  </si>
  <si>
    <t>18:01:10</t>
  </si>
  <si>
    <t>18:01:17</t>
  </si>
  <si>
    <t>18:01:23</t>
  </si>
  <si>
    <t>18:01:27</t>
  </si>
  <si>
    <t>18:01:33</t>
  </si>
  <si>
    <t>18:01:40</t>
  </si>
  <si>
    <t>18:01:46</t>
  </si>
  <si>
    <t>18:01:49</t>
  </si>
  <si>
    <t>18:01:53</t>
  </si>
  <si>
    <t>18:01:58</t>
  </si>
  <si>
    <t>18:02:00</t>
  </si>
  <si>
    <t>18:02:02</t>
  </si>
  <si>
    <t>18:02:05</t>
  </si>
  <si>
    <t>18:02:09</t>
  </si>
  <si>
    <t>18:02:13</t>
  </si>
  <si>
    <t>18:02:14</t>
  </si>
  <si>
    <t>18:02:19</t>
  </si>
  <si>
    <t>18:02:22</t>
  </si>
  <si>
    <t>18:02:24</t>
  </si>
  <si>
    <t>18:02:27</t>
  </si>
  <si>
    <t>18:02:29</t>
  </si>
  <si>
    <t>18:02:33</t>
  </si>
  <si>
    <t>18:02:45</t>
  </si>
  <si>
    <t>18:02:47</t>
  </si>
  <si>
    <t>18:03:00</t>
  </si>
  <si>
    <t>18:03:06</t>
  </si>
  <si>
    <t>18:03:25</t>
  </si>
  <si>
    <t>18:03:29</t>
  </si>
  <si>
    <t>18:03:47</t>
  </si>
  <si>
    <t>18:03:51</t>
  </si>
  <si>
    <t>18:03:59</t>
  </si>
  <si>
    <t>18:04:08</t>
  </si>
  <si>
    <t>18:04:13</t>
  </si>
  <si>
    <t>18:05:04</t>
  </si>
  <si>
    <t>18:05:45</t>
  </si>
  <si>
    <t>18:05:52</t>
  </si>
  <si>
    <t>18:05:58</t>
  </si>
  <si>
    <t>18:06:03</t>
  </si>
  <si>
    <t>18:06:06</t>
  </si>
  <si>
    <t>18:06:08</t>
  </si>
  <si>
    <t>18:06:21</t>
  </si>
  <si>
    <t>18:06:22</t>
  </si>
  <si>
    <t>18:06:25</t>
  </si>
  <si>
    <t>18:06:31</t>
  </si>
  <si>
    <t>18:06:34</t>
  </si>
  <si>
    <t>18:06:38</t>
  </si>
  <si>
    <t>18:06:44</t>
  </si>
  <si>
    <t>18:06:48</t>
  </si>
  <si>
    <t>18:07:02</t>
  </si>
  <si>
    <t>18:07:11</t>
  </si>
  <si>
    <t>18:07:12</t>
  </si>
  <si>
    <t>18:07:23</t>
  </si>
  <si>
    <t>18:07:27</t>
  </si>
  <si>
    <t>18:07:30</t>
  </si>
  <si>
    <t>18:07:41</t>
  </si>
  <si>
    <t>18:07:43</t>
  </si>
  <si>
    <t>18:07:46</t>
  </si>
  <si>
    <t>18:07:48</t>
  </si>
  <si>
    <t>18:07:53</t>
  </si>
  <si>
    <t>18:08:14</t>
  </si>
  <si>
    <t>18:08:19</t>
  </si>
  <si>
    <t>18:08:20</t>
  </si>
  <si>
    <t>18:08:22</t>
  </si>
  <si>
    <t>18:08:34</t>
  </si>
  <si>
    <t>18:08:41</t>
  </si>
  <si>
    <t>18:08:47</t>
  </si>
  <si>
    <t>18:08:53</t>
  </si>
  <si>
    <t>18:08:59</t>
  </si>
  <si>
    <t>18:09:01</t>
  </si>
  <si>
    <t>18:09:02</t>
  </si>
  <si>
    <t>18:09:04</t>
  </si>
  <si>
    <t>18:09:11</t>
  </si>
  <si>
    <t>18:09:13</t>
  </si>
  <si>
    <t>18:09:17</t>
  </si>
  <si>
    <t>18:09:27</t>
  </si>
  <si>
    <t>18:09:39</t>
  </si>
  <si>
    <t>18:09:41</t>
  </si>
  <si>
    <t>18:10:05</t>
  </si>
  <si>
    <t>18:10:08</t>
  </si>
  <si>
    <t>18:10:12</t>
  </si>
  <si>
    <t>18:10:28</t>
  </si>
  <si>
    <t>18:10:30</t>
  </si>
  <si>
    <t>18:10:36</t>
  </si>
  <si>
    <t>18:11:04</t>
  </si>
  <si>
    <t>18:11:20</t>
  </si>
  <si>
    <t>18:11:24</t>
  </si>
  <si>
    <t>18:11:28</t>
  </si>
  <si>
    <t>18:11:30</t>
  </si>
  <si>
    <t>18:11:31</t>
  </si>
  <si>
    <t>18:11:35</t>
  </si>
  <si>
    <t>18:11:42</t>
  </si>
  <si>
    <t>18:11:44</t>
  </si>
  <si>
    <t>18:11:48</t>
  </si>
  <si>
    <t>18:11:49</t>
  </si>
  <si>
    <t>18:12:21</t>
  </si>
  <si>
    <t>18:12:25</t>
  </si>
  <si>
    <t>18:12:26</t>
  </si>
  <si>
    <t>18:12:28</t>
  </si>
  <si>
    <t>18:12:40</t>
  </si>
  <si>
    <t>18:12:42</t>
  </si>
  <si>
    <t>18:12:47</t>
  </si>
  <si>
    <t>18:12:50</t>
  </si>
  <si>
    <t>18:12:51</t>
  </si>
  <si>
    <t>18:12:55</t>
  </si>
  <si>
    <t>18:13:01</t>
  </si>
  <si>
    <t>18:13:29</t>
  </si>
  <si>
    <t>18:13:30</t>
  </si>
  <si>
    <t>18:13:36</t>
  </si>
  <si>
    <t>18:13:51</t>
  </si>
  <si>
    <t>18:14:13</t>
  </si>
  <si>
    <t>18:14:22</t>
  </si>
  <si>
    <t>18:14:32</t>
  </si>
  <si>
    <t>18:14:43</t>
  </si>
  <si>
    <t>18:14:51</t>
  </si>
  <si>
    <t>18:14:52</t>
  </si>
  <si>
    <t>18:14:54</t>
  </si>
  <si>
    <t>18:14:56</t>
  </si>
  <si>
    <t>18:14:57</t>
  </si>
  <si>
    <t>18:15:00</t>
  </si>
  <si>
    <t>18:15:04</t>
  </si>
  <si>
    <t>18:15:18</t>
  </si>
  <si>
    <t>18:15:24</t>
  </si>
  <si>
    <t>18:15:40</t>
  </si>
  <si>
    <t>18:15:43</t>
  </si>
  <si>
    <t>18:15:44</t>
  </si>
  <si>
    <t>18:15:49</t>
  </si>
  <si>
    <t>18:15:56</t>
  </si>
  <si>
    <t>18:15:58</t>
  </si>
  <si>
    <t>18:15:59</t>
  </si>
  <si>
    <t>18:16:13</t>
  </si>
  <si>
    <t>18:16:14</t>
  </si>
  <si>
    <t>18:16:17</t>
  </si>
  <si>
    <t>18:16:27</t>
  </si>
  <si>
    <t>18:16:30</t>
  </si>
  <si>
    <t>18:16:31</t>
  </si>
  <si>
    <t>18:16:33</t>
  </si>
  <si>
    <t>18:16:38</t>
  </si>
  <si>
    <t>18:16:40</t>
  </si>
  <si>
    <t>18:16:42</t>
  </si>
  <si>
    <t>18:16:46</t>
  </si>
  <si>
    <t>18:16:48</t>
  </si>
  <si>
    <t>18:16:51</t>
  </si>
  <si>
    <t>18:17:00</t>
  </si>
  <si>
    <t>18:17:43</t>
  </si>
  <si>
    <t>18:17:50</t>
  </si>
  <si>
    <t>18:17:55</t>
  </si>
  <si>
    <t>18:17:58</t>
  </si>
  <si>
    <t>18:18:03</t>
  </si>
  <si>
    <t>18:18:07</t>
  </si>
  <si>
    <t>18:18:09</t>
  </si>
  <si>
    <t>18:18:19</t>
  </si>
  <si>
    <t>18:18:24</t>
  </si>
  <si>
    <t>18:18:31</t>
  </si>
  <si>
    <t>18:18:43</t>
  </si>
  <si>
    <t>18:18:46</t>
  </si>
  <si>
    <t>18:18:59</t>
  </si>
  <si>
    <t>18:19:05</t>
  </si>
  <si>
    <t>18:19:06</t>
  </si>
  <si>
    <t>18:19:10</t>
  </si>
  <si>
    <t>18:19:58</t>
  </si>
  <si>
    <t>18:20:07</t>
  </si>
  <si>
    <t>18:20:10</t>
  </si>
  <si>
    <t>18:20:16</t>
  </si>
  <si>
    <t>18:20:53</t>
  </si>
  <si>
    <t>18:21:40</t>
  </si>
  <si>
    <t>18:21:47</t>
  </si>
  <si>
    <t>18:22:00</t>
  </si>
  <si>
    <t>18:22:07</t>
  </si>
  <si>
    <t>18:22:10</t>
  </si>
  <si>
    <t>18:22:11</t>
  </si>
  <si>
    <t>18:22:15</t>
  </si>
  <si>
    <t>18:22:16</t>
  </si>
  <si>
    <t>18:22:17</t>
  </si>
  <si>
    <t>18:22:20</t>
  </si>
  <si>
    <t>18:22:47</t>
  </si>
  <si>
    <t>18:23:02</t>
  </si>
  <si>
    <t>18:23:11</t>
  </si>
  <si>
    <t>18:23:14</t>
  </si>
  <si>
    <t>18:23:16</t>
  </si>
  <si>
    <t>18:23:31</t>
  </si>
  <si>
    <t>18:23:39</t>
  </si>
  <si>
    <t>18:24:04</t>
  </si>
  <si>
    <t>18:24:06</t>
  </si>
  <si>
    <t>18:24:20</t>
  </si>
  <si>
    <t>18:24:32</t>
  </si>
  <si>
    <t>18:24:36</t>
  </si>
  <si>
    <t>18:24:41</t>
  </si>
  <si>
    <t>18:24:42</t>
  </si>
  <si>
    <t>18:24:47</t>
  </si>
  <si>
    <t>18:24:50</t>
  </si>
  <si>
    <t>18:24:51</t>
  </si>
  <si>
    <t>18:24:55</t>
  </si>
  <si>
    <t>18:24:57</t>
  </si>
  <si>
    <t>18:24:58</t>
  </si>
  <si>
    <t>18:25:00</t>
  </si>
  <si>
    <t>18:25:08</t>
  </si>
  <si>
    <t>18:25:18</t>
  </si>
  <si>
    <t>18:25:19</t>
  </si>
  <si>
    <t>18:25:23</t>
  </si>
  <si>
    <t>18:25:33</t>
  </si>
  <si>
    <t>18:25:39</t>
  </si>
  <si>
    <t>18:25:42</t>
  </si>
  <si>
    <t>18:25:49</t>
  </si>
  <si>
    <t>18:25:53</t>
  </si>
  <si>
    <t>18:25:58</t>
  </si>
  <si>
    <t>18:26:14</t>
  </si>
  <si>
    <t>18:26:17</t>
  </si>
  <si>
    <t>18:26:19</t>
  </si>
  <si>
    <t>18:26:22</t>
  </si>
  <si>
    <t>18:26:23</t>
  </si>
  <si>
    <t>18:26:28</t>
  </si>
  <si>
    <t>18:26:32</t>
  </si>
  <si>
    <t>18:26:34</t>
  </si>
  <si>
    <t>18:26:36</t>
  </si>
  <si>
    <t>18:26:39</t>
  </si>
  <si>
    <t>18:26:42</t>
  </si>
  <si>
    <t>18:26:45</t>
  </si>
  <si>
    <t>18:27:20</t>
  </si>
  <si>
    <t>18:27:22</t>
  </si>
  <si>
    <t>18:27:24</t>
  </si>
  <si>
    <t>18:27:27</t>
  </si>
  <si>
    <t>18:27:31</t>
  </si>
  <si>
    <t>18:27:34</t>
  </si>
  <si>
    <t>18:27:37</t>
  </si>
  <si>
    <t>18:27:42</t>
  </si>
  <si>
    <t>18:27:43</t>
  </si>
  <si>
    <t>18:27:59</t>
  </si>
  <si>
    <t>18:28:01</t>
  </si>
  <si>
    <t>18:28:03</t>
  </si>
  <si>
    <t>18:28:16</t>
  </si>
  <si>
    <t>18:28:23</t>
  </si>
  <si>
    <t>18:28:44</t>
  </si>
  <si>
    <t>18:28:59</t>
  </si>
  <si>
    <t>18:29:13</t>
  </si>
  <si>
    <t>18:29:15</t>
  </si>
  <si>
    <t>18:29:20</t>
  </si>
  <si>
    <t>18:29:22</t>
  </si>
  <si>
    <t>18:29:32</t>
  </si>
  <si>
    <t>18:29:39</t>
  </si>
  <si>
    <t>18:29:41</t>
  </si>
  <si>
    <t>18:29:42</t>
  </si>
  <si>
    <t>18:29:44</t>
  </si>
  <si>
    <t>18:29:47</t>
  </si>
  <si>
    <t>18:30:27</t>
  </si>
  <si>
    <t>18:30:32</t>
  </si>
  <si>
    <t>18:30:39</t>
  </si>
  <si>
    <t>18:30:42</t>
  </si>
  <si>
    <t>18:30:52</t>
  </si>
  <si>
    <t>18:30:58</t>
  </si>
  <si>
    <t>18:31:05</t>
  </si>
  <si>
    <t>18:31:14</t>
  </si>
  <si>
    <t>18:31:19</t>
  </si>
  <si>
    <t>18:31:21</t>
  </si>
  <si>
    <t>18:31:23</t>
  </si>
  <si>
    <t>18:31:25</t>
  </si>
  <si>
    <t>18:31:43</t>
  </si>
  <si>
    <t>18:31:46</t>
  </si>
  <si>
    <t>18:31:48</t>
  </si>
  <si>
    <t>18:31:56</t>
  </si>
  <si>
    <t>18:31:58</t>
  </si>
  <si>
    <t>18:32:13</t>
  </si>
  <si>
    <t>18:32:26</t>
  </si>
  <si>
    <t>18:32:37</t>
  </si>
  <si>
    <t>18:32:46</t>
  </si>
  <si>
    <t>18:32:47</t>
  </si>
  <si>
    <t>18:33:01</t>
  </si>
  <si>
    <t>18:33:17</t>
  </si>
  <si>
    <t>18:33:30</t>
  </si>
  <si>
    <t>18:33:39</t>
  </si>
  <si>
    <t>18:33:42</t>
  </si>
  <si>
    <t>18:33:44</t>
  </si>
  <si>
    <t>18:33:46</t>
  </si>
  <si>
    <t>18:33:48</t>
  </si>
  <si>
    <t>18:33:52</t>
  </si>
  <si>
    <t>18:33:56</t>
  </si>
  <si>
    <t>18:34:02</t>
  </si>
  <si>
    <t>18:34:03</t>
  </si>
  <si>
    <t>18:34:06</t>
  </si>
  <si>
    <t>18:34:08</t>
  </si>
  <si>
    <t>18:34:16</t>
  </si>
  <si>
    <t>18:34:20</t>
  </si>
  <si>
    <t>18:34:31</t>
  </si>
  <si>
    <t>18:34:43</t>
  </si>
  <si>
    <t>18:34:54</t>
  </si>
  <si>
    <t>18:35:03</t>
  </si>
  <si>
    <t>18:35:15</t>
  </si>
  <si>
    <t>18:35:19</t>
  </si>
  <si>
    <t>18:35:28</t>
  </si>
  <si>
    <t>18:35:33</t>
  </si>
  <si>
    <t>18:35:41</t>
  </si>
  <si>
    <t>18:35:43</t>
  </si>
  <si>
    <t>18:35:50</t>
  </si>
  <si>
    <t>18:35:57</t>
  </si>
  <si>
    <t>18:36:01</t>
  </si>
  <si>
    <t>18:36:12</t>
  </si>
  <si>
    <t>18:36:24</t>
  </si>
  <si>
    <t>18:36:26</t>
  </si>
  <si>
    <t>18:36:30</t>
  </si>
  <si>
    <t>18:36:32</t>
  </si>
  <si>
    <t>18:36:35</t>
  </si>
  <si>
    <t>18:36:45</t>
  </si>
  <si>
    <t>18:36:47</t>
  </si>
  <si>
    <t>18:37:01</t>
  </si>
  <si>
    <t>18:37:06</t>
  </si>
  <si>
    <t>18:37:18</t>
  </si>
  <si>
    <t>18:37:25</t>
  </si>
  <si>
    <t>18:37:52</t>
  </si>
  <si>
    <t>18:38:43</t>
  </si>
  <si>
    <t>18:38:57</t>
  </si>
  <si>
    <t>18:39:07</t>
  </si>
  <si>
    <t>18:39:10</t>
  </si>
  <si>
    <t>18:39:12</t>
  </si>
  <si>
    <t>18:39:28</t>
  </si>
  <si>
    <t>18:39:34</t>
  </si>
  <si>
    <t>18:39:36</t>
  </si>
  <si>
    <t>18:39:41</t>
  </si>
  <si>
    <t>18:39:44</t>
  </si>
  <si>
    <t>18:39:46</t>
  </si>
  <si>
    <t>18:39:55</t>
  </si>
  <si>
    <t>18:39:57</t>
  </si>
  <si>
    <t>18:40:08</t>
  </si>
  <si>
    <t>18:40:10</t>
  </si>
  <si>
    <t>18:40:31</t>
  </si>
  <si>
    <t>18:40:46</t>
  </si>
  <si>
    <t>18:41:02</t>
  </si>
  <si>
    <t>18:41:20</t>
  </si>
  <si>
    <t>18:41:25</t>
  </si>
  <si>
    <t>18:41:41</t>
  </si>
  <si>
    <t>18:42:24</t>
  </si>
  <si>
    <t>18:42:26</t>
  </si>
  <si>
    <t>18:42:27</t>
  </si>
  <si>
    <t>18:42:43</t>
  </si>
  <si>
    <t>18:42:50</t>
  </si>
  <si>
    <t>18:43:13</t>
  </si>
  <si>
    <t>18:43:29</t>
  </si>
  <si>
    <t>18:43:45</t>
  </si>
  <si>
    <t>18:43:47</t>
  </si>
  <si>
    <t>18:43:51</t>
  </si>
  <si>
    <t>18:43:52</t>
  </si>
  <si>
    <t>18:44:16</t>
  </si>
  <si>
    <t>18:44:24</t>
  </si>
  <si>
    <t>18:44:36</t>
  </si>
  <si>
    <t>18:44:56</t>
  </si>
  <si>
    <t>18:45:04</t>
  </si>
  <si>
    <t>18:45:13</t>
  </si>
  <si>
    <t>18:45:18</t>
  </si>
  <si>
    <t>18:45:25</t>
  </si>
  <si>
    <t>18:45:30</t>
  </si>
  <si>
    <t>18:45:32</t>
  </si>
  <si>
    <t>18:45:52</t>
  </si>
  <si>
    <t>18:45:54</t>
  </si>
  <si>
    <t>18:45:57</t>
  </si>
  <si>
    <t>18:46:04</t>
  </si>
  <si>
    <t>18:46:13</t>
  </si>
  <si>
    <t>18:46:16</t>
  </si>
  <si>
    <t>18:46:18</t>
  </si>
  <si>
    <t>18:46:26</t>
  </si>
  <si>
    <t>18:46:29</t>
  </si>
  <si>
    <t>18:46:33</t>
  </si>
  <si>
    <t>18:46:56</t>
  </si>
  <si>
    <t>18:46:57</t>
  </si>
  <si>
    <t>18:47:02</t>
  </si>
  <si>
    <t>18:47:29</t>
  </si>
  <si>
    <t>18:47:31</t>
  </si>
  <si>
    <t>18:47:33</t>
  </si>
  <si>
    <t>18:47:34</t>
  </si>
  <si>
    <t>18:48:14</t>
  </si>
  <si>
    <t>18:48:18</t>
  </si>
  <si>
    <t>18:48:21</t>
  </si>
  <si>
    <t>18:48:24</t>
  </si>
  <si>
    <t>18:48:27</t>
  </si>
  <si>
    <t>18:48:28</t>
  </si>
  <si>
    <t>18:48:34</t>
  </si>
  <si>
    <t>18:48:40</t>
  </si>
  <si>
    <t>18:48:53</t>
  </si>
  <si>
    <t>18:49:11</t>
  </si>
  <si>
    <t>18:49:38</t>
  </si>
  <si>
    <t>18:49:51</t>
  </si>
  <si>
    <t>18:50:01</t>
  </si>
  <si>
    <t>18:50:04</t>
  </si>
  <si>
    <t>18:50:11</t>
  </si>
  <si>
    <t>18:50:19</t>
  </si>
  <si>
    <t>18:50:24</t>
  </si>
  <si>
    <t>18:50:26</t>
  </si>
  <si>
    <t>18:50:27</t>
  </si>
  <si>
    <t>18:50:42</t>
  </si>
  <si>
    <t>18:51:19</t>
  </si>
  <si>
    <t>18:51:42</t>
  </si>
  <si>
    <t>18:51:46</t>
  </si>
  <si>
    <t>18:51:50</t>
  </si>
  <si>
    <t>18:51:57</t>
  </si>
  <si>
    <t>18:52:08</t>
  </si>
  <si>
    <t>18:52:10</t>
  </si>
  <si>
    <t>18:52:22</t>
  </si>
  <si>
    <t>18:52:33</t>
  </si>
  <si>
    <t>18:52:36</t>
  </si>
  <si>
    <t>18:52:42</t>
  </si>
  <si>
    <t>18:52:44</t>
  </si>
  <si>
    <t>18:53:14</t>
  </si>
  <si>
    <t>18:53:19</t>
  </si>
  <si>
    <t>18:53:57</t>
  </si>
  <si>
    <t>18:54:02</t>
  </si>
  <si>
    <t>18:54:19</t>
  </si>
  <si>
    <t>18:54:27</t>
  </si>
  <si>
    <t>18:54:47</t>
  </si>
  <si>
    <t>18:54:49</t>
  </si>
  <si>
    <t>18:54:50</t>
  </si>
  <si>
    <t>18:54:52</t>
  </si>
  <si>
    <t>18:54:54</t>
  </si>
  <si>
    <t>18:55:12</t>
  </si>
  <si>
    <t>18:55:22</t>
  </si>
  <si>
    <t>18:55:24</t>
  </si>
  <si>
    <t>18:55:27</t>
  </si>
  <si>
    <t>18:55:28</t>
  </si>
  <si>
    <t>18:55:31</t>
  </si>
  <si>
    <t>18:55:33</t>
  </si>
  <si>
    <t>18:55:35</t>
  </si>
  <si>
    <t>18:55:38</t>
  </si>
  <si>
    <t>18:55:52</t>
  </si>
  <si>
    <t>18:56:24</t>
  </si>
  <si>
    <t>18:56:39</t>
  </si>
  <si>
    <t>18:56:45</t>
  </si>
  <si>
    <t>18:56:50</t>
  </si>
  <si>
    <t>18:56:52</t>
  </si>
  <si>
    <t>18:56:55</t>
  </si>
  <si>
    <t>18:57:05</t>
  </si>
  <si>
    <t>18:57:15</t>
  </si>
  <si>
    <t>18:57:34</t>
  </si>
  <si>
    <t>18:57:46</t>
  </si>
  <si>
    <t>18:57:47</t>
  </si>
  <si>
    <t>18:57:52</t>
  </si>
  <si>
    <t>18:58:14</t>
  </si>
  <si>
    <t>18:58:26</t>
  </si>
  <si>
    <t>18:58:34</t>
  </si>
  <si>
    <t>18:58:47</t>
  </si>
  <si>
    <t>18:58:52</t>
  </si>
  <si>
    <t>18:59:06</t>
  </si>
  <si>
    <t>18:59:07</t>
  </si>
  <si>
    <t>18:59:19</t>
  </si>
  <si>
    <t>18:59:22</t>
  </si>
  <si>
    <t>18:59:30</t>
  </si>
  <si>
    <t>18:59:49</t>
  </si>
  <si>
    <t>19:00:29</t>
  </si>
  <si>
    <t>19:00:34</t>
  </si>
  <si>
    <t>19:01:00</t>
  </si>
  <si>
    <t>19:01:23</t>
  </si>
  <si>
    <t>19:01:48</t>
  </si>
  <si>
    <t>19:02:10</t>
  </si>
  <si>
    <t>19:02:31</t>
  </si>
  <si>
    <t>19:02:37</t>
  </si>
  <si>
    <t>19:02:59</t>
  </si>
  <si>
    <t>19:03:00</t>
  </si>
  <si>
    <t>19:03:04</t>
  </si>
  <si>
    <t>19:03:21</t>
  </si>
  <si>
    <t>19:03:26</t>
  </si>
  <si>
    <t>19:03:37</t>
  </si>
  <si>
    <t>19:03:55</t>
  </si>
  <si>
    <t>19:04:02</t>
  </si>
  <si>
    <t>19:04:04</t>
  </si>
  <si>
    <t>19:04:06</t>
  </si>
  <si>
    <t>19:04:10</t>
  </si>
  <si>
    <t>19:04:14</t>
  </si>
  <si>
    <t>19:04:15</t>
  </si>
  <si>
    <t>19:04:16</t>
  </si>
  <si>
    <t>19:04:33</t>
  </si>
  <si>
    <t>19:04:44</t>
  </si>
  <si>
    <t>19:04:59</t>
  </si>
  <si>
    <t>19:05:04</t>
  </si>
  <si>
    <t>19:05:12</t>
  </si>
  <si>
    <t>19:05:18</t>
  </si>
  <si>
    <t>19:05:26</t>
  </si>
  <si>
    <t>19:05:33</t>
  </si>
  <si>
    <t>19:05:35</t>
  </si>
  <si>
    <t>19:05:46</t>
  </si>
  <si>
    <t>19:05:50</t>
  </si>
  <si>
    <t>19:05:55</t>
  </si>
  <si>
    <t>19:05:56</t>
  </si>
  <si>
    <t>19:06:00</t>
  </si>
  <si>
    <t>19:06:02</t>
  </si>
  <si>
    <t>19:06:18</t>
  </si>
  <si>
    <t>19:06:20</t>
  </si>
  <si>
    <t>19:06:21</t>
  </si>
  <si>
    <t>19:06:23</t>
  </si>
  <si>
    <t>19:06:28</t>
  </si>
  <si>
    <t>19:06:34</t>
  </si>
  <si>
    <t>19:06:38</t>
  </si>
  <si>
    <t>19:06:49</t>
  </si>
  <si>
    <t>19:07:19</t>
  </si>
  <si>
    <t>19:07:24</t>
  </si>
  <si>
    <t>19:07:49</t>
  </si>
  <si>
    <t>19:08:04</t>
  </si>
  <si>
    <t>19:08:07</t>
  </si>
  <si>
    <t>19:08:41</t>
  </si>
  <si>
    <t>19:08:52</t>
  </si>
  <si>
    <t>19:08:56</t>
  </si>
  <si>
    <t>19:08:59</t>
  </si>
  <si>
    <t>19:09:04</t>
  </si>
  <si>
    <t>19:09:14</t>
  </si>
  <si>
    <t>19:09:24</t>
  </si>
  <si>
    <t>19:09:33</t>
  </si>
  <si>
    <t>19:09:45</t>
  </si>
  <si>
    <t>19:09:50</t>
  </si>
  <si>
    <t>19:09:53</t>
  </si>
  <si>
    <t>19:09:57</t>
  </si>
  <si>
    <t>19:10:12</t>
  </si>
  <si>
    <t>19:10:44</t>
  </si>
  <si>
    <t>19:10:49</t>
  </si>
  <si>
    <t>19:10:50</t>
  </si>
  <si>
    <t>19:10:55</t>
  </si>
  <si>
    <t>19:11:07</t>
  </si>
  <si>
    <t>19:11:16</t>
  </si>
  <si>
    <t>19:11:21</t>
  </si>
  <si>
    <t>19:11:30</t>
  </si>
  <si>
    <t>19:11:33</t>
  </si>
  <si>
    <t>19:11:41</t>
  </si>
  <si>
    <t>19:12:09</t>
  </si>
  <si>
    <t>19:12:11</t>
  </si>
  <si>
    <t>19:12:18</t>
  </si>
  <si>
    <t>19:12:20</t>
  </si>
  <si>
    <t>19:12:44</t>
  </si>
  <si>
    <t>19:13:09</t>
  </si>
  <si>
    <t>19:13:12</t>
  </si>
  <si>
    <t>19:13:13</t>
  </si>
  <si>
    <t>19:13:22</t>
  </si>
  <si>
    <t>19:13:36</t>
  </si>
  <si>
    <t>19:13:59</t>
  </si>
  <si>
    <t>19:14:01</t>
  </si>
  <si>
    <t>19:14:04</t>
  </si>
  <si>
    <t>19:14:16</t>
  </si>
  <si>
    <t>19:14:31</t>
  </si>
  <si>
    <t>19:14:34</t>
  </si>
  <si>
    <t>19:14:37</t>
  </si>
  <si>
    <t>19:14:50</t>
  </si>
  <si>
    <t>19:14:53</t>
  </si>
  <si>
    <t>19:14:56</t>
  </si>
  <si>
    <t>19:15:00</t>
  </si>
  <si>
    <t>19:15:07</t>
  </si>
  <si>
    <t>19:15:26</t>
  </si>
  <si>
    <t>19:15:46</t>
  </si>
  <si>
    <t>19:15:52</t>
  </si>
  <si>
    <t>19:16:08</t>
  </si>
  <si>
    <t>19:16:35</t>
  </si>
  <si>
    <t>19:16:45</t>
  </si>
  <si>
    <t>19:17:13</t>
  </si>
  <si>
    <t>19:17:15</t>
  </si>
  <si>
    <t>19:17:22</t>
  </si>
  <si>
    <t>19:17:23</t>
  </si>
  <si>
    <t>19:17:26</t>
  </si>
  <si>
    <t>19:17:31</t>
  </si>
  <si>
    <t>19:17:32</t>
  </si>
  <si>
    <t>19:17:36</t>
  </si>
  <si>
    <t>19:17:38</t>
  </si>
  <si>
    <t>19:17:45</t>
  </si>
  <si>
    <t>19:17:47</t>
  </si>
  <si>
    <t>19:17:51</t>
  </si>
  <si>
    <t>19:18:24</t>
  </si>
  <si>
    <t>19:18:44</t>
  </si>
  <si>
    <t>19:18:45</t>
  </si>
  <si>
    <t>19:19:08</t>
  </si>
  <si>
    <t>19:19:12</t>
  </si>
  <si>
    <t>19:19:20</t>
  </si>
  <si>
    <t>19:19:22</t>
  </si>
  <si>
    <t>19:19:40</t>
  </si>
  <si>
    <t>19:19:42</t>
  </si>
  <si>
    <t>19:20:02</t>
  </si>
  <si>
    <t>19:20:12</t>
  </si>
  <si>
    <t>19:20:48</t>
  </si>
  <si>
    <t>19:20:53</t>
  </si>
  <si>
    <t>19:21:11</t>
  </si>
  <si>
    <t>19:21:13</t>
  </si>
  <si>
    <t>19:21:16</t>
  </si>
  <si>
    <t>19:21:24</t>
  </si>
  <si>
    <t>19:21:32</t>
  </si>
  <si>
    <t>19:21:53</t>
  </si>
  <si>
    <t>19:22:04</t>
  </si>
  <si>
    <t>19:22:58</t>
  </si>
  <si>
    <t>19:23:03</t>
  </si>
  <si>
    <t>19:23:10</t>
  </si>
  <si>
    <t>19:23:12</t>
  </si>
  <si>
    <t>19:23:18</t>
  </si>
  <si>
    <t>19:24:50</t>
  </si>
  <si>
    <t>19:24:55</t>
  </si>
  <si>
    <t>19:25:02</t>
  </si>
  <si>
    <t>19:25:24</t>
  </si>
  <si>
    <t>19:25:30</t>
  </si>
  <si>
    <t>19:25:42</t>
  </si>
  <si>
    <t>19:25:45</t>
  </si>
  <si>
    <t>19:25:48</t>
  </si>
  <si>
    <t>19:26:05</t>
  </si>
  <si>
    <t>19:26:24</t>
  </si>
  <si>
    <t>19:26:26</t>
  </si>
  <si>
    <t>19:26:28</t>
  </si>
  <si>
    <t>19:26:37</t>
  </si>
  <si>
    <t>19:26:50</t>
  </si>
  <si>
    <t>19:27:06</t>
  </si>
  <si>
    <t>19:27:14</t>
  </si>
  <si>
    <t>19:27:15</t>
  </si>
  <si>
    <t>19:27:16</t>
  </si>
  <si>
    <t>19:27:45</t>
  </si>
  <si>
    <t>19:27:54</t>
  </si>
  <si>
    <t>19:27:57</t>
  </si>
  <si>
    <t>19:28:37</t>
  </si>
  <si>
    <t>19:28:52</t>
  </si>
  <si>
    <t>19:29:21</t>
  </si>
  <si>
    <t>19:29:33</t>
  </si>
  <si>
    <t>19:29:39</t>
  </si>
  <si>
    <t>19:29:45</t>
  </si>
  <si>
    <t>19:30:10</t>
  </si>
  <si>
    <t>19:30:18</t>
  </si>
  <si>
    <t>19:30:27</t>
  </si>
  <si>
    <t>19:30:31</t>
  </si>
  <si>
    <t>19:30:48</t>
  </si>
  <si>
    <t>19:30:55</t>
  </si>
  <si>
    <t>19:31:43</t>
  </si>
  <si>
    <t>19:31:53</t>
  </si>
  <si>
    <t>19:31:58</t>
  </si>
  <si>
    <t>19:32:02</t>
  </si>
  <si>
    <t>19:33:10</t>
  </si>
  <si>
    <t>19:33:11</t>
  </si>
  <si>
    <t>19:33:13</t>
  </si>
  <si>
    <t>19:33:16</t>
  </si>
  <si>
    <t>19:33:17</t>
  </si>
  <si>
    <t>19:33:20</t>
  </si>
  <si>
    <t>19:34:03</t>
  </si>
  <si>
    <t>19:34:25</t>
  </si>
  <si>
    <t>19:34:31</t>
  </si>
  <si>
    <t>19:34:33</t>
  </si>
  <si>
    <t>19:34:47</t>
  </si>
  <si>
    <t>19:35:11</t>
  </si>
  <si>
    <t>19:35:17</t>
  </si>
  <si>
    <t>19:35:45</t>
  </si>
  <si>
    <t>19:35:47</t>
  </si>
  <si>
    <t>19:35:49</t>
  </si>
  <si>
    <t>19:35:55</t>
  </si>
  <si>
    <t>19:35:57</t>
  </si>
  <si>
    <t>19:36:00</t>
  </si>
  <si>
    <t>19:36:37</t>
  </si>
  <si>
    <t>19:37:13</t>
  </si>
  <si>
    <t>19:37:28</t>
  </si>
  <si>
    <t>19:37:52</t>
  </si>
  <si>
    <t>19:38:00</t>
  </si>
  <si>
    <t>19:38:31</t>
  </si>
  <si>
    <t>19:38:38</t>
  </si>
  <si>
    <t>19:38:50</t>
  </si>
  <si>
    <t>19:38:53</t>
  </si>
  <si>
    <t>19:39:04</t>
  </si>
  <si>
    <t>19:39:06</t>
  </si>
  <si>
    <t>19:39:08</t>
  </si>
  <si>
    <t>19:39:24</t>
  </si>
  <si>
    <t>19:39:27</t>
  </si>
  <si>
    <t>19:39:30</t>
  </si>
  <si>
    <t>19:40:23</t>
  </si>
  <si>
    <t>19:40:26</t>
  </si>
  <si>
    <t>19:40:27</t>
  </si>
  <si>
    <t>19:40:38</t>
  </si>
  <si>
    <t>19:40:41</t>
  </si>
  <si>
    <t>19:40:49</t>
  </si>
  <si>
    <t>19:40:53</t>
  </si>
  <si>
    <t>19:41:16</t>
  </si>
  <si>
    <t>19:41:19</t>
  </si>
  <si>
    <t>19:41:21</t>
  </si>
  <si>
    <t>19:41:40</t>
  </si>
  <si>
    <t>19:41:42</t>
  </si>
  <si>
    <t>19:41:51</t>
  </si>
  <si>
    <t>19:41:53</t>
  </si>
  <si>
    <t>19:42:08</t>
  </si>
  <si>
    <t>19:42:11</t>
  </si>
  <si>
    <t>19:42:18</t>
  </si>
  <si>
    <t>19:42:55</t>
  </si>
  <si>
    <t>19:42:59</t>
  </si>
  <si>
    <t>19:43:00</t>
  </si>
  <si>
    <t>19:43:02</t>
  </si>
  <si>
    <t>19:43:25</t>
  </si>
  <si>
    <t>19:43:33</t>
  </si>
  <si>
    <t>19:43:39</t>
  </si>
  <si>
    <t>19:43:42</t>
  </si>
  <si>
    <t>19:43:46</t>
  </si>
  <si>
    <t>19:43:53</t>
  </si>
  <si>
    <t>19:44:22</t>
  </si>
  <si>
    <t>19:45:25</t>
  </si>
  <si>
    <t>19:45:27</t>
  </si>
  <si>
    <t>19:45:29</t>
  </si>
  <si>
    <t>19:45:31</t>
  </si>
  <si>
    <t>19:45:34</t>
  </si>
  <si>
    <t>19:45:36</t>
  </si>
  <si>
    <t>19:46:28</t>
  </si>
  <si>
    <t>19:47:15</t>
  </si>
  <si>
    <t>19:47:24</t>
  </si>
  <si>
    <t>19:48:12</t>
  </si>
  <si>
    <t>19:48:15</t>
  </si>
  <si>
    <t>19:48:54</t>
  </si>
  <si>
    <t>19:49:02</t>
  </si>
  <si>
    <t>19:49:07</t>
  </si>
  <si>
    <t>19:50:03</t>
  </si>
  <si>
    <t>19:50:07</t>
  </si>
  <si>
    <t>19:50:47</t>
  </si>
  <si>
    <t>19:50:54</t>
  </si>
  <si>
    <t>19:50:56</t>
  </si>
  <si>
    <t>19:50:57</t>
  </si>
  <si>
    <t>19:50:58</t>
  </si>
  <si>
    <t>19:51:14</t>
  </si>
  <si>
    <t>19:51:24</t>
  </si>
  <si>
    <t>19:51:27</t>
  </si>
  <si>
    <t>19:51:37</t>
  </si>
  <si>
    <t>19:51:43</t>
  </si>
  <si>
    <t>19:53:13</t>
  </si>
  <si>
    <t>19:53:23</t>
  </si>
  <si>
    <t>19:54:28</t>
  </si>
  <si>
    <t>19:54:40</t>
  </si>
  <si>
    <t>19:54:46</t>
  </si>
  <si>
    <t>19:54:50</t>
  </si>
  <si>
    <t>19:55:18</t>
  </si>
  <si>
    <t>19:55:21</t>
  </si>
  <si>
    <t>19:55:35</t>
  </si>
  <si>
    <t>19:56:15</t>
  </si>
  <si>
    <t>19:56:41</t>
  </si>
  <si>
    <t>19:56:43</t>
  </si>
  <si>
    <t>19:57:33</t>
  </si>
  <si>
    <t>19:57:39</t>
  </si>
  <si>
    <t>19:57:40</t>
  </si>
  <si>
    <t>19:57:43</t>
  </si>
  <si>
    <t>19:58:17</t>
  </si>
  <si>
    <t>19:58:36</t>
  </si>
  <si>
    <t>19:58:49</t>
  </si>
  <si>
    <t>19:58:51</t>
  </si>
  <si>
    <t>19:59:17</t>
  </si>
  <si>
    <t>19:59:45</t>
  </si>
  <si>
    <t>19:59:59</t>
  </si>
  <si>
    <t>20:00:04</t>
  </si>
  <si>
    <t>20:00:17</t>
  </si>
  <si>
    <t>20:00:21</t>
  </si>
  <si>
    <t>20:01:10</t>
  </si>
  <si>
    <t>20:01:22</t>
  </si>
  <si>
    <t>20:01:25</t>
  </si>
  <si>
    <t>20:01:33</t>
  </si>
  <si>
    <t>20:01:54</t>
  </si>
  <si>
    <t>20:02:04</t>
  </si>
  <si>
    <t>20:02:09</t>
  </si>
  <si>
    <t>20:02:12</t>
  </si>
  <si>
    <t>20:02:15</t>
  </si>
  <si>
    <t>20:02:35</t>
  </si>
  <si>
    <t>20:03:16</t>
  </si>
  <si>
    <t>20:03:33</t>
  </si>
  <si>
    <t>20:03:56</t>
  </si>
  <si>
    <t>20:04:14</t>
  </si>
  <si>
    <t>20:04:38</t>
  </si>
  <si>
    <t>20:04:42</t>
  </si>
  <si>
    <t>20:05:00</t>
  </si>
  <si>
    <t>20:05:22</t>
  </si>
  <si>
    <t>20:05:28</t>
  </si>
  <si>
    <t>20:05:35</t>
  </si>
  <si>
    <t>20:06:06</t>
  </si>
  <si>
    <t>20:07:02</t>
  </si>
  <si>
    <t>20:07:19</t>
  </si>
  <si>
    <t>20:07:25</t>
  </si>
  <si>
    <t>20:07:39</t>
  </si>
  <si>
    <t>20:07:49</t>
  </si>
  <si>
    <t>20:08:07</t>
  </si>
  <si>
    <t>20:08:21</t>
  </si>
  <si>
    <t>20:08:23</t>
  </si>
  <si>
    <t>20:08:25</t>
  </si>
  <si>
    <t>20:08:36</t>
  </si>
  <si>
    <t>20:09:22</t>
  </si>
  <si>
    <t>20:10:01</t>
  </si>
  <si>
    <t>20:10:07</t>
  </si>
  <si>
    <t>20:10:39</t>
  </si>
  <si>
    <t>20:10:41</t>
  </si>
  <si>
    <t>20:10:44</t>
  </si>
  <si>
    <t>20:10:46</t>
  </si>
  <si>
    <t>20:10:55</t>
  </si>
  <si>
    <t>20:10:58</t>
  </si>
  <si>
    <t>20:11:02</t>
  </si>
  <si>
    <t>20:11:06</t>
  </si>
  <si>
    <t>20:11:39</t>
  </si>
  <si>
    <t>20:11:50</t>
  </si>
  <si>
    <t>20:12:09</t>
  </si>
  <si>
    <t>20:12:15</t>
  </si>
  <si>
    <t>20:12:41</t>
  </si>
  <si>
    <t>20:12:55</t>
  </si>
  <si>
    <t>20:12:58</t>
  </si>
  <si>
    <t>20:13:52</t>
  </si>
  <si>
    <t>20:14:09</t>
  </si>
  <si>
    <t>20:14:44</t>
  </si>
  <si>
    <t>20:15:21</t>
  </si>
  <si>
    <t>20:15:37</t>
  </si>
  <si>
    <t>20:16:04</t>
  </si>
  <si>
    <t>20:17:08</t>
  </si>
  <si>
    <t>20:17:11</t>
  </si>
  <si>
    <t>20:17:13</t>
  </si>
  <si>
    <t>20:17:16</t>
  </si>
  <si>
    <t>20:17:21</t>
  </si>
  <si>
    <t>20:17:22</t>
  </si>
  <si>
    <t>20:17:38</t>
  </si>
  <si>
    <t>20:17:59</t>
  </si>
  <si>
    <t>20:18:09</t>
  </si>
  <si>
    <t>20:18:35</t>
  </si>
  <si>
    <t>20:19:12</t>
  </si>
  <si>
    <t>20:19:25</t>
  </si>
  <si>
    <t>20:19:27</t>
  </si>
  <si>
    <t>20:19:28</t>
  </si>
  <si>
    <t>20:19:40</t>
  </si>
  <si>
    <t>20:19:54</t>
  </si>
  <si>
    <t>20:20:23</t>
  </si>
  <si>
    <t>20:21:10</t>
  </si>
  <si>
    <t>20:21:14</t>
  </si>
  <si>
    <t>20:21:36</t>
  </si>
  <si>
    <t>20:22:18</t>
  </si>
  <si>
    <t>20:22:27</t>
  </si>
  <si>
    <t>20:22:30</t>
  </si>
  <si>
    <t>20:22:35</t>
  </si>
  <si>
    <t>20:23:13</t>
  </si>
  <si>
    <t>20:23:31</t>
  </si>
  <si>
    <t>20:23:51</t>
  </si>
  <si>
    <t>20:24:03</t>
  </si>
  <si>
    <t>20:24:21</t>
  </si>
  <si>
    <t>20:24:42</t>
  </si>
  <si>
    <t>20:25:01</t>
  </si>
  <si>
    <t>20:25:03</t>
  </si>
  <si>
    <t>20:25:37</t>
  </si>
  <si>
    <t>20:26:28</t>
  </si>
  <si>
    <t>20:27:14</t>
  </si>
  <si>
    <t>20:27:35</t>
  </si>
  <si>
    <t>20:27:46</t>
  </si>
  <si>
    <t>20:28:04</t>
  </si>
  <si>
    <t>20:29:28</t>
  </si>
  <si>
    <t>20:29:33</t>
  </si>
  <si>
    <t>20:30:15</t>
  </si>
  <si>
    <t>20:30:17</t>
  </si>
  <si>
    <t>20:30:27</t>
  </si>
  <si>
    <t>20:30:51</t>
  </si>
  <si>
    <t>20:30:53</t>
  </si>
  <si>
    <t>20:30:57</t>
  </si>
  <si>
    <t>20:30:58</t>
  </si>
  <si>
    <t>20:31:02</t>
  </si>
  <si>
    <t>20:31:58</t>
  </si>
  <si>
    <t>20:32:11</t>
  </si>
  <si>
    <t>20:32:41</t>
  </si>
  <si>
    <t>20:32:46</t>
  </si>
  <si>
    <t>20:33:00</t>
  </si>
  <si>
    <t>20:33:46</t>
  </si>
  <si>
    <t>20:34:06</t>
  </si>
  <si>
    <t>20:34:13</t>
  </si>
  <si>
    <t>20:34:33</t>
  </si>
  <si>
    <t>20:35:07</t>
  </si>
  <si>
    <t>20:35:20</t>
  </si>
  <si>
    <t>20:35:23</t>
  </si>
  <si>
    <t>20:35:25</t>
  </si>
  <si>
    <t>20:35:45</t>
  </si>
  <si>
    <t>20:35:48</t>
  </si>
  <si>
    <t>20:36:05</t>
  </si>
  <si>
    <t>20:36:15</t>
  </si>
  <si>
    <t>20:36:35</t>
  </si>
  <si>
    <t>20:36:58</t>
  </si>
  <si>
    <t>20:37:06</t>
  </si>
  <si>
    <t>20:37:08</t>
  </si>
  <si>
    <t>20:37:20</t>
  </si>
  <si>
    <t>20:38:25</t>
  </si>
  <si>
    <t>20:38:27</t>
  </si>
  <si>
    <t>20:38:45</t>
  </si>
  <si>
    <t>20:38:49</t>
  </si>
  <si>
    <t>20:38:53</t>
  </si>
  <si>
    <t>20:39:13</t>
  </si>
  <si>
    <t>20:39:26</t>
  </si>
  <si>
    <t>20:39:31</t>
  </si>
  <si>
    <t>20:40:13</t>
  </si>
  <si>
    <t>20:40:22</t>
  </si>
  <si>
    <t>20:40:47</t>
  </si>
  <si>
    <t>20:41:20</t>
  </si>
  <si>
    <t>20:42:22</t>
  </si>
  <si>
    <t>20:42:23</t>
  </si>
  <si>
    <t>20:42:54</t>
  </si>
  <si>
    <t>20:43:08</t>
  </si>
  <si>
    <t>20:43:12</t>
  </si>
  <si>
    <t>20:43:19</t>
  </si>
  <si>
    <t>20:43:33</t>
  </si>
  <si>
    <t>20:44:12</t>
  </si>
  <si>
    <t>20:45:49</t>
  </si>
  <si>
    <t>20:45:55</t>
  </si>
  <si>
    <t>20:46:28</t>
  </si>
  <si>
    <t>20:46:31</t>
  </si>
  <si>
    <t>20:46:38</t>
  </si>
  <si>
    <t>20:46:49</t>
  </si>
  <si>
    <t>20:46:51</t>
  </si>
  <si>
    <t>20:46:53</t>
  </si>
  <si>
    <t>20:46:55</t>
  </si>
  <si>
    <t>20:46:57</t>
  </si>
  <si>
    <t>20:47:18</t>
  </si>
  <si>
    <t>20:47:28</t>
  </si>
  <si>
    <t>20:47:31</t>
  </si>
  <si>
    <t>20:47:34</t>
  </si>
  <si>
    <t>20:47:59</t>
  </si>
  <si>
    <t>20:48:14</t>
  </si>
  <si>
    <t>20:48:19</t>
  </si>
  <si>
    <t>20:48:25</t>
  </si>
  <si>
    <t>20:48:28</t>
  </si>
  <si>
    <t>20:49:12</t>
  </si>
  <si>
    <t>20:50:41</t>
  </si>
  <si>
    <t>20:51:31</t>
  </si>
  <si>
    <t>20:51:36</t>
  </si>
  <si>
    <t>20:52:48</t>
  </si>
  <si>
    <t>20:53:03</t>
  </si>
  <si>
    <t>20:53:04</t>
  </si>
  <si>
    <t>20:53:20</t>
  </si>
  <si>
    <t>20:53:25</t>
  </si>
  <si>
    <t>20:53:57</t>
  </si>
  <si>
    <t>20:53:58</t>
  </si>
  <si>
    <t>20:54:03</t>
  </si>
  <si>
    <t>20:55:00</t>
  </si>
  <si>
    <t>20:55:22</t>
  </si>
  <si>
    <t>20:55:49</t>
  </si>
  <si>
    <t>20:55:57</t>
  </si>
  <si>
    <t>20:55:59</t>
  </si>
  <si>
    <t>20:56:04</t>
  </si>
  <si>
    <t>20:56:05</t>
  </si>
  <si>
    <t>20:56:15</t>
  </si>
  <si>
    <t>20:56:21</t>
  </si>
  <si>
    <t>20:56:54</t>
  </si>
  <si>
    <t>20:57:40</t>
  </si>
  <si>
    <t>20:57:54</t>
  </si>
  <si>
    <t>20:58:01</t>
  </si>
  <si>
    <t>20:58:14</t>
  </si>
  <si>
    <t>20:58:31</t>
  </si>
  <si>
    <t>20:58:32</t>
  </si>
  <si>
    <t>20:58:45</t>
  </si>
  <si>
    <t>20:59:48</t>
  </si>
  <si>
    <t>20:59:52</t>
  </si>
  <si>
    <t>21:00:49</t>
  </si>
  <si>
    <t>21:02:47</t>
  </si>
  <si>
    <t>21:02:58</t>
  </si>
  <si>
    <t>21:03:07</t>
  </si>
  <si>
    <t>21:03:49</t>
  </si>
  <si>
    <t>21:05:09</t>
  </si>
  <si>
    <t>21:05:10</t>
  </si>
  <si>
    <t>21:05:46</t>
  </si>
  <si>
    <t>21:06:35</t>
  </si>
  <si>
    <t>21:06:51</t>
  </si>
  <si>
    <t>21:06:58</t>
  </si>
  <si>
    <t>21:07:07</t>
  </si>
  <si>
    <t>21:07:31</t>
  </si>
  <si>
    <t>21:07:47</t>
  </si>
  <si>
    <t>21:08:10</t>
  </si>
  <si>
    <t>21:08:46</t>
  </si>
  <si>
    <t>21:09:31</t>
  </si>
  <si>
    <t>21:10:50</t>
  </si>
  <si>
    <t>21:11:41</t>
  </si>
  <si>
    <t>21:12:02</t>
  </si>
  <si>
    <t>21:12:24</t>
  </si>
  <si>
    <t>21:12:30</t>
  </si>
  <si>
    <t>21:14:41</t>
  </si>
  <si>
    <t>21:14:46</t>
  </si>
  <si>
    <t>21:15:07</t>
  </si>
  <si>
    <t>21:17:14</t>
  </si>
  <si>
    <t>21:17:17</t>
  </si>
  <si>
    <t>21:17:52</t>
  </si>
  <si>
    <t>21:18:00</t>
  </si>
  <si>
    <t>21:18:03</t>
  </si>
  <si>
    <t>21:18:45</t>
  </si>
  <si>
    <t>21:18:59</t>
  </si>
  <si>
    <t>21:19:03</t>
  </si>
  <si>
    <t>21:19:21</t>
  </si>
  <si>
    <t>21:20:00</t>
  </si>
  <si>
    <t>21:20:52</t>
  </si>
  <si>
    <t>21:21:27</t>
  </si>
  <si>
    <t>21:22:03</t>
  </si>
  <si>
    <t>21:22:36</t>
  </si>
  <si>
    <t>21:22:43</t>
  </si>
  <si>
    <t>21:22:45</t>
  </si>
  <si>
    <t>21:22:48</t>
  </si>
  <si>
    <t>21:22:52</t>
  </si>
  <si>
    <t>21:23:03</t>
  </si>
  <si>
    <t>21:24:36</t>
  </si>
  <si>
    <t>21:24:38</t>
  </si>
  <si>
    <t>21:25:49</t>
  </si>
  <si>
    <t>21:25:54</t>
  </si>
  <si>
    <t>21:27:03</t>
  </si>
  <si>
    <t>21:27:20</t>
  </si>
  <si>
    <t>21:27:35</t>
  </si>
  <si>
    <t>21:27:37</t>
  </si>
  <si>
    <t>21:27:49</t>
  </si>
  <si>
    <t>21:27:50</t>
  </si>
  <si>
    <t>21:27:55</t>
  </si>
  <si>
    <t>21:27:58</t>
  </si>
  <si>
    <t>21:28:12</t>
  </si>
  <si>
    <t>21:29:12</t>
  </si>
  <si>
    <t>21:29:16</t>
  </si>
  <si>
    <t>21:30:06</t>
  </si>
  <si>
    <t>21:30:18</t>
  </si>
  <si>
    <t>21:30:49</t>
  </si>
  <si>
    <t>21:31:03</t>
  </si>
  <si>
    <t>21:31:09</t>
  </si>
  <si>
    <t>21:32:14</t>
  </si>
  <si>
    <t>21:32:17</t>
  </si>
  <si>
    <t>21:32:39</t>
  </si>
  <si>
    <t>21:33:04</t>
  </si>
  <si>
    <t>21:33:10</t>
  </si>
  <si>
    <t>21:33:26</t>
  </si>
  <si>
    <t>21:35:11</t>
  </si>
  <si>
    <t>21:35:41</t>
  </si>
  <si>
    <t>21:35:52</t>
  </si>
  <si>
    <t>21:36:05</t>
  </si>
  <si>
    <t>21:36:31</t>
  </si>
  <si>
    <t>21:36:55</t>
  </si>
  <si>
    <t>21:37:07</t>
  </si>
  <si>
    <t>21:37:34</t>
  </si>
  <si>
    <t>21:38:54</t>
  </si>
  <si>
    <t>21:39:21</t>
  </si>
  <si>
    <t>21:39:56</t>
  </si>
  <si>
    <t>21:40:21</t>
  </si>
  <si>
    <t>21:40:53</t>
  </si>
  <si>
    <t>21:41:44</t>
  </si>
  <si>
    <t>21:41:48</t>
  </si>
  <si>
    <t>21:42:13</t>
  </si>
  <si>
    <t>21:42:19</t>
  </si>
  <si>
    <t>21:42:20</t>
  </si>
  <si>
    <t>21:43:41</t>
  </si>
  <si>
    <t>21:43:49</t>
  </si>
  <si>
    <t>21:44:07</t>
  </si>
  <si>
    <t>21:45:04</t>
  </si>
  <si>
    <t>21:45:44</t>
  </si>
  <si>
    <t>21:46:02</t>
  </si>
  <si>
    <t>21:46:11</t>
  </si>
  <si>
    <t>21:46:53</t>
  </si>
  <si>
    <t>21:47:04</t>
  </si>
  <si>
    <t>21:48:30</t>
  </si>
  <si>
    <t>21:48:49</t>
  </si>
  <si>
    <t>21:49:21</t>
  </si>
  <si>
    <t>21:50:46</t>
  </si>
  <si>
    <t>21:51:06</t>
  </si>
  <si>
    <t>21:51:10</t>
  </si>
  <si>
    <t>21:51:15</t>
  </si>
  <si>
    <t>21:51:53</t>
  </si>
  <si>
    <t>21:53:26</t>
  </si>
  <si>
    <t>21:54:14</t>
  </si>
  <si>
    <t>21:54:57</t>
  </si>
  <si>
    <t>21:55:53</t>
  </si>
  <si>
    <t>21:57:15</t>
  </si>
  <si>
    <t>21:57:20</t>
  </si>
  <si>
    <t>21:58:10</t>
  </si>
  <si>
    <t>21:58:16</t>
  </si>
  <si>
    <t>21:58:39</t>
  </si>
  <si>
    <t>21:58:42</t>
  </si>
  <si>
    <t>21:58:51</t>
  </si>
  <si>
    <t>21:58:58</t>
  </si>
  <si>
    <t>21:59:50</t>
  </si>
  <si>
    <t>22:00:20</t>
  </si>
  <si>
    <t>22:00:52</t>
  </si>
  <si>
    <t>22:01:08</t>
  </si>
  <si>
    <t>22:01:27</t>
  </si>
  <si>
    <t>22:01:37</t>
  </si>
  <si>
    <t>22:01:40</t>
  </si>
  <si>
    <t>22:01:56</t>
  </si>
  <si>
    <t>22:02:10</t>
  </si>
  <si>
    <t>22:04:07</t>
  </si>
  <si>
    <t>22:05:07</t>
  </si>
  <si>
    <t>22:05:31</t>
  </si>
  <si>
    <t>22:05:35</t>
  </si>
  <si>
    <t>22:06:05</t>
  </si>
  <si>
    <t>22:07:09</t>
  </si>
  <si>
    <t>22:07:18</t>
  </si>
  <si>
    <t>22:08:23</t>
  </si>
  <si>
    <t>22:09:56</t>
  </si>
  <si>
    <t>22:10:40</t>
  </si>
  <si>
    <t>22:10:52</t>
  </si>
  <si>
    <t>22:11:49</t>
  </si>
  <si>
    <t>22:11:58</t>
  </si>
  <si>
    <t>22:12:08</t>
  </si>
  <si>
    <t>22:12:18</t>
  </si>
  <si>
    <t>22:12:29</t>
  </si>
  <si>
    <t>22:12:57</t>
  </si>
  <si>
    <t>22:13:35</t>
  </si>
  <si>
    <t>22:13:38</t>
  </si>
  <si>
    <t>22:13:57</t>
  </si>
  <si>
    <t>22:14:01</t>
  </si>
  <si>
    <t>22:14:07</t>
  </si>
  <si>
    <t>22:14:58</t>
  </si>
  <si>
    <t>22:14:59</t>
  </si>
  <si>
    <t>22:15:48</t>
  </si>
  <si>
    <t>22:17:09</t>
  </si>
  <si>
    <t>22:17:46</t>
  </si>
  <si>
    <t>22:18:05</t>
  </si>
  <si>
    <t>22:18:27</t>
  </si>
  <si>
    <t>22:18:34</t>
  </si>
  <si>
    <t>22:18:38</t>
  </si>
  <si>
    <t>22:19:12</t>
  </si>
  <si>
    <t>22:19:45</t>
  </si>
  <si>
    <t>22:19:57</t>
  </si>
  <si>
    <t>22:21:06</t>
  </si>
  <si>
    <t>22:21:16</t>
  </si>
  <si>
    <t>22:21:30</t>
  </si>
  <si>
    <t>22:22:06</t>
  </si>
  <si>
    <t>22:22:30</t>
  </si>
  <si>
    <t>22:23:53</t>
  </si>
  <si>
    <t>22:24:19</t>
  </si>
  <si>
    <t>22:26:29</t>
  </si>
  <si>
    <t>22:27:27</t>
  </si>
  <si>
    <t>22:27:30</t>
  </si>
  <si>
    <t>22:28:09</t>
  </si>
  <si>
    <t>22:28:59</t>
  </si>
  <si>
    <t>22:29:02</t>
  </si>
  <si>
    <t>22:29:15</t>
  </si>
  <si>
    <t>22:29:56</t>
  </si>
  <si>
    <t>22:30:08</t>
  </si>
  <si>
    <t>22:30:10</t>
  </si>
  <si>
    <t>22:30:29</t>
  </si>
  <si>
    <t>22:30:38</t>
  </si>
  <si>
    <t>22:31:30</t>
  </si>
  <si>
    <t>22:31:40</t>
  </si>
  <si>
    <t>22:32:22</t>
  </si>
  <si>
    <t>22:33:01</t>
  </si>
  <si>
    <t>22:33:39</t>
  </si>
  <si>
    <t>22:33:43</t>
  </si>
  <si>
    <t>22:34:31</t>
  </si>
  <si>
    <t>22:35:17</t>
  </si>
  <si>
    <t>22:35:19</t>
  </si>
  <si>
    <t>22:35:58</t>
  </si>
  <si>
    <t>22:36:03</t>
  </si>
  <si>
    <t>22:36:06</t>
  </si>
  <si>
    <t>22:36:32</t>
  </si>
  <si>
    <t>22:36:41</t>
  </si>
  <si>
    <t>22:36:51</t>
  </si>
  <si>
    <t>22:40:17</t>
  </si>
  <si>
    <t>22:42:13</t>
  </si>
  <si>
    <t>22:44:08</t>
  </si>
  <si>
    <t>22:45:00</t>
  </si>
  <si>
    <t>22:45:47</t>
  </si>
  <si>
    <t>22:46:20</t>
  </si>
  <si>
    <t>22:46:58</t>
  </si>
  <si>
    <t>22:47:13</t>
  </si>
  <si>
    <t>22:47:26</t>
  </si>
  <si>
    <t>22:48:00</t>
  </si>
  <si>
    <t>22:48:08</t>
  </si>
  <si>
    <t>22:48:09</t>
  </si>
  <si>
    <t>22:49:41</t>
  </si>
  <si>
    <t>22:49:52</t>
  </si>
  <si>
    <t>22:49:56</t>
  </si>
  <si>
    <t>22:50:04</t>
  </si>
  <si>
    <t>22:50:16</t>
  </si>
  <si>
    <t>22:50:41</t>
  </si>
  <si>
    <t>22:50:54</t>
  </si>
  <si>
    <t>22:50:57</t>
  </si>
  <si>
    <t>22:51:02</t>
  </si>
  <si>
    <t>22:52:55</t>
  </si>
  <si>
    <t>22:53:19</t>
  </si>
  <si>
    <t>22:53:45</t>
  </si>
  <si>
    <t>22:53:47</t>
  </si>
  <si>
    <t>22:53:53</t>
  </si>
  <si>
    <t>22:54:19</t>
  </si>
  <si>
    <t>22:55:47</t>
  </si>
  <si>
    <t>22:56:51</t>
  </si>
  <si>
    <t>22:58:34</t>
  </si>
  <si>
    <t>22:58:45</t>
  </si>
  <si>
    <t>22:59:29</t>
  </si>
  <si>
    <t>22:59:50</t>
  </si>
  <si>
    <t>22:59:59</t>
  </si>
  <si>
    <t>23:00:33</t>
  </si>
  <si>
    <t>23:00:42</t>
  </si>
  <si>
    <t>23:00:46</t>
  </si>
  <si>
    <t>23:00:53</t>
  </si>
  <si>
    <t>23:00:56</t>
  </si>
  <si>
    <t>23:01:44</t>
  </si>
  <si>
    <t>23:02:33</t>
  </si>
  <si>
    <t>23:02:38</t>
  </si>
  <si>
    <t>23:04:25</t>
  </si>
  <si>
    <t>23:04:52</t>
  </si>
  <si>
    <t>23:05:02</t>
  </si>
  <si>
    <t>23:05:03</t>
  </si>
  <si>
    <t>23:06:06</t>
  </si>
  <si>
    <t>23:06:08</t>
  </si>
  <si>
    <t>23:06:16</t>
  </si>
  <si>
    <t>23:07:39</t>
  </si>
  <si>
    <t>23:07:42</t>
  </si>
  <si>
    <t>23:07:44</t>
  </si>
  <si>
    <t>23:08:53</t>
  </si>
  <si>
    <t>23:09:44</t>
  </si>
  <si>
    <t>23:09:48</t>
  </si>
  <si>
    <t>23:09:49</t>
  </si>
  <si>
    <t>23:10:03</t>
  </si>
  <si>
    <t>23:10:10</t>
  </si>
  <si>
    <t>23:10:16</t>
  </si>
  <si>
    <t>23:10:45</t>
  </si>
  <si>
    <t>23:12:43</t>
  </si>
  <si>
    <t>23:12:56</t>
  </si>
  <si>
    <t>23:13:17</t>
  </si>
  <si>
    <t>23:14:12</t>
  </si>
  <si>
    <t>23:14:16</t>
  </si>
  <si>
    <t>23:15:04</t>
  </si>
  <si>
    <t>23:15:07</t>
  </si>
  <si>
    <t>23:15:47</t>
  </si>
  <si>
    <t>23:16:10</t>
  </si>
  <si>
    <t>23:17:10</t>
  </si>
  <si>
    <t>23:18:51</t>
  </si>
  <si>
    <t>23:20:33</t>
  </si>
  <si>
    <t>23:20:42</t>
  </si>
  <si>
    <t>23:22:25</t>
  </si>
  <si>
    <t>23:22:32</t>
  </si>
  <si>
    <t>23:22:33</t>
  </si>
  <si>
    <t>23:23:31</t>
  </si>
  <si>
    <t>23:24:50</t>
  </si>
  <si>
    <t>23:25:09</t>
  </si>
  <si>
    <t>23:27:01</t>
  </si>
  <si>
    <t>23:27:33</t>
  </si>
  <si>
    <t>23:27:53</t>
  </si>
  <si>
    <t>23:28:06</t>
  </si>
  <si>
    <t>23:28:08</t>
  </si>
  <si>
    <t>23:28:32</t>
  </si>
  <si>
    <t>23:29:06</t>
  </si>
  <si>
    <t>23:29:13</t>
  </si>
  <si>
    <t>23:29:45</t>
  </si>
  <si>
    <t>23:29:48</t>
  </si>
  <si>
    <t>23:31:56</t>
  </si>
  <si>
    <t>23:32:00</t>
  </si>
  <si>
    <t>23:32:41</t>
  </si>
  <si>
    <t>23:32:51</t>
  </si>
  <si>
    <t>23:32:54</t>
  </si>
  <si>
    <t>23:34:07</t>
  </si>
  <si>
    <t>23:34:39</t>
  </si>
  <si>
    <t>23:34:47</t>
  </si>
  <si>
    <t>23:34:52</t>
  </si>
  <si>
    <t>23:35:38</t>
  </si>
  <si>
    <t>23:36:28</t>
  </si>
  <si>
    <t>23:36:35</t>
  </si>
  <si>
    <t>23:37:25</t>
  </si>
  <si>
    <t>23:37:38</t>
  </si>
  <si>
    <t>23:37:55</t>
  </si>
  <si>
    <t>23:38:04</t>
  </si>
  <si>
    <t>23:38:39</t>
  </si>
  <si>
    <t>23:39:11</t>
  </si>
  <si>
    <t>23:39:14</t>
  </si>
  <si>
    <t>23:40:01</t>
  </si>
  <si>
    <t>23:40:16</t>
  </si>
  <si>
    <t>23:40:36</t>
  </si>
  <si>
    <t>23:41:44</t>
  </si>
  <si>
    <t>23:41:49</t>
  </si>
  <si>
    <t>23:41:53</t>
  </si>
  <si>
    <t>23:42:16</t>
  </si>
  <si>
    <t>23:42:51</t>
  </si>
  <si>
    <t>23:42:54</t>
  </si>
  <si>
    <t>23:43:49</t>
  </si>
  <si>
    <t>23:44:04</t>
  </si>
  <si>
    <t>23:44:08</t>
  </si>
  <si>
    <t>23:44:11</t>
  </si>
  <si>
    <t>23:44:34</t>
  </si>
  <si>
    <t>23:45:56</t>
  </si>
  <si>
    <t>23:46:07</t>
  </si>
  <si>
    <t>23:46:28</t>
  </si>
  <si>
    <t>23:48:07</t>
  </si>
  <si>
    <t>23:48:14</t>
  </si>
  <si>
    <t>23:48:22</t>
  </si>
  <si>
    <t>23:49:23</t>
  </si>
  <si>
    <t>23:50:52</t>
  </si>
  <si>
    <t>23:51:15</t>
  </si>
  <si>
    <t>23:51:47</t>
  </si>
  <si>
    <t>23:52:03</t>
  </si>
  <si>
    <t>23:52:14</t>
  </si>
  <si>
    <t>23:52:17</t>
  </si>
  <si>
    <t>23:52:23</t>
  </si>
  <si>
    <t>23:53:01</t>
  </si>
  <si>
    <t>23:53:58</t>
  </si>
  <si>
    <t>23:53:59</t>
  </si>
  <si>
    <t>23:54:09</t>
  </si>
  <si>
    <t>23:54:16</t>
  </si>
  <si>
    <t>23:55:05</t>
  </si>
  <si>
    <t>23:55:45</t>
  </si>
  <si>
    <t>23:56:37</t>
  </si>
  <si>
    <t>23:57:06</t>
  </si>
  <si>
    <t>23:57:31</t>
  </si>
  <si>
    <t>23:58:14</t>
  </si>
  <si>
    <t>23:58:46</t>
  </si>
  <si>
    <t>23:59:27</t>
  </si>
  <si>
    <t>23:59:48</t>
  </si>
  <si>
    <t>23:59:51</t>
  </si>
  <si>
    <t>16:54:33</t>
  </si>
  <si>
    <t>16:54:36</t>
  </si>
  <si>
    <t>16:54:37</t>
  </si>
  <si>
    <t>16:54:51</t>
  </si>
  <si>
    <t>16:54:55</t>
  </si>
  <si>
    <t>16:54:56</t>
  </si>
  <si>
    <t>16:55:04</t>
  </si>
  <si>
    <t>16:55:05</t>
  </si>
  <si>
    <t>16:55:23</t>
  </si>
  <si>
    <t>16:55:26</t>
  </si>
  <si>
    <t>16:55:33</t>
  </si>
  <si>
    <t>16:55:43</t>
  </si>
  <si>
    <t>16:55:45</t>
  </si>
  <si>
    <t>16:55:56</t>
  </si>
  <si>
    <t>16:56:03</t>
  </si>
  <si>
    <t>16:56:06</t>
  </si>
  <si>
    <t>16:56:25</t>
  </si>
  <si>
    <t>16:56:54</t>
  </si>
  <si>
    <t>16:56:59</t>
  </si>
  <si>
    <t>16:57:01</t>
  </si>
  <si>
    <t>16:57:02</t>
  </si>
  <si>
    <t>16:57:13</t>
  </si>
  <si>
    <t>16:57:17</t>
  </si>
  <si>
    <t>16:57:24</t>
  </si>
  <si>
    <t>16:57:27</t>
  </si>
  <si>
    <t>16:58:13</t>
  </si>
  <si>
    <t>16:58:14</t>
  </si>
  <si>
    <t>16:58:15</t>
  </si>
  <si>
    <t>16:58:20</t>
  </si>
  <si>
    <t>16:58:32</t>
  </si>
  <si>
    <t>16:58:33</t>
  </si>
  <si>
    <t>16:58:36</t>
  </si>
  <si>
    <t>16:58:40</t>
  </si>
  <si>
    <t>16:58:41</t>
  </si>
  <si>
    <t>16:58:54</t>
  </si>
  <si>
    <t>16:58:56</t>
  </si>
  <si>
    <t>16:58:58</t>
  </si>
  <si>
    <t>16:59:03</t>
  </si>
  <si>
    <t>16:59:07</t>
  </si>
  <si>
    <t>16:59:10</t>
  </si>
  <si>
    <t>16:59:13</t>
  </si>
  <si>
    <t>16:59:34</t>
  </si>
  <si>
    <t>16:59:40</t>
  </si>
  <si>
    <t>16:59:46</t>
  </si>
  <si>
    <t>16:59:49</t>
  </si>
  <si>
    <t>16:59:58</t>
  </si>
  <si>
    <t>17:00:12</t>
  </si>
  <si>
    <t>17:00:15</t>
  </si>
  <si>
    <t>17:00:19</t>
  </si>
  <si>
    <t>17:00:27</t>
  </si>
  <si>
    <t>17:00:31</t>
  </si>
  <si>
    <t>17:00:34</t>
  </si>
  <si>
    <t>17:00:37</t>
  </si>
  <si>
    <t>17:01:01</t>
  </si>
  <si>
    <t>17:01:06</t>
  </si>
  <si>
    <t>17:01:24</t>
  </si>
  <si>
    <t>17:01:28</t>
  </si>
  <si>
    <t>17:01:39</t>
  </si>
  <si>
    <t>17:01:45</t>
  </si>
  <si>
    <t>17:02:05</t>
  </si>
  <si>
    <t>17:02:06</t>
  </si>
  <si>
    <t>17:02:09</t>
  </si>
  <si>
    <t>17:02:11</t>
  </si>
  <si>
    <t>17:02:20</t>
  </si>
  <si>
    <t>17:02:31</t>
  </si>
  <si>
    <t>17:02:41</t>
  </si>
  <si>
    <t>17:02:47</t>
  </si>
  <si>
    <t>17:02:53</t>
  </si>
  <si>
    <t>17:02:59</t>
  </si>
  <si>
    <t>17:03:25</t>
  </si>
  <si>
    <t>17:03:29</t>
  </si>
  <si>
    <t>17:03:42</t>
  </si>
  <si>
    <t>17:03:46</t>
  </si>
  <si>
    <t>17:03:49</t>
  </si>
  <si>
    <t>17:04:11</t>
  </si>
  <si>
    <t>17:04:17</t>
  </si>
  <si>
    <t>17:04:28</t>
  </si>
  <si>
    <t>17:04:32</t>
  </si>
  <si>
    <t>17:04:39</t>
  </si>
  <si>
    <t>17:04:40</t>
  </si>
  <si>
    <t>17:04:44</t>
  </si>
  <si>
    <t>17:04:46</t>
  </si>
  <si>
    <t>17:04:58</t>
  </si>
  <si>
    <t>17:05:10</t>
  </si>
  <si>
    <t>17:05:20</t>
  </si>
  <si>
    <t>17:05:35</t>
  </si>
  <si>
    <t>17:05:36</t>
  </si>
  <si>
    <t>17:05:52</t>
  </si>
  <si>
    <t>17:06:39</t>
  </si>
  <si>
    <t>17:06:53</t>
  </si>
  <si>
    <t>17:06:55</t>
  </si>
  <si>
    <t>17:07:00</t>
  </si>
  <si>
    <t>17:07:05</t>
  </si>
  <si>
    <t>17:07:10</t>
  </si>
  <si>
    <t>17:07:13</t>
  </si>
  <si>
    <t>17:07:15</t>
  </si>
  <si>
    <t>17:07:17</t>
  </si>
  <si>
    <t>17:07:29</t>
  </si>
  <si>
    <t>17:07:31</t>
  </si>
  <si>
    <t>17:07:37</t>
  </si>
  <si>
    <t>17:07:39</t>
  </si>
  <si>
    <t>17:07:42</t>
  </si>
  <si>
    <t>17:08:02</t>
  </si>
  <si>
    <t>17:08:05</t>
  </si>
  <si>
    <t>17:08:33</t>
  </si>
  <si>
    <t>17:09:02</t>
  </si>
  <si>
    <t>17:09:07</t>
  </si>
  <si>
    <t>17:09:34</t>
  </si>
  <si>
    <t>17:09:40</t>
  </si>
  <si>
    <t>17:09:48</t>
  </si>
  <si>
    <t>17:09:56</t>
  </si>
  <si>
    <t>17:10:04</t>
  </si>
  <si>
    <t>17:10:07</t>
  </si>
  <si>
    <t>17:10:11</t>
  </si>
  <si>
    <t>17:10:13</t>
  </si>
  <si>
    <t>17:10:15</t>
  </si>
  <si>
    <t>17:10:16</t>
  </si>
  <si>
    <t>17:10:19</t>
  </si>
  <si>
    <t>17:10:35</t>
  </si>
  <si>
    <t>17:10:40</t>
  </si>
  <si>
    <t>17:10:45</t>
  </si>
  <si>
    <t>17:10:57</t>
  </si>
  <si>
    <t>17:11:01</t>
  </si>
  <si>
    <t>17:11:04</t>
  </si>
  <si>
    <t>17:11:06</t>
  </si>
  <si>
    <t>17:11:07</t>
  </si>
  <si>
    <t>17:11:19</t>
  </si>
  <si>
    <t>17:11:25</t>
  </si>
  <si>
    <t>17:11:26</t>
  </si>
  <si>
    <t>17:11:36</t>
  </si>
  <si>
    <t>17:11:41</t>
  </si>
  <si>
    <t>17:11:48</t>
  </si>
  <si>
    <t>17:11:54</t>
  </si>
  <si>
    <t>17:11:57</t>
  </si>
  <si>
    <t>17:11:58</t>
  </si>
  <si>
    <t>17:12:00</t>
  </si>
  <si>
    <t>17:12:04</t>
  </si>
  <si>
    <t>17:12:06</t>
  </si>
  <si>
    <t>17:12:10</t>
  </si>
  <si>
    <t>17:12:17</t>
  </si>
  <si>
    <t>17:12:22</t>
  </si>
  <si>
    <t>17:12:30</t>
  </si>
  <si>
    <t>17:12:36</t>
  </si>
  <si>
    <t>17:12:39</t>
  </si>
  <si>
    <t>17:12:40</t>
  </si>
  <si>
    <t>17:12:46</t>
  </si>
  <si>
    <t>17:13:02</t>
  </si>
  <si>
    <t>17:13:09</t>
  </si>
  <si>
    <t>17:13:19</t>
  </si>
  <si>
    <t>17:13:24</t>
  </si>
  <si>
    <t>17:13:30</t>
  </si>
  <si>
    <t>17:13:50</t>
  </si>
  <si>
    <t>17:14:04</t>
  </si>
  <si>
    <t>17:14:11</t>
  </si>
  <si>
    <t>17:14:24</t>
  </si>
  <si>
    <t>17:14:35</t>
  </si>
  <si>
    <t>17:14:37</t>
  </si>
  <si>
    <t>17:14:39</t>
  </si>
  <si>
    <t>17:14:42</t>
  </si>
  <si>
    <t>17:14:47</t>
  </si>
  <si>
    <t>17:14:48</t>
  </si>
  <si>
    <t>17:14:51</t>
  </si>
  <si>
    <t>17:14:55</t>
  </si>
  <si>
    <t>17:14:57</t>
  </si>
  <si>
    <t>17:15:06</t>
  </si>
  <si>
    <t>17:15:08</t>
  </si>
  <si>
    <t>17:15:13</t>
  </si>
  <si>
    <t>17:15:28</t>
  </si>
  <si>
    <t>17:15:30</t>
  </si>
  <si>
    <t>17:15:41</t>
  </si>
  <si>
    <t>17:16:09</t>
  </si>
  <si>
    <t>17:16:12</t>
  </si>
  <si>
    <t>17:16:17</t>
  </si>
  <si>
    <t>17:16:34</t>
  </si>
  <si>
    <t>17:16:41</t>
  </si>
  <si>
    <t>17:16:48</t>
  </si>
  <si>
    <t>17:17:06</t>
  </si>
  <si>
    <t>17:17:22</t>
  </si>
  <si>
    <t>17:17:27</t>
  </si>
  <si>
    <t>17:17:35</t>
  </si>
  <si>
    <t>17:17:40</t>
  </si>
  <si>
    <t>17:17:46</t>
  </si>
  <si>
    <t>17:17:50</t>
  </si>
  <si>
    <t>17:17:53</t>
  </si>
  <si>
    <t>17:18:07</t>
  </si>
  <si>
    <t>17:18:14</t>
  </si>
  <si>
    <t>17:18:22</t>
  </si>
  <si>
    <t>17:18:24</t>
  </si>
  <si>
    <t>17:18:27</t>
  </si>
  <si>
    <t>17:18:32</t>
  </si>
  <si>
    <t>17:18:38</t>
  </si>
  <si>
    <t>17:19:15</t>
  </si>
  <si>
    <t>17:19:16</t>
  </si>
  <si>
    <t>17:19:18</t>
  </si>
  <si>
    <t>17:19:27</t>
  </si>
  <si>
    <t>17:19:29</t>
  </si>
  <si>
    <t>17:19:37</t>
  </si>
  <si>
    <t>17:19:39</t>
  </si>
  <si>
    <t>17:19:41</t>
  </si>
  <si>
    <t>17:19:56</t>
  </si>
  <si>
    <t>17:19:58</t>
  </si>
  <si>
    <t>17:20:01</t>
  </si>
  <si>
    <t>17:20:07</t>
  </si>
  <si>
    <t>17:20:10</t>
  </si>
  <si>
    <t>17:20:17</t>
  </si>
  <si>
    <t>17:20:29</t>
  </si>
  <si>
    <t>17:20:32</t>
  </si>
  <si>
    <t>17:20:45</t>
  </si>
  <si>
    <t>17:20:53</t>
  </si>
  <si>
    <t>17:20:56</t>
  </si>
  <si>
    <t>17:21:16</t>
  </si>
  <si>
    <t>17:21:21</t>
  </si>
  <si>
    <t>17:21:35</t>
  </si>
  <si>
    <t>17:21:52</t>
  </si>
  <si>
    <t>17:21:54</t>
  </si>
  <si>
    <t>17:21:56</t>
  </si>
  <si>
    <t>17:21:57</t>
  </si>
  <si>
    <t>17:21:59</t>
  </si>
  <si>
    <t>17:22:09</t>
  </si>
  <si>
    <t>17:22:12</t>
  </si>
  <si>
    <t>17:22:18</t>
  </si>
  <si>
    <t>17:22:19</t>
  </si>
  <si>
    <t>17:22:21</t>
  </si>
  <si>
    <t>17:22:36</t>
  </si>
  <si>
    <t>17:22:44</t>
  </si>
  <si>
    <t>17:22:52</t>
  </si>
  <si>
    <t>17:22:54</t>
  </si>
  <si>
    <t>17:22:57</t>
  </si>
  <si>
    <t>17:23:01</t>
  </si>
  <si>
    <t>17:23:10</t>
  </si>
  <si>
    <t>17:23:17</t>
  </si>
  <si>
    <t>17:23:22</t>
  </si>
  <si>
    <t>17:23:25</t>
  </si>
  <si>
    <t>17:23:35</t>
  </si>
  <si>
    <t>17:23:44</t>
  </si>
  <si>
    <t>17:23:47</t>
  </si>
  <si>
    <t>17:23:50</t>
  </si>
  <si>
    <t>17:24:02</t>
  </si>
  <si>
    <t>17:24:24</t>
  </si>
  <si>
    <t>17:24:29</t>
  </si>
  <si>
    <t>17:24:42</t>
  </si>
  <si>
    <t>17:24:45</t>
  </si>
  <si>
    <t>17:25:00</t>
  </si>
  <si>
    <t>17:25:01</t>
  </si>
  <si>
    <t>17:25:11</t>
  </si>
  <si>
    <t>17:25:21</t>
  </si>
  <si>
    <t>17:25:29</t>
  </si>
  <si>
    <t>17:25:40</t>
  </si>
  <si>
    <t>17:25:43</t>
  </si>
  <si>
    <t>17:26:12</t>
  </si>
  <si>
    <t>17:26:38</t>
  </si>
  <si>
    <t>17:26:40</t>
  </si>
  <si>
    <t>17:26:47</t>
  </si>
  <si>
    <t>17:26:52</t>
  </si>
  <si>
    <t>17:27:04</t>
  </si>
  <si>
    <t>17:27:13</t>
  </si>
  <si>
    <t>17:27:16</t>
  </si>
  <si>
    <t>17:27:18</t>
  </si>
  <si>
    <t>17:27:20</t>
  </si>
  <si>
    <t>17:27:43</t>
  </si>
  <si>
    <t>17:28:05</t>
  </si>
  <si>
    <t>17:28:13</t>
  </si>
  <si>
    <t>17:28:18</t>
  </si>
  <si>
    <t>17:28:23</t>
  </si>
  <si>
    <t>17:28:27</t>
  </si>
  <si>
    <t>17:28:30</t>
  </si>
  <si>
    <t>17:28:35</t>
  </si>
  <si>
    <t>17:28:40</t>
  </si>
  <si>
    <t>17:28:57</t>
  </si>
  <si>
    <t>17:29:24</t>
  </si>
  <si>
    <t>17:29:26</t>
  </si>
  <si>
    <t>17:29:30</t>
  </si>
  <si>
    <t>17:29:33</t>
  </si>
  <si>
    <t>17:29:36</t>
  </si>
  <si>
    <t>17:30:08</t>
  </si>
  <si>
    <t>17:30:20</t>
  </si>
  <si>
    <t>17:30:25</t>
  </si>
  <si>
    <t>17:30:40</t>
  </si>
  <si>
    <t>17:30:55</t>
  </si>
  <si>
    <t>17:31:01</t>
  </si>
  <si>
    <t>17:31:05</t>
  </si>
  <si>
    <t>17:31:34</t>
  </si>
  <si>
    <t>17:31:42</t>
  </si>
  <si>
    <t>17:31:44</t>
  </si>
  <si>
    <t>17:31:46</t>
  </si>
  <si>
    <t>17:31:50</t>
  </si>
  <si>
    <t>17:31:53</t>
  </si>
  <si>
    <t>17:32:25</t>
  </si>
  <si>
    <t>17:32:28</t>
  </si>
  <si>
    <t>17:32:36</t>
  </si>
  <si>
    <t>17:32:40</t>
  </si>
  <si>
    <t>17:32:44</t>
  </si>
  <si>
    <t>17:32:50</t>
  </si>
  <si>
    <t>17:32:52</t>
  </si>
  <si>
    <t>17:32:59</t>
  </si>
  <si>
    <t>17:33:25</t>
  </si>
  <si>
    <t>17:33:36</t>
  </si>
  <si>
    <t>17:33:41</t>
  </si>
  <si>
    <t>17:33:59</t>
  </si>
  <si>
    <t>17:34:01</t>
  </si>
  <si>
    <t>17:34:04</t>
  </si>
  <si>
    <t>17:34:07</t>
  </si>
  <si>
    <t>17:34:09</t>
  </si>
  <si>
    <t>17:34:11</t>
  </si>
  <si>
    <t>17:34:20</t>
  </si>
  <si>
    <t>17:34:27</t>
  </si>
  <si>
    <t>17:34:33</t>
  </si>
  <si>
    <t>17:34:40</t>
  </si>
  <si>
    <t>17:34:42</t>
  </si>
  <si>
    <t>17:34:45</t>
  </si>
  <si>
    <t>17:34:49</t>
  </si>
  <si>
    <t>17:34:52</t>
  </si>
  <si>
    <t>17:35:04</t>
  </si>
  <si>
    <t>17:35:06</t>
  </si>
  <si>
    <t>17:35:15</t>
  </si>
  <si>
    <t>17:35:26</t>
  </si>
  <si>
    <t>17:35:30</t>
  </si>
  <si>
    <t>17:35:34</t>
  </si>
  <si>
    <t>17:35:35</t>
  </si>
  <si>
    <t>17:35:39</t>
  </si>
  <si>
    <t>17:35:46</t>
  </si>
  <si>
    <t>17:36:11</t>
  </si>
  <si>
    <t>17:36:18</t>
  </si>
  <si>
    <t>17:36:20</t>
  </si>
  <si>
    <t>17:36:22</t>
  </si>
  <si>
    <t>17:36:28</t>
  </si>
  <si>
    <t>17:36:30</t>
  </si>
  <si>
    <t>17:36:38</t>
  </si>
  <si>
    <t>17:36:46</t>
  </si>
  <si>
    <t>17:36:59</t>
  </si>
  <si>
    <t>17:37:06</t>
  </si>
  <si>
    <t>17:37:17</t>
  </si>
  <si>
    <t>17:37:21</t>
  </si>
  <si>
    <t>17:37:22</t>
  </si>
  <si>
    <t>17:37:48</t>
  </si>
  <si>
    <t>17:37:59</t>
  </si>
  <si>
    <t>17:38:01</t>
  </si>
  <si>
    <t>17:38:04</t>
  </si>
  <si>
    <t>17:38:09</t>
  </si>
  <si>
    <t>17:38:13</t>
  </si>
  <si>
    <t>17:38:19</t>
  </si>
  <si>
    <t>17:38:23</t>
  </si>
  <si>
    <t>17:38:25</t>
  </si>
  <si>
    <t>17:38:31</t>
  </si>
  <si>
    <t>17:38:35</t>
  </si>
  <si>
    <t>17:38:43</t>
  </si>
  <si>
    <t>17:38:46</t>
  </si>
  <si>
    <t>17:38:51</t>
  </si>
  <si>
    <t>17:38:55</t>
  </si>
  <si>
    <t>17:38:56</t>
  </si>
  <si>
    <t>17:38:58</t>
  </si>
  <si>
    <t>17:39:07</t>
  </si>
  <si>
    <t>17:39:10</t>
  </si>
  <si>
    <t>17:39:15</t>
  </si>
  <si>
    <t>17:39:18</t>
  </si>
  <si>
    <t>17:39:20</t>
  </si>
  <si>
    <t>17:39:41</t>
  </si>
  <si>
    <t>17:39:57</t>
  </si>
  <si>
    <t>17:40:10</t>
  </si>
  <si>
    <t>17:40:15</t>
  </si>
  <si>
    <t>17:40:21</t>
  </si>
  <si>
    <t>17:40:24</t>
  </si>
  <si>
    <t>17:40:25</t>
  </si>
  <si>
    <t>17:40:29</t>
  </si>
  <si>
    <t>17:40:38</t>
  </si>
  <si>
    <t>17:40:43</t>
  </si>
  <si>
    <t>17:40:47</t>
  </si>
  <si>
    <t>17:40:48</t>
  </si>
  <si>
    <t>17:41:13</t>
  </si>
  <si>
    <t>17:41:15</t>
  </si>
  <si>
    <t>17:41:36</t>
  </si>
  <si>
    <t>17:41:45</t>
  </si>
  <si>
    <t>17:42:15</t>
  </si>
  <si>
    <t>17:42:17</t>
  </si>
  <si>
    <t>17:42:53</t>
  </si>
  <si>
    <t>17:43:42</t>
  </si>
  <si>
    <t>17:43:57</t>
  </si>
  <si>
    <t>17:44:02</t>
  </si>
  <si>
    <t>17:44:03</t>
  </si>
  <si>
    <t>17:44:05</t>
  </si>
  <si>
    <t>17:44:06</t>
  </si>
  <si>
    <t>17:44:07</t>
  </si>
  <si>
    <t>17:44:08</t>
  </si>
  <si>
    <t>17:44:28</t>
  </si>
  <si>
    <t>17:44:33</t>
  </si>
  <si>
    <t>17:44:56</t>
  </si>
  <si>
    <t>17:45:24</t>
  </si>
  <si>
    <t>17:45:45</t>
  </si>
  <si>
    <t>17:45:51</t>
  </si>
  <si>
    <t>17:45:59</t>
  </si>
  <si>
    <t>17:46:02</t>
  </si>
  <si>
    <t>17:46:06</t>
  </si>
  <si>
    <t>17:46:16</t>
  </si>
  <si>
    <t>17:46:29</t>
  </si>
  <si>
    <t>17:46:33</t>
  </si>
  <si>
    <t>17:46:48</t>
  </si>
  <si>
    <t>17:46:50</t>
  </si>
  <si>
    <t>17:46:52</t>
  </si>
  <si>
    <t>17:46:58</t>
  </si>
  <si>
    <t>17:47:14</t>
  </si>
  <si>
    <t>17:47:29</t>
  </si>
  <si>
    <t>17:47:35</t>
  </si>
  <si>
    <t>17:47:37</t>
  </si>
  <si>
    <t>17:47:40</t>
  </si>
  <si>
    <t>17:47:43</t>
  </si>
  <si>
    <t>17:47:48</t>
  </si>
  <si>
    <t>17:47:49</t>
  </si>
  <si>
    <t>17:47:59</t>
  </si>
  <si>
    <t>17:48:03</t>
  </si>
  <si>
    <t>17:48:10</t>
  </si>
  <si>
    <t>17:48:12</t>
  </si>
  <si>
    <t>17:48:16</t>
  </si>
  <si>
    <t>17:48:19</t>
  </si>
  <si>
    <t>17:48:31</t>
  </si>
  <si>
    <t>17:48:38</t>
  </si>
  <si>
    <t>17:48:45</t>
  </si>
  <si>
    <t>17:48:58</t>
  </si>
  <si>
    <t>17:49:07</t>
  </si>
  <si>
    <t>17:49:19</t>
  </si>
  <si>
    <t>17:49:26</t>
  </si>
  <si>
    <t>17:49:37</t>
  </si>
  <si>
    <t>17:49:38</t>
  </si>
  <si>
    <t>17:49:55</t>
  </si>
  <si>
    <t>17:49:57</t>
  </si>
  <si>
    <t>17:50:08</t>
  </si>
  <si>
    <t>17:50:09</t>
  </si>
  <si>
    <t>17:50:12</t>
  </si>
  <si>
    <t>17:50:15</t>
  </si>
  <si>
    <t>17:50:19</t>
  </si>
  <si>
    <t>17:50:29</t>
  </si>
  <si>
    <t>17:50:37</t>
  </si>
  <si>
    <t>17:50:39</t>
  </si>
  <si>
    <t>17:50:44</t>
  </si>
  <si>
    <t>17:50:54</t>
  </si>
  <si>
    <t>17:51:00</t>
  </si>
  <si>
    <t>17:51:02</t>
  </si>
  <si>
    <t>17:51:04</t>
  </si>
  <si>
    <t>17:51:07</t>
  </si>
  <si>
    <t>17:51:19</t>
  </si>
  <si>
    <t>17:51:21</t>
  </si>
  <si>
    <t>17:51:24</t>
  </si>
  <si>
    <t>17:51:46</t>
  </si>
  <si>
    <t>17:51:49</t>
  </si>
  <si>
    <t>17:51:54</t>
  </si>
  <si>
    <t>17:51:58</t>
  </si>
  <si>
    <t>17:52:47</t>
  </si>
  <si>
    <t>17:52:53</t>
  </si>
  <si>
    <t>17:52:54</t>
  </si>
  <si>
    <t>17:53:01</t>
  </si>
  <si>
    <t>17:53:05</t>
  </si>
  <si>
    <t>17:53:07</t>
  </si>
  <si>
    <t>17:53:09</t>
  </si>
  <si>
    <t>17:53:18</t>
  </si>
  <si>
    <t>17:53:21</t>
  </si>
  <si>
    <t>17:53:53</t>
  </si>
  <si>
    <t>17:53:56</t>
  </si>
  <si>
    <t>17:53:58</t>
  </si>
  <si>
    <t>17:54:02</t>
  </si>
  <si>
    <t>17:54:03</t>
  </si>
  <si>
    <t>17:54:08</t>
  </si>
  <si>
    <t>17:54:11</t>
  </si>
  <si>
    <t>17:54:19</t>
  </si>
  <si>
    <t>17:54:23</t>
  </si>
  <si>
    <t>17:54:26</t>
  </si>
  <si>
    <t>17:54:28</t>
  </si>
  <si>
    <t>17:54:30</t>
  </si>
  <si>
    <t>17:55:10</t>
  </si>
  <si>
    <t>17:55:13</t>
  </si>
  <si>
    <t>17:55:16</t>
  </si>
  <si>
    <t>17:55:29</t>
  </si>
  <si>
    <t>17:55:35</t>
  </si>
  <si>
    <t>17:55:45</t>
  </si>
  <si>
    <t>17:55:48</t>
  </si>
  <si>
    <t>17:55:50</t>
  </si>
  <si>
    <t>17:55:52</t>
  </si>
  <si>
    <t>17:55:53</t>
  </si>
  <si>
    <t>17:55:55</t>
  </si>
  <si>
    <t>17:55:57</t>
  </si>
  <si>
    <t>17:56:07</t>
  </si>
  <si>
    <t>17:56:11</t>
  </si>
  <si>
    <t>17:56:12</t>
  </si>
  <si>
    <t>17:56:16</t>
  </si>
  <si>
    <t>17:56:19</t>
  </si>
  <si>
    <t>17:56:24</t>
  </si>
  <si>
    <t>17:56:26</t>
  </si>
  <si>
    <t>17:56:33</t>
  </si>
  <si>
    <t>17:56:38</t>
  </si>
  <si>
    <t>17:56:43</t>
  </si>
  <si>
    <t>17:56:47</t>
  </si>
  <si>
    <t>17:56:50</t>
  </si>
  <si>
    <t>17:56:55</t>
  </si>
  <si>
    <t>17:57:05</t>
  </si>
  <si>
    <t>17:57:09</t>
  </si>
  <si>
    <t>17:57:21</t>
  </si>
  <si>
    <t>17:57:24</t>
  </si>
  <si>
    <t>17:57:37</t>
  </si>
  <si>
    <t>17:57:40</t>
  </si>
  <si>
    <t>17:57:47</t>
  </si>
  <si>
    <t>17:57:52</t>
  </si>
  <si>
    <t>17:57:56</t>
  </si>
  <si>
    <t>17:57:59</t>
  </si>
  <si>
    <t>17:58:02</t>
  </si>
  <si>
    <t>17:58:10</t>
  </si>
  <si>
    <t>17:58:11</t>
  </si>
  <si>
    <t>17:58:31</t>
  </si>
  <si>
    <t>17:59:08</t>
  </si>
  <si>
    <t>17:59:15</t>
  </si>
  <si>
    <t>17:59:17</t>
  </si>
  <si>
    <t>17:59:27</t>
  </si>
  <si>
    <t>18:00:14</t>
  </si>
  <si>
    <t>18:00:15</t>
  </si>
  <si>
    <t>18:00:17</t>
  </si>
  <si>
    <t>18:00:31</t>
  </si>
  <si>
    <t>18:00:32</t>
  </si>
  <si>
    <t>18:00:49</t>
  </si>
  <si>
    <t>18:00:53</t>
  </si>
  <si>
    <t>18:01:13</t>
  </si>
  <si>
    <t>18:01:18</t>
  </si>
  <si>
    <t>18:01:20</t>
  </si>
  <si>
    <t>18:01:54</t>
  </si>
  <si>
    <t>18:02:15</t>
  </si>
  <si>
    <t>18:02:52</t>
  </si>
  <si>
    <t>18:02:59</t>
  </si>
  <si>
    <t>18:03:10</t>
  </si>
  <si>
    <t>18:03:11</t>
  </si>
  <si>
    <t>18:03:33</t>
  </si>
  <si>
    <t>18:03:37</t>
  </si>
  <si>
    <t>18:03:40</t>
  </si>
  <si>
    <t>18:03:42</t>
  </si>
  <si>
    <t>18:03:46</t>
  </si>
  <si>
    <t>18:03:49</t>
  </si>
  <si>
    <t>18:04:04</t>
  </si>
  <si>
    <t>18:04:27</t>
  </si>
  <si>
    <t>18:04:29</t>
  </si>
  <si>
    <t>18:04:31</t>
  </si>
  <si>
    <t>18:04:36</t>
  </si>
  <si>
    <t>18:04:37</t>
  </si>
  <si>
    <t>18:04:39</t>
  </si>
  <si>
    <t>18:04:48</t>
  </si>
  <si>
    <t>18:04:51</t>
  </si>
  <si>
    <t>18:04:54</t>
  </si>
  <si>
    <t>18:04:55</t>
  </si>
  <si>
    <t>18:05:01</t>
  </si>
  <si>
    <t>18:05:07</t>
  </si>
  <si>
    <t>18:05:10</t>
  </si>
  <si>
    <t>18:05:12</t>
  </si>
  <si>
    <t>18:05:20</t>
  </si>
  <si>
    <t>18:05:24</t>
  </si>
  <si>
    <t>18:05:26</t>
  </si>
  <si>
    <t>18:05:30</t>
  </si>
  <si>
    <t>18:05:34</t>
  </si>
  <si>
    <t>18:05:53</t>
  </si>
  <si>
    <t>18:06:07</t>
  </si>
  <si>
    <t>18:06:11</t>
  </si>
  <si>
    <t>18:06:16</t>
  </si>
  <si>
    <t>18:06:18</t>
  </si>
  <si>
    <t>18:06:26</t>
  </si>
  <si>
    <t>18:06:43</t>
  </si>
  <si>
    <t>18:06:45</t>
  </si>
  <si>
    <t>18:06:47</t>
  </si>
  <si>
    <t>18:06:59</t>
  </si>
  <si>
    <t>18:07:40</t>
  </si>
  <si>
    <t>18:07:59</t>
  </si>
  <si>
    <t>18:08:01</t>
  </si>
  <si>
    <t>18:08:03</t>
  </si>
  <si>
    <t>18:08:04</t>
  </si>
  <si>
    <t>18:08:07</t>
  </si>
  <si>
    <t>18:08:13</t>
  </si>
  <si>
    <t>18:08:15</t>
  </si>
  <si>
    <t>18:08:16</t>
  </si>
  <si>
    <t>18:08:18</t>
  </si>
  <si>
    <t>18:08:25</t>
  </si>
  <si>
    <t>18:08:38</t>
  </si>
  <si>
    <t>18:08:39</t>
  </si>
  <si>
    <t>18:09:14</t>
  </si>
  <si>
    <t>18:09:18</t>
  </si>
  <si>
    <t>18:09:23</t>
  </si>
  <si>
    <t>18:09:32</t>
  </si>
  <si>
    <t>18:09:35</t>
  </si>
  <si>
    <t>18:09:43</t>
  </si>
  <si>
    <t>18:09:45</t>
  </si>
  <si>
    <t>18:09:48</t>
  </si>
  <si>
    <t>18:09:51</t>
  </si>
  <si>
    <t>18:10:04</t>
  </si>
  <si>
    <t>18:10:15</t>
  </si>
  <si>
    <t>18:10:18</t>
  </si>
  <si>
    <t>18:10:24</t>
  </si>
  <si>
    <t>18:10:43</t>
  </si>
  <si>
    <t>18:10:46</t>
  </si>
  <si>
    <t>18:11:01</t>
  </si>
  <si>
    <t>18:11:11</t>
  </si>
  <si>
    <t>18:11:15</t>
  </si>
  <si>
    <t>18:11:21</t>
  </si>
  <si>
    <t>18:11:23</t>
  </si>
  <si>
    <t>18:11:27</t>
  </si>
  <si>
    <t>18:11:32</t>
  </si>
  <si>
    <t>18:11:40</t>
  </si>
  <si>
    <t>18:12:07</t>
  </si>
  <si>
    <t>18:12:17</t>
  </si>
  <si>
    <t>18:12:20</t>
  </si>
  <si>
    <t>18:12:22</t>
  </si>
  <si>
    <t>18:12:29</t>
  </si>
  <si>
    <t>18:12:34</t>
  </si>
  <si>
    <t>18:12:38</t>
  </si>
  <si>
    <t>18:12:43</t>
  </si>
  <si>
    <t>18:12:45</t>
  </si>
  <si>
    <t>18:12:57</t>
  </si>
  <si>
    <t>18:13:11</t>
  </si>
  <si>
    <t>18:13:22</t>
  </si>
  <si>
    <t>18:13:24</t>
  </si>
  <si>
    <t>18:13:45</t>
  </si>
  <si>
    <t>18:13:46</t>
  </si>
  <si>
    <t>18:13:49</t>
  </si>
  <si>
    <t>18:13:53</t>
  </si>
  <si>
    <t>18:14:00</t>
  </si>
  <si>
    <t>18:14:17</t>
  </si>
  <si>
    <t>18:14:20</t>
  </si>
  <si>
    <t>18:14:21</t>
  </si>
  <si>
    <t>18:14:26</t>
  </si>
  <si>
    <t>18:14:27</t>
  </si>
  <si>
    <t>18:14:59</t>
  </si>
  <si>
    <t>18:15:15</t>
  </si>
  <si>
    <t>18:15:30</t>
  </si>
  <si>
    <t>18:15:36</t>
  </si>
  <si>
    <t>18:15:38</t>
  </si>
  <si>
    <t>18:15:42</t>
  </si>
  <si>
    <t>18:16:11</t>
  </si>
  <si>
    <t>18:16:15</t>
  </si>
  <si>
    <t>18:16:19</t>
  </si>
  <si>
    <t>18:16:39</t>
  </si>
  <si>
    <t>18:16:41</t>
  </si>
  <si>
    <t>18:16:44</t>
  </si>
  <si>
    <t>18:16:55</t>
  </si>
  <si>
    <t>18:16:58</t>
  </si>
  <si>
    <t>18:17:01</t>
  </si>
  <si>
    <t>18:17:27</t>
  </si>
  <si>
    <t>18:17:28</t>
  </si>
  <si>
    <t>18:17:33</t>
  </si>
  <si>
    <t>18:17:41</t>
  </si>
  <si>
    <t>18:18:04</t>
  </si>
  <si>
    <t>18:18:12</t>
  </si>
  <si>
    <t>18:18:47</t>
  </si>
  <si>
    <t>18:19:12</t>
  </si>
  <si>
    <t>18:19:38</t>
  </si>
  <si>
    <t>18:19:56</t>
  </si>
  <si>
    <t>18:19:59</t>
  </si>
  <si>
    <t>18:20:14</t>
  </si>
  <si>
    <t>18:20:29</t>
  </si>
  <si>
    <t>18:20:30</t>
  </si>
  <si>
    <t>18:20:33</t>
  </si>
  <si>
    <t>18:20:38</t>
  </si>
  <si>
    <t>18:20:39</t>
  </si>
  <si>
    <t>18:20:41</t>
  </si>
  <si>
    <t>18:20:56</t>
  </si>
  <si>
    <t>18:21:02</t>
  </si>
  <si>
    <t>18:21:14</t>
  </si>
  <si>
    <t>18:21:17</t>
  </si>
  <si>
    <t>18:21:28</t>
  </si>
  <si>
    <t>18:21:31</t>
  </si>
  <si>
    <t>18:21:50</t>
  </si>
  <si>
    <t>18:21:53</t>
  </si>
  <si>
    <t>18:22:13</t>
  </si>
  <si>
    <t>18:22:18</t>
  </si>
  <si>
    <t>18:22:21</t>
  </si>
  <si>
    <t>18:22:25</t>
  </si>
  <si>
    <t>18:22:33</t>
  </si>
  <si>
    <t>18:22:39</t>
  </si>
  <si>
    <t>18:23:06</t>
  </si>
  <si>
    <t>18:23:09</t>
  </si>
  <si>
    <t>18:23:18</t>
  </si>
  <si>
    <t>18:23:26</t>
  </si>
  <si>
    <t>18:23:34</t>
  </si>
  <si>
    <t>18:23:54</t>
  </si>
  <si>
    <t>18:23:57</t>
  </si>
  <si>
    <t>18:23:59</t>
  </si>
  <si>
    <t>18:24:02</t>
  </si>
  <si>
    <t>18:24:08</t>
  </si>
  <si>
    <t>18:24:11</t>
  </si>
  <si>
    <t>18:24:25</t>
  </si>
  <si>
    <t>18:24:29</t>
  </si>
  <si>
    <t>18:24:31</t>
  </si>
  <si>
    <t>18:24:34</t>
  </si>
  <si>
    <t>18:24:49</t>
  </si>
  <si>
    <t>18:25:01</t>
  </si>
  <si>
    <t>18:25:12</t>
  </si>
  <si>
    <t>18:25:14</t>
  </si>
  <si>
    <t>18:25:20</t>
  </si>
  <si>
    <t>18:25:24</t>
  </si>
  <si>
    <t>18:25:27</t>
  </si>
  <si>
    <t>18:25:29</t>
  </si>
  <si>
    <t>18:25:57</t>
  </si>
  <si>
    <t>18:26:05</t>
  </si>
  <si>
    <t>18:26:25</t>
  </si>
  <si>
    <t>18:26:29</t>
  </si>
  <si>
    <t>18:26:31</t>
  </si>
  <si>
    <t>18:26:35</t>
  </si>
  <si>
    <t>18:26:38</t>
  </si>
  <si>
    <t>18:26:40</t>
  </si>
  <si>
    <t>18:26:47</t>
  </si>
  <si>
    <t>18:26:53</t>
  </si>
  <si>
    <t>18:26:54</t>
  </si>
  <si>
    <t>18:26:56</t>
  </si>
  <si>
    <t>18:26:57</t>
  </si>
  <si>
    <t>18:26:59</t>
  </si>
  <si>
    <t>18:27:01</t>
  </si>
  <si>
    <t>18:27:04</t>
  </si>
  <si>
    <t>18:27:07</t>
  </si>
  <si>
    <t>18:27:10</t>
  </si>
  <si>
    <t>18:27:14</t>
  </si>
  <si>
    <t>18:27:15</t>
  </si>
  <si>
    <t>18:27:17</t>
  </si>
  <si>
    <t>18:27:21</t>
  </si>
  <si>
    <t>18:27:23</t>
  </si>
  <si>
    <t>18:27:41</t>
  </si>
  <si>
    <t>18:27:44</t>
  </si>
  <si>
    <t>18:28:08</t>
  </si>
  <si>
    <t>18:28:10</t>
  </si>
  <si>
    <t>18:28:14</t>
  </si>
  <si>
    <t>18:28:17</t>
  </si>
  <si>
    <t>18:28:45</t>
  </si>
  <si>
    <t>18:28:46</t>
  </si>
  <si>
    <t>18:28:48</t>
  </si>
  <si>
    <t>18:28:50</t>
  </si>
  <si>
    <t>18:28:53</t>
  </si>
  <si>
    <t>18:28:57</t>
  </si>
  <si>
    <t>18:29:08</t>
  </si>
  <si>
    <t>18:29:25</t>
  </si>
  <si>
    <t>18:29:33</t>
  </si>
  <si>
    <t>18:29:37</t>
  </si>
  <si>
    <t>18:29:51</t>
  </si>
  <si>
    <t>18:30:10</t>
  </si>
  <si>
    <t>18:30:13</t>
  </si>
  <si>
    <t>18:30:14</t>
  </si>
  <si>
    <t>18:30:18</t>
  </si>
  <si>
    <t>18:30:21</t>
  </si>
  <si>
    <t>18:30:22</t>
  </si>
  <si>
    <t>18:30:35</t>
  </si>
  <si>
    <t>18:30:44</t>
  </si>
  <si>
    <t>18:30:48</t>
  </si>
  <si>
    <t>18:30:49</t>
  </si>
  <si>
    <t>18:31:07</t>
  </si>
  <si>
    <t>18:31:20</t>
  </si>
  <si>
    <t>18:31:22</t>
  </si>
  <si>
    <t>18:31:24</t>
  </si>
  <si>
    <t>18:31:26</t>
  </si>
  <si>
    <t>18:31:29</t>
  </si>
  <si>
    <t>18:31:32</t>
  </si>
  <si>
    <t>18:32:33</t>
  </si>
  <si>
    <t>18:32:42</t>
  </si>
  <si>
    <t>18:32:50</t>
  </si>
  <si>
    <t>18:32:52</t>
  </si>
  <si>
    <t>18:32:55</t>
  </si>
  <si>
    <t>18:33:05</t>
  </si>
  <si>
    <t>18:33:07</t>
  </si>
  <si>
    <t>18:33:24</t>
  </si>
  <si>
    <t>18:33:33</t>
  </si>
  <si>
    <t>18:33:41</t>
  </si>
  <si>
    <t>18:33:51</t>
  </si>
  <si>
    <t>18:34:23</t>
  </si>
  <si>
    <t>18:34:28</t>
  </si>
  <si>
    <t>18:34:30</t>
  </si>
  <si>
    <t>18:34:34</t>
  </si>
  <si>
    <t>18:34:40</t>
  </si>
  <si>
    <t>18:34:47</t>
  </si>
  <si>
    <t>18:34:50</t>
  </si>
  <si>
    <t>18:35:20</t>
  </si>
  <si>
    <t>18:35:32</t>
  </si>
  <si>
    <t>18:35:34</t>
  </si>
  <si>
    <t>18:35:45</t>
  </si>
  <si>
    <t>18:35:46</t>
  </si>
  <si>
    <t>18:36:02</t>
  </si>
  <si>
    <t>18:36:03</t>
  </si>
  <si>
    <t>18:36:17</t>
  </si>
  <si>
    <t>18:36:43</t>
  </si>
  <si>
    <t>18:36:48</t>
  </si>
  <si>
    <t>18:36:53</t>
  </si>
  <si>
    <t>18:37:07</t>
  </si>
  <si>
    <t>18:37:09</t>
  </si>
  <si>
    <t>18:37:27</t>
  </si>
  <si>
    <t>18:38:04</t>
  </si>
  <si>
    <t>18:38:16</t>
  </si>
  <si>
    <t>18:38:19</t>
  </si>
  <si>
    <t>18:38:26</t>
  </si>
  <si>
    <t>18:38:40</t>
  </si>
  <si>
    <t>18:38:48</t>
  </si>
  <si>
    <t>18:38:51</t>
  </si>
  <si>
    <t>18:38:53</t>
  </si>
  <si>
    <t>18:39:33</t>
  </si>
  <si>
    <t>18:40:02</t>
  </si>
  <si>
    <t>18:40:18</t>
  </si>
  <si>
    <t>18:40:41</t>
  </si>
  <si>
    <t>18:40:44</t>
  </si>
  <si>
    <t>18:40:49</t>
  </si>
  <si>
    <t>18:40:53</t>
  </si>
  <si>
    <t>18:40:56</t>
  </si>
  <si>
    <t>18:41:33</t>
  </si>
  <si>
    <t>18:41:36</t>
  </si>
  <si>
    <t>18:41:38</t>
  </si>
  <si>
    <t>18:42:00</t>
  </si>
  <si>
    <t>18:42:03</t>
  </si>
  <si>
    <t>18:42:05</t>
  </si>
  <si>
    <t>18:42:10</t>
  </si>
  <si>
    <t>18:42:31</t>
  </si>
  <si>
    <t>18:42:47</t>
  </si>
  <si>
    <t>18:42:51</t>
  </si>
  <si>
    <t>18:43:19</t>
  </si>
  <si>
    <t>18:43:23</t>
  </si>
  <si>
    <t>18:43:37</t>
  </si>
  <si>
    <t>18:43:48</t>
  </si>
  <si>
    <t>18:43:50</t>
  </si>
  <si>
    <t>18:43:55</t>
  </si>
  <si>
    <t>18:43:58</t>
  </si>
  <si>
    <t>18:44:01</t>
  </si>
  <si>
    <t>18:44:03</t>
  </si>
  <si>
    <t>18:44:05</t>
  </si>
  <si>
    <t>18:44:10</t>
  </si>
  <si>
    <t>18:44:13</t>
  </si>
  <si>
    <t>18:44:15</t>
  </si>
  <si>
    <t>18:44:17</t>
  </si>
  <si>
    <t>18:44:18</t>
  </si>
  <si>
    <t>18:44:23</t>
  </si>
  <si>
    <t>18:44:25</t>
  </si>
  <si>
    <t>18:44:27</t>
  </si>
  <si>
    <t>18:44:33</t>
  </si>
  <si>
    <t>18:45:42</t>
  </si>
  <si>
    <t>18:45:48</t>
  </si>
  <si>
    <t>18:46:35</t>
  </si>
  <si>
    <t>18:46:46</t>
  </si>
  <si>
    <t>18:46:48</t>
  </si>
  <si>
    <t>18:46:52</t>
  </si>
  <si>
    <t>18:47:09</t>
  </si>
  <si>
    <t>18:47:12</t>
  </si>
  <si>
    <t>18:47:14</t>
  </si>
  <si>
    <t>18:47:20</t>
  </si>
  <si>
    <t>18:47:23</t>
  </si>
  <si>
    <t>18:47:25</t>
  </si>
  <si>
    <t>18:47:36</t>
  </si>
  <si>
    <t>18:47:58</t>
  </si>
  <si>
    <t>18:48:20</t>
  </si>
  <si>
    <t>18:48:22</t>
  </si>
  <si>
    <t>18:48:32</t>
  </si>
  <si>
    <t>18:48:43</t>
  </si>
  <si>
    <t>18:49:01</t>
  </si>
  <si>
    <t>18:49:04</t>
  </si>
  <si>
    <t>18:49:09</t>
  </si>
  <si>
    <t>18:49:45</t>
  </si>
  <si>
    <t>18:49:47</t>
  </si>
  <si>
    <t>18:49:50</t>
  </si>
  <si>
    <t>18:49:59</t>
  </si>
  <si>
    <t>18:50:33</t>
  </si>
  <si>
    <t>18:50:35</t>
  </si>
  <si>
    <t>18:50:37</t>
  </si>
  <si>
    <t>18:50:41</t>
  </si>
  <si>
    <t>18:50:44</t>
  </si>
  <si>
    <t>18:50:58</t>
  </si>
  <si>
    <t>18:51:08</t>
  </si>
  <si>
    <t>18:51:11</t>
  </si>
  <si>
    <t>18:51:12</t>
  </si>
  <si>
    <t>18:51:17</t>
  </si>
  <si>
    <t>18:51:21</t>
  </si>
  <si>
    <t>18:51:22</t>
  </si>
  <si>
    <t>18:51:40</t>
  </si>
  <si>
    <t>18:51:43</t>
  </si>
  <si>
    <t>18:51:56</t>
  </si>
  <si>
    <t>18:52:49</t>
  </si>
  <si>
    <t>18:52:59</t>
  </si>
  <si>
    <t>18:53:01</t>
  </si>
  <si>
    <t>18:53:05</t>
  </si>
  <si>
    <t>18:53:07</t>
  </si>
  <si>
    <t>18:53:09</t>
  </si>
  <si>
    <t>18:53:16</t>
  </si>
  <si>
    <t>18:53:59</t>
  </si>
  <si>
    <t>18:54:11</t>
  </si>
  <si>
    <t>18:54:13</t>
  </si>
  <si>
    <t>18:54:17</t>
  </si>
  <si>
    <t>18:54:33</t>
  </si>
  <si>
    <t>18:54:39</t>
  </si>
  <si>
    <t>18:54:41</t>
  </si>
  <si>
    <t>18:54:45</t>
  </si>
  <si>
    <t>18:55:13</t>
  </si>
  <si>
    <t>18:55:17</t>
  </si>
  <si>
    <t>18:55:21</t>
  </si>
  <si>
    <t>18:55:36</t>
  </si>
  <si>
    <t>18:56:21</t>
  </si>
  <si>
    <t>18:56:26</t>
  </si>
  <si>
    <t>18:56:49</t>
  </si>
  <si>
    <t>18:56:56</t>
  </si>
  <si>
    <t>18:56:58</t>
  </si>
  <si>
    <t>18:56:59</t>
  </si>
  <si>
    <t>18:57:39</t>
  </si>
  <si>
    <t>18:57:54</t>
  </si>
  <si>
    <t>18:57:56</t>
  </si>
  <si>
    <t>18:57:57</t>
  </si>
  <si>
    <t>18:58:00</t>
  </si>
  <si>
    <t>18:58:08</t>
  </si>
  <si>
    <t>18:59:12</t>
  </si>
  <si>
    <t>18:59:28</t>
  </si>
  <si>
    <t>18:59:33</t>
  </si>
  <si>
    <t>18:59:38</t>
  </si>
  <si>
    <t>19:00:24</t>
  </si>
  <si>
    <t>19:00:28</t>
  </si>
  <si>
    <t>19:00:32</t>
  </si>
  <si>
    <t>19:00:42</t>
  </si>
  <si>
    <t>19:00:45</t>
  </si>
  <si>
    <t>19:00:49</t>
  </si>
  <si>
    <t>19:01:27</t>
  </si>
  <si>
    <t>19:01:28</t>
  </si>
  <si>
    <t>19:01:31</t>
  </si>
  <si>
    <t>19:01:50</t>
  </si>
  <si>
    <t>19:01:54</t>
  </si>
  <si>
    <t>19:02:06</t>
  </si>
  <si>
    <t>19:02:28</t>
  </si>
  <si>
    <t>19:02:36</t>
  </si>
  <si>
    <t>19:02:47</t>
  </si>
  <si>
    <t>19:02:53</t>
  </si>
  <si>
    <t>19:02:55</t>
  </si>
  <si>
    <t>19:03:03</t>
  </si>
  <si>
    <t>19:03:09</t>
  </si>
  <si>
    <t>19:04:51</t>
  </si>
  <si>
    <t>19:04:55</t>
  </si>
  <si>
    <t>19:05:01</t>
  </si>
  <si>
    <t>19:05:07</t>
  </si>
  <si>
    <t>19:05:10</t>
  </si>
  <si>
    <t>19:05:23</t>
  </si>
  <si>
    <t>19:05:36</t>
  </si>
  <si>
    <t>19:05:51</t>
  </si>
  <si>
    <t>19:06:25</t>
  </si>
  <si>
    <t>19:06:45</t>
  </si>
  <si>
    <t>19:06:46</t>
  </si>
  <si>
    <t>19:07:01</t>
  </si>
  <si>
    <t>19:07:02</t>
  </si>
  <si>
    <t>19:07:06</t>
  </si>
  <si>
    <t>19:07:20</t>
  </si>
  <si>
    <t>19:07:35</t>
  </si>
  <si>
    <t>19:07:39</t>
  </si>
  <si>
    <t>19:07:54</t>
  </si>
  <si>
    <t>19:07:57</t>
  </si>
  <si>
    <t>19:08:01</t>
  </si>
  <si>
    <t>19:08:27</t>
  </si>
  <si>
    <t>19:08:54</t>
  </si>
  <si>
    <t>19:09:06</t>
  </si>
  <si>
    <t>19:10:17</t>
  </si>
  <si>
    <t>19:10:27</t>
  </si>
  <si>
    <t>19:10:31</t>
  </si>
  <si>
    <t>19:10:35</t>
  </si>
  <si>
    <t>19:11:22</t>
  </si>
  <si>
    <t>19:11:26</t>
  </si>
  <si>
    <t>19:11:31</t>
  </si>
  <si>
    <t>19:11:34</t>
  </si>
  <si>
    <t>19:11:36</t>
  </si>
  <si>
    <t>19:11:39</t>
  </si>
  <si>
    <t>19:11:43</t>
  </si>
  <si>
    <t>19:11:48</t>
  </si>
  <si>
    <t>19:12:01</t>
  </si>
  <si>
    <t>19:12:06</t>
  </si>
  <si>
    <t>19:12:08</t>
  </si>
  <si>
    <t>19:12:10</t>
  </si>
  <si>
    <t>19:12:33</t>
  </si>
  <si>
    <t>19:12:37</t>
  </si>
  <si>
    <t>19:12:45</t>
  </si>
  <si>
    <t>19:12:58</t>
  </si>
  <si>
    <t>19:13:07</t>
  </si>
  <si>
    <t>19:13:31</t>
  </si>
  <si>
    <t>19:13:45</t>
  </si>
  <si>
    <t>19:13:48</t>
  </si>
  <si>
    <t>19:13:52</t>
  </si>
  <si>
    <t>19:13:54</t>
  </si>
  <si>
    <t>19:14:02</t>
  </si>
  <si>
    <t>19:14:27</t>
  </si>
  <si>
    <t>19:14:28</t>
  </si>
  <si>
    <t>19:14:51</t>
  </si>
  <si>
    <t>19:15:35</t>
  </si>
  <si>
    <t>19:15:59</t>
  </si>
  <si>
    <t>19:16:02</t>
  </si>
  <si>
    <t>19:16:43</t>
  </si>
  <si>
    <t>19:17:16</t>
  </si>
  <si>
    <t>19:17:43</t>
  </si>
  <si>
    <t>19:17:46</t>
  </si>
  <si>
    <t>19:17:52</t>
  </si>
  <si>
    <t>19:17:54</t>
  </si>
  <si>
    <t>19:18:03</t>
  </si>
  <si>
    <t>19:18:38</t>
  </si>
  <si>
    <t>19:19:10</t>
  </si>
  <si>
    <t>19:19:13</t>
  </si>
  <si>
    <t>19:19:44</t>
  </si>
  <si>
    <t>19:20:00</t>
  </si>
  <si>
    <t>19:20:06</t>
  </si>
  <si>
    <t>19:20:11</t>
  </si>
  <si>
    <t>19:20:14</t>
  </si>
  <si>
    <t>19:20:17</t>
  </si>
  <si>
    <t>19:20:40</t>
  </si>
  <si>
    <t>19:20:49</t>
  </si>
  <si>
    <t>19:20:55</t>
  </si>
  <si>
    <t>19:21:02</t>
  </si>
  <si>
    <t>19:21:25</t>
  </si>
  <si>
    <t>19:21:48</t>
  </si>
  <si>
    <t>19:21:49</t>
  </si>
  <si>
    <t>19:21:54</t>
  </si>
  <si>
    <t>19:22:14</t>
  </si>
  <si>
    <t>19:22:54</t>
  </si>
  <si>
    <t>19:23:31</t>
  </si>
  <si>
    <t>19:23:47</t>
  </si>
  <si>
    <t>19:24:00</t>
  </si>
  <si>
    <t>19:24:09</t>
  </si>
  <si>
    <t>19:24:11</t>
  </si>
  <si>
    <t>19:24:13</t>
  </si>
  <si>
    <t>19:24:15</t>
  </si>
  <si>
    <t>19:24:17</t>
  </si>
  <si>
    <t>19:24:26</t>
  </si>
  <si>
    <t>19:24:31</t>
  </si>
  <si>
    <t>19:24:43</t>
  </si>
  <si>
    <t>19:25:12</t>
  </si>
  <si>
    <t>19:25:18</t>
  </si>
  <si>
    <t>19:25:44</t>
  </si>
  <si>
    <t>19:25:50</t>
  </si>
  <si>
    <t>19:26:12</t>
  </si>
  <si>
    <t>19:26:31</t>
  </si>
  <si>
    <t>19:26:56</t>
  </si>
  <si>
    <t>19:26:59</t>
  </si>
  <si>
    <t>19:27:00</t>
  </si>
  <si>
    <t>19:27:03</t>
  </si>
  <si>
    <t>19:27:21</t>
  </si>
  <si>
    <t>19:27:25</t>
  </si>
  <si>
    <t>19:27:55</t>
  </si>
  <si>
    <t>19:28:00</t>
  </si>
  <si>
    <t>19:28:05</t>
  </si>
  <si>
    <t>19:28:25</t>
  </si>
  <si>
    <t>19:28:27</t>
  </si>
  <si>
    <t>19:28:33</t>
  </si>
  <si>
    <t>19:28:34</t>
  </si>
  <si>
    <t>19:28:38</t>
  </si>
  <si>
    <t>19:28:44</t>
  </si>
  <si>
    <t>19:29:41</t>
  </si>
  <si>
    <t>19:30:23</t>
  </si>
  <si>
    <t>19:30:26</t>
  </si>
  <si>
    <t>19:30:30</t>
  </si>
  <si>
    <t>19:30:36</t>
  </si>
  <si>
    <t>19:30:40</t>
  </si>
  <si>
    <t>19:30:43</t>
  </si>
  <si>
    <t>19:30:46</t>
  </si>
  <si>
    <t>19:30:49</t>
  </si>
  <si>
    <t>19:31:21</t>
  </si>
  <si>
    <t>19:31:28</t>
  </si>
  <si>
    <t>19:31:45</t>
  </si>
  <si>
    <t>19:32:14</t>
  </si>
  <si>
    <t>19:32:16</t>
  </si>
  <si>
    <t>19:32:19</t>
  </si>
  <si>
    <t>19:32:50</t>
  </si>
  <si>
    <t>19:33:07</t>
  </si>
  <si>
    <t>19:33:42</t>
  </si>
  <si>
    <t>19:34:23</t>
  </si>
  <si>
    <t>19:35:12</t>
  </si>
  <si>
    <t>19:35:21</t>
  </si>
  <si>
    <t>19:35:30</t>
  </si>
  <si>
    <t>19:35:32</t>
  </si>
  <si>
    <t>19:35:38</t>
  </si>
  <si>
    <t>19:36:09</t>
  </si>
  <si>
    <t>19:36:10</t>
  </si>
  <si>
    <t>19:36:15</t>
  </si>
  <si>
    <t>19:36:17</t>
  </si>
  <si>
    <t>19:36:20</t>
  </si>
  <si>
    <t>19:36:23</t>
  </si>
  <si>
    <t>19:36:33</t>
  </si>
  <si>
    <t>19:36:36</t>
  </si>
  <si>
    <t>19:36:38</t>
  </si>
  <si>
    <t>19:37:12</t>
  </si>
  <si>
    <t>19:37:26</t>
  </si>
  <si>
    <t>19:38:12</t>
  </si>
  <si>
    <t>19:38:23</t>
  </si>
  <si>
    <t>19:38:28</t>
  </si>
  <si>
    <t>19:38:43</t>
  </si>
  <si>
    <t>19:38:46</t>
  </si>
  <si>
    <t>19:38:48</t>
  </si>
  <si>
    <t>19:38:55</t>
  </si>
  <si>
    <t>19:39:01</t>
  </si>
  <si>
    <t>19:39:03</t>
  </si>
  <si>
    <t>19:39:12</t>
  </si>
  <si>
    <t>19:39:29</t>
  </si>
  <si>
    <t>19:39:31</t>
  </si>
  <si>
    <t>19:39:59</t>
  </si>
  <si>
    <t>19:40:01</t>
  </si>
  <si>
    <t>19:40:13</t>
  </si>
  <si>
    <t>19:40:15</t>
  </si>
  <si>
    <t>19:40:29</t>
  </si>
  <si>
    <t>19:40:35</t>
  </si>
  <si>
    <t>19:40:59</t>
  </si>
  <si>
    <t>19:41:45</t>
  </si>
  <si>
    <t>19:42:01</t>
  </si>
  <si>
    <t>19:42:36</t>
  </si>
  <si>
    <t>19:42:39</t>
  </si>
  <si>
    <t>19:42:41</t>
  </si>
  <si>
    <t>19:42:56</t>
  </si>
  <si>
    <t>19:43:07</t>
  </si>
  <si>
    <t>19:43:47</t>
  </si>
  <si>
    <t>19:44:29</t>
  </si>
  <si>
    <t>19:44:31</t>
  </si>
  <si>
    <t>19:44:34</t>
  </si>
  <si>
    <t>19:44:35</t>
  </si>
  <si>
    <t>19:44:44</t>
  </si>
  <si>
    <t>19:44:45</t>
  </si>
  <si>
    <t>19:45:06</t>
  </si>
  <si>
    <t>19:45:10</t>
  </si>
  <si>
    <t>19:45:13</t>
  </si>
  <si>
    <t>19:45:26</t>
  </si>
  <si>
    <t>19:45:38</t>
  </si>
  <si>
    <t>19:45:56</t>
  </si>
  <si>
    <t>19:46:03</t>
  </si>
  <si>
    <t>19:46:10</t>
  </si>
  <si>
    <t>19:46:20</t>
  </si>
  <si>
    <t>19:46:30</t>
  </si>
  <si>
    <t>19:46:58</t>
  </si>
  <si>
    <t>19:47:07</t>
  </si>
  <si>
    <t>19:47:13</t>
  </si>
  <si>
    <t>19:47:16</t>
  </si>
  <si>
    <t>19:47:51</t>
  </si>
  <si>
    <t>19:48:21</t>
  </si>
  <si>
    <t>19:49:03</t>
  </si>
  <si>
    <t>19:50:29</t>
  </si>
  <si>
    <t>19:50:39</t>
  </si>
  <si>
    <t>19:51:07</t>
  </si>
  <si>
    <t>19:51:16</t>
  </si>
  <si>
    <t>19:51:51</t>
  </si>
  <si>
    <t>19:51:53</t>
  </si>
  <si>
    <t>19:51:56</t>
  </si>
  <si>
    <t>19:51:59</t>
  </si>
  <si>
    <t>19:52:02</t>
  </si>
  <si>
    <t>19:52:21</t>
  </si>
  <si>
    <t>19:52:25</t>
  </si>
  <si>
    <t>19:52:26</t>
  </si>
  <si>
    <t>19:52:39</t>
  </si>
  <si>
    <t>19:52:42</t>
  </si>
  <si>
    <t>19:52:47</t>
  </si>
  <si>
    <t>19:52:53</t>
  </si>
  <si>
    <t>19:52:57</t>
  </si>
  <si>
    <t>19:53:07</t>
  </si>
  <si>
    <t>19:53:35</t>
  </si>
  <si>
    <t>19:53:38</t>
  </si>
  <si>
    <t>19:53:59</t>
  </si>
  <si>
    <t>19:54:18</t>
  </si>
  <si>
    <t>19:54:42</t>
  </si>
  <si>
    <t>19:54:55</t>
  </si>
  <si>
    <t>19:54:59</t>
  </si>
  <si>
    <t>19:55:08</t>
  </si>
  <si>
    <t>19:55:10</t>
  </si>
  <si>
    <t>19:55:58</t>
  </si>
  <si>
    <t>19:55:59</t>
  </si>
  <si>
    <t>19:56:03</t>
  </si>
  <si>
    <t>19:56:35</t>
  </si>
  <si>
    <t>19:57:01</t>
  </si>
  <si>
    <t>19:57:04</t>
  </si>
  <si>
    <t>19:57:06</t>
  </si>
  <si>
    <t>19:57:08</t>
  </si>
  <si>
    <t>19:57:13</t>
  </si>
  <si>
    <t>19:59:14</t>
  </si>
  <si>
    <t>19:59:24</t>
  </si>
  <si>
    <t>19:59:41</t>
  </si>
  <si>
    <t>20:01:07</t>
  </si>
  <si>
    <t>20:01:26</t>
  </si>
  <si>
    <t>20:01:35</t>
  </si>
  <si>
    <t>20:01:36</t>
  </si>
  <si>
    <t>20:01:41</t>
  </si>
  <si>
    <t>20:01:56</t>
  </si>
  <si>
    <t>20:02:31</t>
  </si>
  <si>
    <t>20:02:44</t>
  </si>
  <si>
    <t>20:02:50</t>
  </si>
  <si>
    <t>20:03:03</t>
  </si>
  <si>
    <t>20:03:05</t>
  </si>
  <si>
    <t>20:03:20</t>
  </si>
  <si>
    <t>20:03:25</t>
  </si>
  <si>
    <t>20:03:28</t>
  </si>
  <si>
    <t>20:03:58</t>
  </si>
  <si>
    <t>20:04:41</t>
  </si>
  <si>
    <t>20:04:53</t>
  </si>
  <si>
    <t>20:05:16</t>
  </si>
  <si>
    <t>20:05:55</t>
  </si>
  <si>
    <t>20:05:57</t>
  </si>
  <si>
    <t>20:05:58</t>
  </si>
  <si>
    <t>20:06:55</t>
  </si>
  <si>
    <t>20:06:58</t>
  </si>
  <si>
    <t>20:07:01</t>
  </si>
  <si>
    <t>20:07:16</t>
  </si>
  <si>
    <t>20:07:20</t>
  </si>
  <si>
    <t>20:07:26</t>
  </si>
  <si>
    <t>20:07:30</t>
  </si>
  <si>
    <t>20:07:32</t>
  </si>
  <si>
    <t>20:07:38</t>
  </si>
  <si>
    <t>20:07:50</t>
  </si>
  <si>
    <t>20:07:55</t>
  </si>
  <si>
    <t>20:08:12</t>
  </si>
  <si>
    <t>20:08:26</t>
  </si>
  <si>
    <t>20:08:40</t>
  </si>
  <si>
    <t>20:09:15</t>
  </si>
  <si>
    <t>20:09:19</t>
  </si>
  <si>
    <t>20:09:27</t>
  </si>
  <si>
    <t>20:09:46</t>
  </si>
  <si>
    <t>20:10:28</t>
  </si>
  <si>
    <t>20:10:30</t>
  </si>
  <si>
    <t>20:10:34</t>
  </si>
  <si>
    <t>20:10:53</t>
  </si>
  <si>
    <t>20:10:59</t>
  </si>
  <si>
    <t>20:11:11</t>
  </si>
  <si>
    <t>20:11:25</t>
  </si>
  <si>
    <t>20:11:48</t>
  </si>
  <si>
    <t>20:12:23</t>
  </si>
  <si>
    <t>20:12:46</t>
  </si>
  <si>
    <t>20:12:50</t>
  </si>
  <si>
    <t>20:13:04</t>
  </si>
  <si>
    <t>20:13:23</t>
  </si>
  <si>
    <t>20:13:35</t>
  </si>
  <si>
    <t>20:13:46</t>
  </si>
  <si>
    <t>20:14:48</t>
  </si>
  <si>
    <t>20:15:28</t>
  </si>
  <si>
    <t>20:16:18</t>
  </si>
  <si>
    <t>20:16:27</t>
  </si>
  <si>
    <t>20:16:36</t>
  </si>
  <si>
    <t>20:17:06</t>
  </si>
  <si>
    <t>20:17:33</t>
  </si>
  <si>
    <t>20:17:35</t>
  </si>
  <si>
    <t>20:18:10</t>
  </si>
  <si>
    <t>20:18:28</t>
  </si>
  <si>
    <t>20:18:31</t>
  </si>
  <si>
    <t>20:18:59</t>
  </si>
  <si>
    <t>20:19:03</t>
  </si>
  <si>
    <t>20:20:04</t>
  </si>
  <si>
    <t>20:20:15</t>
  </si>
  <si>
    <t>20:20:18</t>
  </si>
  <si>
    <t>20:21:39</t>
  </si>
  <si>
    <t>20:21:54</t>
  </si>
  <si>
    <t>20:22:04</t>
  </si>
  <si>
    <t>20:22:05</t>
  </si>
  <si>
    <t>20:22:39</t>
  </si>
  <si>
    <t>20:22:50</t>
  </si>
  <si>
    <t>20:22:55</t>
  </si>
  <si>
    <t>20:23:26</t>
  </si>
  <si>
    <t>20:23:54</t>
  </si>
  <si>
    <t>20:23:57</t>
  </si>
  <si>
    <t>20:24:01</t>
  </si>
  <si>
    <t>20:24:46</t>
  </si>
  <si>
    <t>20:24:55</t>
  </si>
  <si>
    <t>20:25:07</t>
  </si>
  <si>
    <t>20:25:28</t>
  </si>
  <si>
    <t>20:25:53</t>
  </si>
  <si>
    <t>20:26:08</t>
  </si>
  <si>
    <t>20:26:09</t>
  </si>
  <si>
    <t>20:26:29</t>
  </si>
  <si>
    <t>20:26:31</t>
  </si>
  <si>
    <t>20:27:03</t>
  </si>
  <si>
    <t>20:28:27</t>
  </si>
  <si>
    <t>20:29:01</t>
  </si>
  <si>
    <t>20:29:32</t>
  </si>
  <si>
    <t>20:30:01</t>
  </si>
  <si>
    <t>20:30:04</t>
  </si>
  <si>
    <t>20:30:06</t>
  </si>
  <si>
    <t>20:30:38</t>
  </si>
  <si>
    <t>20:30:39</t>
  </si>
  <si>
    <t>20:30:46</t>
  </si>
  <si>
    <t>20:31:03</t>
  </si>
  <si>
    <t>20:31:07</t>
  </si>
  <si>
    <t>20:31:37</t>
  </si>
  <si>
    <t>20:31:46</t>
  </si>
  <si>
    <t>20:31:50</t>
  </si>
  <si>
    <t>20:32:24</t>
  </si>
  <si>
    <t>20:32:59</t>
  </si>
  <si>
    <t>20:33:09</t>
  </si>
  <si>
    <t>20:33:11</t>
  </si>
  <si>
    <t>20:33:13</t>
  </si>
  <si>
    <t>20:33:20</t>
  </si>
  <si>
    <t>20:33:38</t>
  </si>
  <si>
    <t>20:34:00</t>
  </si>
  <si>
    <t>20:34:20</t>
  </si>
  <si>
    <t>20:34:24</t>
  </si>
  <si>
    <t>20:34:47</t>
  </si>
  <si>
    <t>20:34:58</t>
  </si>
  <si>
    <t>20:35:04</t>
  </si>
  <si>
    <t>20:35:14</t>
  </si>
  <si>
    <t>20:35:21</t>
  </si>
  <si>
    <t>20:35:35</t>
  </si>
  <si>
    <t>20:35:56</t>
  </si>
  <si>
    <t>20:36:18</t>
  </si>
  <si>
    <t>20:37:00</t>
  </si>
  <si>
    <t>20:37:54</t>
  </si>
  <si>
    <t>20:38:04</t>
  </si>
  <si>
    <t>20:38:48</t>
  </si>
  <si>
    <t>20:38:54</t>
  </si>
  <si>
    <t>20:38:58</t>
  </si>
  <si>
    <t>20:39:01</t>
  </si>
  <si>
    <t>20:39:06</t>
  </si>
  <si>
    <t>20:39:40</t>
  </si>
  <si>
    <t>20:39:48</t>
  </si>
  <si>
    <t>20:40:33</t>
  </si>
  <si>
    <t>20:40:34</t>
  </si>
  <si>
    <t>20:41:12</t>
  </si>
  <si>
    <t>20:41:15</t>
  </si>
  <si>
    <t>20:41:28</t>
  </si>
  <si>
    <t>20:41:34</t>
  </si>
  <si>
    <t>20:42:25</t>
  </si>
  <si>
    <t>20:42:53</t>
  </si>
  <si>
    <t>20:43:55</t>
  </si>
  <si>
    <t>20:43:57</t>
  </si>
  <si>
    <t>20:44:08</t>
  </si>
  <si>
    <t>20:44:32</t>
  </si>
  <si>
    <t>20:44:38</t>
  </si>
  <si>
    <t>20:44:57</t>
  </si>
  <si>
    <t>20:45:01</t>
  </si>
  <si>
    <t>20:45:24</t>
  </si>
  <si>
    <t>20:45:31</t>
  </si>
  <si>
    <t>20:45:33</t>
  </si>
  <si>
    <t>20:45:57</t>
  </si>
  <si>
    <t>20:46:27</t>
  </si>
  <si>
    <t>20:47:20</t>
  </si>
  <si>
    <t>20:47:39</t>
  </si>
  <si>
    <t>20:47:40</t>
  </si>
  <si>
    <t>20:48:40</t>
  </si>
  <si>
    <t>20:48:48</t>
  </si>
  <si>
    <t>20:48:51</t>
  </si>
  <si>
    <t>20:49:32</t>
  </si>
  <si>
    <t>20:49:43</t>
  </si>
  <si>
    <t>20:50:19</t>
  </si>
  <si>
    <t>20:51:15</t>
  </si>
  <si>
    <t>20:51:48</t>
  </si>
  <si>
    <t>20:52:23</t>
  </si>
  <si>
    <t>20:52:24</t>
  </si>
  <si>
    <t>20:52:44</t>
  </si>
  <si>
    <t>20:52:58</t>
  </si>
  <si>
    <t>20:53:29</t>
  </si>
  <si>
    <t>20:53:30</t>
  </si>
  <si>
    <t>20:54:43</t>
  </si>
  <si>
    <t>20:54:55</t>
  </si>
  <si>
    <t>20:55:01</t>
  </si>
  <si>
    <t>20:55:07</t>
  </si>
  <si>
    <t>20:55:25</t>
  </si>
  <si>
    <t>20:55:39</t>
  </si>
  <si>
    <t>20:55:52</t>
  </si>
  <si>
    <t>20:56:06</t>
  </si>
  <si>
    <t>20:56:24</t>
  </si>
  <si>
    <t>20:56:46</t>
  </si>
  <si>
    <t>20:57:26</t>
  </si>
  <si>
    <t>20:57:37</t>
  </si>
  <si>
    <t>20:58:19</t>
  </si>
  <si>
    <t>20:58:26</t>
  </si>
  <si>
    <t>20:58:33</t>
  </si>
  <si>
    <t>20:58:43</t>
  </si>
  <si>
    <t>20:58:53</t>
  </si>
  <si>
    <t>20:58:59</t>
  </si>
  <si>
    <t>20:59:45</t>
  </si>
  <si>
    <t>20:59:58</t>
  </si>
  <si>
    <t>21:00:05</t>
  </si>
  <si>
    <t>21:00:39</t>
  </si>
  <si>
    <t>21:00:51</t>
  </si>
  <si>
    <t>21:01:05</t>
  </si>
  <si>
    <t>21:02:11</t>
  </si>
  <si>
    <t>21:02:15</t>
  </si>
  <si>
    <t>21:02:41</t>
  </si>
  <si>
    <t>21:03:35</t>
  </si>
  <si>
    <t>21:04:26</t>
  </si>
  <si>
    <t>21:04:28</t>
  </si>
  <si>
    <t>21:05:05</t>
  </si>
  <si>
    <t>21:05:27</t>
  </si>
  <si>
    <t>21:05:35</t>
  </si>
  <si>
    <t>21:05:41</t>
  </si>
  <si>
    <t>21:06:01</t>
  </si>
  <si>
    <t>21:06:47</t>
  </si>
  <si>
    <t>21:07:08</t>
  </si>
  <si>
    <t>21:07:43</t>
  </si>
  <si>
    <t>21:10:53</t>
  </si>
  <si>
    <t>21:11:06</t>
  </si>
  <si>
    <t>21:11:14</t>
  </si>
  <si>
    <t>21:12:18</t>
  </si>
  <si>
    <t>21:12:44</t>
  </si>
  <si>
    <t>21:12:52</t>
  </si>
  <si>
    <t>21:13:12</t>
  </si>
  <si>
    <t>21:13:33</t>
  </si>
  <si>
    <t>21:13:50</t>
  </si>
  <si>
    <t>21:15:12</t>
  </si>
  <si>
    <t>21:15:14</t>
  </si>
  <si>
    <t>21:16:03</t>
  </si>
  <si>
    <t>21:16:18</t>
  </si>
  <si>
    <t>21:16:22</t>
  </si>
  <si>
    <t>21:16:26</t>
  </si>
  <si>
    <t>21:16:34</t>
  </si>
  <si>
    <t>21:16:43</t>
  </si>
  <si>
    <t>21:17:42</t>
  </si>
  <si>
    <t>21:18:53</t>
  </si>
  <si>
    <t>21:18:56</t>
  </si>
  <si>
    <t>21:19:04</t>
  </si>
  <si>
    <t>21:19:14</t>
  </si>
  <si>
    <t>21:19:20</t>
  </si>
  <si>
    <t>21:19:22</t>
  </si>
  <si>
    <t>21:20:19</t>
  </si>
  <si>
    <t>21:20:26</t>
  </si>
  <si>
    <t>21:20:42</t>
  </si>
  <si>
    <t>21:20:45</t>
  </si>
  <si>
    <t>21:21:06</t>
  </si>
  <si>
    <t>21:21:21</t>
  </si>
  <si>
    <t>21:22:31</t>
  </si>
  <si>
    <t>21:22:35</t>
  </si>
  <si>
    <t>21:22:38</t>
  </si>
  <si>
    <t>21:22:55</t>
  </si>
  <si>
    <t>21:23:04</t>
  </si>
  <si>
    <t>21:23:14</t>
  </si>
  <si>
    <t>21:23:17</t>
  </si>
  <si>
    <t>21:23:33</t>
  </si>
  <si>
    <t>21:23:42</t>
  </si>
  <si>
    <t>21:23:46</t>
  </si>
  <si>
    <t>21:24:14</t>
  </si>
  <si>
    <t>21:24:47</t>
  </si>
  <si>
    <t>21:24:48</t>
  </si>
  <si>
    <t>21:24:50</t>
  </si>
  <si>
    <t>21:26:09</t>
  </si>
  <si>
    <t>21:26:29</t>
  </si>
  <si>
    <t>21:26:36</t>
  </si>
  <si>
    <t>21:26:43</t>
  </si>
  <si>
    <t>21:27:02</t>
  </si>
  <si>
    <t>21:27:09</t>
  </si>
  <si>
    <t>21:28:02</t>
  </si>
  <si>
    <t>21:28:07</t>
  </si>
  <si>
    <t>21:28:24</t>
  </si>
  <si>
    <t>21:29:00</t>
  </si>
  <si>
    <t>21:29:05</t>
  </si>
  <si>
    <t>21:29:39</t>
  </si>
  <si>
    <t>21:29:42</t>
  </si>
  <si>
    <t>21:30:11</t>
  </si>
  <si>
    <t>21:31:06</t>
  </si>
  <si>
    <t>21:31:11</t>
  </si>
  <si>
    <t>21:31:48</t>
  </si>
  <si>
    <t>21:31:52</t>
  </si>
  <si>
    <t>21:32:06</t>
  </si>
  <si>
    <t>21:32:47</t>
  </si>
  <si>
    <t>21:32:50</t>
  </si>
  <si>
    <t>21:33:01</t>
  </si>
  <si>
    <t>21:34:22</t>
  </si>
  <si>
    <t>21:34:32</t>
  </si>
  <si>
    <t>21:35:04</t>
  </si>
  <si>
    <t>21:35:18</t>
  </si>
  <si>
    <t>21:35:25</t>
  </si>
  <si>
    <t>21:37:06</t>
  </si>
  <si>
    <t>21:37:14</t>
  </si>
  <si>
    <t>21:38:02</t>
  </si>
  <si>
    <t>21:38:18</t>
  </si>
  <si>
    <t>21:38:19</t>
  </si>
  <si>
    <t>21:38:35</t>
  </si>
  <si>
    <t>21:38:38</t>
  </si>
  <si>
    <t>21:38:39</t>
  </si>
  <si>
    <t>21:39:48</t>
  </si>
  <si>
    <t>21:40:25</t>
  </si>
  <si>
    <t>21:40:32</t>
  </si>
  <si>
    <t>21:40:39</t>
  </si>
  <si>
    <t>21:40:50</t>
  </si>
  <si>
    <t>21:41:00</t>
  </si>
  <si>
    <t>21:41:56</t>
  </si>
  <si>
    <t>21:42:02</t>
  </si>
  <si>
    <t>21:42:45</t>
  </si>
  <si>
    <t>21:42:52</t>
  </si>
  <si>
    <t>21:43:03</t>
  </si>
  <si>
    <t>21:43:45</t>
  </si>
  <si>
    <t>21:43:47</t>
  </si>
  <si>
    <t>21:44:59</t>
  </si>
  <si>
    <t>21:45:03</t>
  </si>
  <si>
    <t>21:46:49</t>
  </si>
  <si>
    <t>21:46:54</t>
  </si>
  <si>
    <t>21:47:14</t>
  </si>
  <si>
    <t>21:47:21</t>
  </si>
  <si>
    <t>21:47:24</t>
  </si>
  <si>
    <t>21:47:51</t>
  </si>
  <si>
    <t>21:47:56</t>
  </si>
  <si>
    <t>21:49:16</t>
  </si>
  <si>
    <t>21:49:52</t>
  </si>
  <si>
    <t>21:50:50</t>
  </si>
  <si>
    <t>21:51:26</t>
  </si>
  <si>
    <t>21:51:27</t>
  </si>
  <si>
    <t>21:51:40</t>
  </si>
  <si>
    <t>21:52:53</t>
  </si>
  <si>
    <t>21:53:00</t>
  </si>
  <si>
    <t>21:53:05</t>
  </si>
  <si>
    <t>21:53:52</t>
  </si>
  <si>
    <t>21:53:55</t>
  </si>
  <si>
    <t>21:54:02</t>
  </si>
  <si>
    <t>21:54:06</t>
  </si>
  <si>
    <t>21:54:48</t>
  </si>
  <si>
    <t>21:56:25</t>
  </si>
  <si>
    <t>21:56:29</t>
  </si>
  <si>
    <t>21:56:33</t>
  </si>
  <si>
    <t>21:57:26</t>
  </si>
  <si>
    <t>21:57:30</t>
  </si>
  <si>
    <t>21:57:47</t>
  </si>
  <si>
    <t>21:59:02</t>
  </si>
  <si>
    <t>21:59:53</t>
  </si>
  <si>
    <t>22:00:40</t>
  </si>
  <si>
    <t>22:01:52</t>
  </si>
  <si>
    <t>22:01:55</t>
  </si>
  <si>
    <t>22:02:13</t>
  </si>
  <si>
    <t>22:02:24</t>
  </si>
  <si>
    <t>22:02:55</t>
  </si>
  <si>
    <t>22:03:19</t>
  </si>
  <si>
    <t>22:04:18</t>
  </si>
  <si>
    <t>22:05:39</t>
  </si>
  <si>
    <t>22:07:01</t>
  </si>
  <si>
    <t>22:07:39</t>
  </si>
  <si>
    <t>22:08:00</t>
  </si>
  <si>
    <t>22:09:28</t>
  </si>
  <si>
    <t>22:09:44</t>
  </si>
  <si>
    <t>22:10:27</t>
  </si>
  <si>
    <t>22:11:39</t>
  </si>
  <si>
    <t>22:11:41</t>
  </si>
  <si>
    <t>22:11:48</t>
  </si>
  <si>
    <t>22:12:17</t>
  </si>
  <si>
    <t>22:12:55</t>
  </si>
  <si>
    <t>22:13:49</t>
  </si>
  <si>
    <t>22:15:30</t>
  </si>
  <si>
    <t>22:17:08</t>
  </si>
  <si>
    <t>22:18:03</t>
  </si>
  <si>
    <t>22:18:21</t>
  </si>
  <si>
    <t>22:18:23</t>
  </si>
  <si>
    <t>22:18:45</t>
  </si>
  <si>
    <t>22:18:53</t>
  </si>
  <si>
    <t>22:19:17</t>
  </si>
  <si>
    <t>22:19:20</t>
  </si>
  <si>
    <t>22:19:24</t>
  </si>
  <si>
    <t>22:19:27</t>
  </si>
  <si>
    <t>22:19:36</t>
  </si>
  <si>
    <t>22:20:15</t>
  </si>
  <si>
    <t>22:20:21</t>
  </si>
  <si>
    <t>22:20:37</t>
  </si>
  <si>
    <t>22:21:19</t>
  </si>
  <si>
    <t>22:21:50</t>
  </si>
  <si>
    <t>22:22:23</t>
  </si>
  <si>
    <t>22:22:45</t>
  </si>
  <si>
    <t>22:22:55</t>
  </si>
  <si>
    <t>22:23:03</t>
  </si>
  <si>
    <t>22:23:32</t>
  </si>
  <si>
    <t>22:25:09</t>
  </si>
  <si>
    <t>22:25:31</t>
  </si>
  <si>
    <t>22:27:12</t>
  </si>
  <si>
    <t>22:27:16</t>
  </si>
  <si>
    <t>22:27:48</t>
  </si>
  <si>
    <t>22:28:10</t>
  </si>
  <si>
    <t>22:28:36</t>
  </si>
  <si>
    <t>22:28:58</t>
  </si>
  <si>
    <t>22:29:52</t>
  </si>
  <si>
    <t>22:30:01</t>
  </si>
  <si>
    <t>22:30:11</t>
  </si>
  <si>
    <t>22:30:51</t>
  </si>
  <si>
    <t>22:30:52</t>
  </si>
  <si>
    <t>22:31:00</t>
  </si>
  <si>
    <t>22:31:17</t>
  </si>
  <si>
    <t>22:31:23</t>
  </si>
  <si>
    <t>22:31:29</t>
  </si>
  <si>
    <t>22:31:33</t>
  </si>
  <si>
    <t>22:33:08</t>
  </si>
  <si>
    <t>22:33:18</t>
  </si>
  <si>
    <t>22:33:24</t>
  </si>
  <si>
    <t>22:34:37</t>
  </si>
  <si>
    <t>22:34:44</t>
  </si>
  <si>
    <t>22:35:02</t>
  </si>
  <si>
    <t>22:35:34</t>
  </si>
  <si>
    <t>22:37:03</t>
  </si>
  <si>
    <t>22:37:43</t>
  </si>
  <si>
    <t>22:38:29</t>
  </si>
  <si>
    <t>22:38:31</t>
  </si>
  <si>
    <t>22:38:38</t>
  </si>
  <si>
    <t>22:38:51</t>
  </si>
  <si>
    <t>22:39:36</t>
  </si>
  <si>
    <t>22:39:41</t>
  </si>
  <si>
    <t>22:40:16</t>
  </si>
  <si>
    <t>22:40:19</t>
  </si>
  <si>
    <t>22:42:03</t>
  </si>
  <si>
    <t>22:42:12</t>
  </si>
  <si>
    <t>22:43:43</t>
  </si>
  <si>
    <t>22:44:47</t>
  </si>
  <si>
    <t>22:44:59</t>
  </si>
  <si>
    <t>22:45:31</t>
  </si>
  <si>
    <t>22:45:46</t>
  </si>
  <si>
    <t>22:46:05</t>
  </si>
  <si>
    <t>22:46:52</t>
  </si>
  <si>
    <t>22:47:01</t>
  </si>
  <si>
    <t>22:47:11</t>
  </si>
  <si>
    <t>22:48:05</t>
  </si>
  <si>
    <t>22:48:32</t>
  </si>
  <si>
    <t>22:48:58</t>
  </si>
  <si>
    <t>22:49:05</t>
  </si>
  <si>
    <t>22:49:18</t>
  </si>
  <si>
    <t>22:50:01</t>
  </si>
  <si>
    <t>22:50:06</t>
  </si>
  <si>
    <t>22:50:32</t>
  </si>
  <si>
    <t>22:51:47</t>
  </si>
  <si>
    <t>22:52:30</t>
  </si>
  <si>
    <t>22:52:40</t>
  </si>
  <si>
    <t>22:53:26</t>
  </si>
  <si>
    <t>22:55:44</t>
  </si>
  <si>
    <t>22:55:54</t>
  </si>
  <si>
    <t>22:56:27</t>
  </si>
  <si>
    <t>22:56:37</t>
  </si>
  <si>
    <t>22:57:01</t>
  </si>
  <si>
    <t>22:57:05</t>
  </si>
  <si>
    <t>22:57:21</t>
  </si>
  <si>
    <t>22:58:12</t>
  </si>
  <si>
    <t>22:58:44</t>
  </si>
  <si>
    <t>22:58:51</t>
  </si>
  <si>
    <t>22:59:00</t>
  </si>
  <si>
    <t>22:59:05</t>
  </si>
  <si>
    <t>22:59:11</t>
  </si>
  <si>
    <t>22:59:30</t>
  </si>
  <si>
    <t>23:01:54</t>
  </si>
  <si>
    <t>23:02:26</t>
  </si>
  <si>
    <t>23:02:27</t>
  </si>
  <si>
    <t>23:04:16</t>
  </si>
  <si>
    <t>23:05:44</t>
  </si>
  <si>
    <t>23:06:36</t>
  </si>
  <si>
    <t>23:07:32</t>
  </si>
  <si>
    <t>23:08:32</t>
  </si>
  <si>
    <t>23:08:34</t>
  </si>
  <si>
    <t>23:09:01</t>
  </si>
  <si>
    <t>23:09:46</t>
  </si>
  <si>
    <t>23:10:32</t>
  </si>
  <si>
    <t>23:10:37</t>
  </si>
  <si>
    <t>23:11:20</t>
  </si>
  <si>
    <t>23:11:34</t>
  </si>
  <si>
    <t>23:12:19</t>
  </si>
  <si>
    <t>23:13:19</t>
  </si>
  <si>
    <t>23:13:31</t>
  </si>
  <si>
    <t>23:15:28</t>
  </si>
  <si>
    <t>23:16:08</t>
  </si>
  <si>
    <t>23:16:44</t>
  </si>
  <si>
    <t>23:17:09</t>
  </si>
  <si>
    <t>23:17:45</t>
  </si>
  <si>
    <t>23:19:06</t>
  </si>
  <si>
    <t>23:19:55</t>
  </si>
  <si>
    <t>23:21:16</t>
  </si>
  <si>
    <t>23:21:41</t>
  </si>
  <si>
    <t>23:22:35</t>
  </si>
  <si>
    <t>23:22:56</t>
  </si>
  <si>
    <t>23:23:20</t>
  </si>
  <si>
    <t>23:26:05</t>
  </si>
  <si>
    <t>23:27:30</t>
  </si>
  <si>
    <t>23:28:29</t>
  </si>
  <si>
    <t>23:30:20</t>
  </si>
  <si>
    <t>23:30:58</t>
  </si>
  <si>
    <t>23:31:30</t>
  </si>
  <si>
    <t>23:31:54</t>
  </si>
  <si>
    <t>23:32:30</t>
  </si>
  <si>
    <t>23:32:39</t>
  </si>
  <si>
    <t>23:33:05</t>
  </si>
  <si>
    <t>23:33:44</t>
  </si>
  <si>
    <t>23:34:13</t>
  </si>
  <si>
    <t>23:34:19</t>
  </si>
  <si>
    <t>23:34:30</t>
  </si>
  <si>
    <t>23:34:35</t>
  </si>
  <si>
    <t>23:34:57</t>
  </si>
  <si>
    <t>23:37:15</t>
  </si>
  <si>
    <t>23:37:58</t>
  </si>
  <si>
    <t>23:38:02</t>
  </si>
  <si>
    <t>23:39:15</t>
  </si>
  <si>
    <t>23:39:44</t>
  </si>
  <si>
    <t>23:40:14</t>
  </si>
  <si>
    <t>23:40:18</t>
  </si>
  <si>
    <t>23:41:10</t>
  </si>
  <si>
    <t>23:41:29</t>
  </si>
  <si>
    <t>23:41:38</t>
  </si>
  <si>
    <t>23:41:55</t>
  </si>
  <si>
    <t>23:41:58</t>
  </si>
  <si>
    <t>23:42:01</t>
  </si>
  <si>
    <t>23:42:13</t>
  </si>
  <si>
    <t>23:43:11</t>
  </si>
  <si>
    <t>23:45:13</t>
  </si>
  <si>
    <t>23:45:44</t>
  </si>
  <si>
    <t>23:45:55</t>
  </si>
  <si>
    <t>23:46:22</t>
  </si>
  <si>
    <t>23:46:34</t>
  </si>
  <si>
    <t>23:47:30</t>
  </si>
  <si>
    <t>23:47:37</t>
  </si>
  <si>
    <t>23:48:04</t>
  </si>
  <si>
    <t>23:48:43</t>
  </si>
  <si>
    <t>23:49:14</t>
  </si>
  <si>
    <t>23:49:17</t>
  </si>
  <si>
    <t>23:50:47</t>
  </si>
  <si>
    <t>23:50:58</t>
  </si>
  <si>
    <t>23:51:09</t>
  </si>
  <si>
    <t>23:51:34</t>
  </si>
  <si>
    <t>23:51:46</t>
  </si>
  <si>
    <t>23:52:21</t>
  </si>
  <si>
    <t>23:54:51</t>
  </si>
  <si>
    <t>23:55:20</t>
  </si>
  <si>
    <t>23:55:48</t>
  </si>
  <si>
    <t>23:56:10</t>
  </si>
  <si>
    <t>23:56:17</t>
  </si>
  <si>
    <t>23:56:40</t>
  </si>
  <si>
    <t>23:56:55</t>
  </si>
  <si>
    <t>23:56:57</t>
  </si>
  <si>
    <t>0:36:15</t>
  </si>
  <si>
    <t>0:46:26</t>
  </si>
  <si>
    <t>1:01:33</t>
  </si>
  <si>
    <t>1:16:36</t>
  </si>
  <si>
    <t>1:17:39</t>
  </si>
  <si>
    <t>1:18:19</t>
  </si>
  <si>
    <t>1:26:14</t>
  </si>
  <si>
    <t>1:29:53</t>
  </si>
  <si>
    <t>1:32:37</t>
  </si>
  <si>
    <t>1:33:11</t>
  </si>
  <si>
    <t>1:37:39</t>
  </si>
  <si>
    <t>1:54:02</t>
  </si>
  <si>
    <t>1:55:14</t>
  </si>
  <si>
    <t>2:00:34</t>
  </si>
  <si>
    <t>2:01:00</t>
  </si>
  <si>
    <t>2:12:53</t>
  </si>
  <si>
    <t>2:14:53</t>
  </si>
  <si>
    <t>2:15:49</t>
  </si>
  <si>
    <t>2:17:04</t>
  </si>
  <si>
    <t>2:32:06</t>
  </si>
  <si>
    <t>2:49:28</t>
  </si>
  <si>
    <t>2:49:52</t>
  </si>
  <si>
    <t>2:49:57</t>
  </si>
  <si>
    <t>2:52:10</t>
  </si>
  <si>
    <t>2:52:51</t>
  </si>
  <si>
    <t>2:55:37</t>
  </si>
  <si>
    <t>2:57:45</t>
  </si>
  <si>
    <t>2:59:32</t>
  </si>
  <si>
    <t>3:00:28</t>
  </si>
  <si>
    <t>3:00:42</t>
  </si>
  <si>
    <t>3:10:41</t>
  </si>
  <si>
    <t>3:11:21</t>
  </si>
  <si>
    <t>3:11:26</t>
  </si>
  <si>
    <t>3:15:36</t>
  </si>
  <si>
    <t>3:19:35</t>
  </si>
  <si>
    <t>3:20:33</t>
  </si>
  <si>
    <t>3:20:39</t>
  </si>
  <si>
    <t>3:23:39</t>
  </si>
  <si>
    <t>3:24:21</t>
  </si>
  <si>
    <t>3:25:09</t>
  </si>
  <si>
    <t>3:31:15</t>
  </si>
  <si>
    <t>3:31:49</t>
  </si>
  <si>
    <t>3:33:34</t>
  </si>
  <si>
    <t>3:36:32</t>
  </si>
  <si>
    <t>3:37:31</t>
  </si>
  <si>
    <t>3:39:29</t>
  </si>
  <si>
    <t>3:40:40</t>
  </si>
  <si>
    <t>3:43:49</t>
  </si>
  <si>
    <t>3:46:26</t>
  </si>
  <si>
    <t>3:46:56</t>
  </si>
  <si>
    <t>3:48:52</t>
  </si>
  <si>
    <t>3:50:17</t>
  </si>
  <si>
    <t>3:52:41</t>
  </si>
  <si>
    <t>3:53:51</t>
  </si>
  <si>
    <t>3:54:09</t>
  </si>
  <si>
    <t>3:56:31</t>
  </si>
  <si>
    <t>3:57:41</t>
  </si>
  <si>
    <t>3:58:17</t>
  </si>
  <si>
    <t>3:58:19</t>
  </si>
  <si>
    <t>3:58:42</t>
  </si>
  <si>
    <t>3:58:50</t>
  </si>
  <si>
    <t>3:59:22</t>
  </si>
  <si>
    <t>3:59:52</t>
  </si>
  <si>
    <t>4:01:03</t>
  </si>
  <si>
    <t>4:01:47</t>
  </si>
  <si>
    <t>4:02:25</t>
  </si>
  <si>
    <t>4:02:51</t>
  </si>
  <si>
    <t>4:05:20</t>
  </si>
  <si>
    <t>4:06:50</t>
  </si>
  <si>
    <t>4:07:20</t>
  </si>
  <si>
    <t>4:08:05</t>
  </si>
  <si>
    <t>4:09:52</t>
  </si>
  <si>
    <t>4:09:56</t>
  </si>
  <si>
    <t>4:10:15</t>
  </si>
  <si>
    <t>4:11:37</t>
  </si>
  <si>
    <t>4:12:25</t>
  </si>
  <si>
    <t>4:13:00</t>
  </si>
  <si>
    <t>4:15:03</t>
  </si>
  <si>
    <t>4:15:22</t>
  </si>
  <si>
    <t>4:16:17</t>
  </si>
  <si>
    <t>4:16:41</t>
  </si>
  <si>
    <t>4:16:56</t>
  </si>
  <si>
    <t>4:19:31</t>
  </si>
  <si>
    <t>4:20:33</t>
  </si>
  <si>
    <t>4:20:52</t>
  </si>
  <si>
    <t>4:21:21</t>
  </si>
  <si>
    <t>4:24:13</t>
  </si>
  <si>
    <t>4:25:05</t>
  </si>
  <si>
    <t>4:27:51</t>
  </si>
  <si>
    <t>4:28:06</t>
  </si>
  <si>
    <t>4:32:22</t>
  </si>
  <si>
    <t>4:34:21</t>
  </si>
  <si>
    <t>4:35:30</t>
  </si>
  <si>
    <t>4:36:13</t>
  </si>
  <si>
    <t>4:36:45</t>
  </si>
  <si>
    <t>4:38:03</t>
  </si>
  <si>
    <t>4:40:06</t>
  </si>
  <si>
    <t>4:41:40</t>
  </si>
  <si>
    <t>4:42:49</t>
  </si>
  <si>
    <t>4:44:10</t>
  </si>
  <si>
    <t>4:49:23</t>
  </si>
  <si>
    <t>4:52:36</t>
  </si>
  <si>
    <t>4:53:48</t>
  </si>
  <si>
    <t>4:55:17</t>
  </si>
  <si>
    <t>4:56:57</t>
  </si>
  <si>
    <t>4:57:42</t>
  </si>
  <si>
    <t>4:57:50</t>
  </si>
  <si>
    <t>4:58:48</t>
  </si>
  <si>
    <t>4:59:46</t>
  </si>
  <si>
    <t>5:01:35</t>
  </si>
  <si>
    <t>5:01:58</t>
  </si>
  <si>
    <t>5:02:02</t>
  </si>
  <si>
    <t>5:03:07</t>
  </si>
  <si>
    <t>5:03:18</t>
  </si>
  <si>
    <t>5:03:23</t>
  </si>
  <si>
    <t>5:04:42</t>
  </si>
  <si>
    <t>5:04:49</t>
  </si>
  <si>
    <t>5:04:55</t>
  </si>
  <si>
    <t>5:05:20</t>
  </si>
  <si>
    <t>5:08:05</t>
  </si>
  <si>
    <t>5:08:32</t>
  </si>
  <si>
    <t>5:08:48</t>
  </si>
  <si>
    <t>5:10:17</t>
  </si>
  <si>
    <t>5:11:53</t>
  </si>
  <si>
    <t>5:12:22</t>
  </si>
  <si>
    <t>5:15:47</t>
  </si>
  <si>
    <t>5:16:25</t>
  </si>
  <si>
    <t>5:17:15</t>
  </si>
  <si>
    <t>5:18:02</t>
  </si>
  <si>
    <t>5:18:07</t>
  </si>
  <si>
    <t>5:19:28</t>
  </si>
  <si>
    <t>5:19:31</t>
  </si>
  <si>
    <t>5:20:08</t>
  </si>
  <si>
    <t>5:20:20</t>
  </si>
  <si>
    <t>5:20:31</t>
  </si>
  <si>
    <t>5:21:10</t>
  </si>
  <si>
    <t>5:22:22</t>
  </si>
  <si>
    <t>5:23:33</t>
  </si>
  <si>
    <t>5:23:37</t>
  </si>
  <si>
    <t>5:24:30</t>
  </si>
  <si>
    <t>5:25:10</t>
  </si>
  <si>
    <t>5:26:20</t>
  </si>
  <si>
    <t>5:28:37</t>
  </si>
  <si>
    <t>5:29:06</t>
  </si>
  <si>
    <t>5:29:09</t>
  </si>
  <si>
    <t>5:30:35</t>
  </si>
  <si>
    <t>5:30:41</t>
  </si>
  <si>
    <t>5:33:02</t>
  </si>
  <si>
    <t>5:34:29</t>
  </si>
  <si>
    <t>5:34:32</t>
  </si>
  <si>
    <t>5:35:46</t>
  </si>
  <si>
    <t>5:37:51</t>
  </si>
  <si>
    <t>5:41:24</t>
  </si>
  <si>
    <t>5:41:48</t>
  </si>
  <si>
    <t>5:42:08</t>
  </si>
  <si>
    <t>5:44:21</t>
  </si>
  <si>
    <t>5:44:59</t>
  </si>
  <si>
    <t>5:45:20</t>
  </si>
  <si>
    <t>5:45:24</t>
  </si>
  <si>
    <t>5:45:25</t>
  </si>
  <si>
    <t>5:45:31</t>
  </si>
  <si>
    <t>5:46:10</t>
  </si>
  <si>
    <t>5:46:45</t>
  </si>
  <si>
    <t>5:47:16</t>
  </si>
  <si>
    <t>5:48:38</t>
  </si>
  <si>
    <t>5:50:10</t>
  </si>
  <si>
    <t>5:50:37</t>
  </si>
  <si>
    <t>5:51:54</t>
  </si>
  <si>
    <t>5:53:09</t>
  </si>
  <si>
    <t>5:53:26</t>
  </si>
  <si>
    <t>5:54:05</t>
  </si>
  <si>
    <t>5:55:06</t>
  </si>
  <si>
    <t>5:56:36</t>
  </si>
  <si>
    <t>5:58:17</t>
  </si>
  <si>
    <t>5:58:19</t>
  </si>
  <si>
    <t>5:59:02</t>
  </si>
  <si>
    <t>5:59:06</t>
  </si>
  <si>
    <t>6:00:17</t>
  </si>
  <si>
    <t>6:00:51</t>
  </si>
  <si>
    <t>6:01:40</t>
  </si>
  <si>
    <t>6:03:36</t>
  </si>
  <si>
    <t>6:03:55</t>
  </si>
  <si>
    <t>6:04:07</t>
  </si>
  <si>
    <t>6:04:20</t>
  </si>
  <si>
    <t>6:04:51</t>
  </si>
  <si>
    <t>6:05:19</t>
  </si>
  <si>
    <t>6:06:58</t>
  </si>
  <si>
    <t>6:09:53</t>
  </si>
  <si>
    <t>6:11:21</t>
  </si>
  <si>
    <t>6:11:29</t>
  </si>
  <si>
    <t>6:11:45</t>
  </si>
  <si>
    <t>6:12:33</t>
  </si>
  <si>
    <t>6:13:31</t>
  </si>
  <si>
    <t>6:16:09</t>
  </si>
  <si>
    <t>6:16:35</t>
  </si>
  <si>
    <t>6:17:00</t>
  </si>
  <si>
    <t>6:17:15</t>
  </si>
  <si>
    <t>6:17:37</t>
  </si>
  <si>
    <t>6:17:40</t>
  </si>
  <si>
    <t>6:18:32</t>
  </si>
  <si>
    <t>6:22:57</t>
  </si>
  <si>
    <t>6:23:16</t>
  </si>
  <si>
    <t>6:23:27</t>
  </si>
  <si>
    <t>6:25:08</t>
  </si>
  <si>
    <t>6:25:54</t>
  </si>
  <si>
    <t>6:27:14</t>
  </si>
  <si>
    <t>6:27:17</t>
  </si>
  <si>
    <t>6:27:21</t>
  </si>
  <si>
    <t>6:27:25</t>
  </si>
  <si>
    <t>6:28:29</t>
  </si>
  <si>
    <t>6:29:12</t>
  </si>
  <si>
    <t>6:29:56</t>
  </si>
  <si>
    <t>6:29:59</t>
  </si>
  <si>
    <t>6:30:03</t>
  </si>
  <si>
    <t>6:30:15</t>
  </si>
  <si>
    <t>6:31:17</t>
  </si>
  <si>
    <t>6:32:57</t>
  </si>
  <si>
    <t>6:33:31</t>
  </si>
  <si>
    <t>6:36:43</t>
  </si>
  <si>
    <t>6:36:48</t>
  </si>
  <si>
    <t>6:37:21</t>
  </si>
  <si>
    <t>6:37:54</t>
  </si>
  <si>
    <t>6:37:58</t>
  </si>
  <si>
    <t>6:38:54</t>
  </si>
  <si>
    <t>6:39:40</t>
  </si>
  <si>
    <t>6:40:12</t>
  </si>
  <si>
    <t>6:40:15</t>
  </si>
  <si>
    <t>6:40:36</t>
  </si>
  <si>
    <t>6:41:23</t>
  </si>
  <si>
    <t>6:41:41</t>
  </si>
  <si>
    <t>6:42:13</t>
  </si>
  <si>
    <t>6:42:15</t>
  </si>
  <si>
    <t>6:42:18</t>
  </si>
  <si>
    <t>6:42:31</t>
  </si>
  <si>
    <t>6:43:01</t>
  </si>
  <si>
    <t>6:43:50</t>
  </si>
  <si>
    <t>6:44:28</t>
  </si>
  <si>
    <t>6:44:55</t>
  </si>
  <si>
    <t>6:45:22</t>
  </si>
  <si>
    <t>6:45:47</t>
  </si>
  <si>
    <t>6:46:51</t>
  </si>
  <si>
    <t>6:46:55</t>
  </si>
  <si>
    <t>6:46:58</t>
  </si>
  <si>
    <t>6:47:44</t>
  </si>
  <si>
    <t>6:49:01</t>
  </si>
  <si>
    <t>6:49:11</t>
  </si>
  <si>
    <t>6:50:08</t>
  </si>
  <si>
    <t>6:51:29</t>
  </si>
  <si>
    <t>6:51:56</t>
  </si>
  <si>
    <t>6:53:09</t>
  </si>
  <si>
    <t>6:53:46</t>
  </si>
  <si>
    <t>6:55:06</t>
  </si>
  <si>
    <t>6:55:33</t>
  </si>
  <si>
    <t>6:56:24</t>
  </si>
  <si>
    <t>6:57:08</t>
  </si>
  <si>
    <t>6:57:32</t>
  </si>
  <si>
    <t>6:57:43</t>
  </si>
  <si>
    <t>6:58:31</t>
  </si>
  <si>
    <t>7:01:00</t>
  </si>
  <si>
    <t>7:01:11</t>
  </si>
  <si>
    <t>7:02:14</t>
  </si>
  <si>
    <t>7:03:14</t>
  </si>
  <si>
    <t>7:04:51</t>
  </si>
  <si>
    <t>7:05:38</t>
  </si>
  <si>
    <t>7:05:41</t>
  </si>
  <si>
    <t>7:06:44</t>
  </si>
  <si>
    <t>7:08:05</t>
  </si>
  <si>
    <t>7:09:34</t>
  </si>
  <si>
    <t>7:12:00</t>
  </si>
  <si>
    <t>7:12:22</t>
  </si>
  <si>
    <t>7:12:23</t>
  </si>
  <si>
    <t>7:12:33</t>
  </si>
  <si>
    <t>7:12:47</t>
  </si>
  <si>
    <t>7:12:56</t>
  </si>
  <si>
    <t>7:13:40</t>
  </si>
  <si>
    <t>7:14:09</t>
  </si>
  <si>
    <t>7:14:17</t>
  </si>
  <si>
    <t>7:14:35</t>
  </si>
  <si>
    <t>7:14:48</t>
  </si>
  <si>
    <t>7:15:01</t>
  </si>
  <si>
    <t>7:15:35</t>
  </si>
  <si>
    <t>7:15:55</t>
  </si>
  <si>
    <t>7:16:08</t>
  </si>
  <si>
    <t>7:16:20</t>
  </si>
  <si>
    <t>7:16:36</t>
  </si>
  <si>
    <t>7:23:15</t>
  </si>
  <si>
    <t>7:23:20</t>
  </si>
  <si>
    <t>7:23:47</t>
  </si>
  <si>
    <t>7:24:07</t>
  </si>
  <si>
    <t>7:25:57</t>
  </si>
  <si>
    <t>7:26:15</t>
  </si>
  <si>
    <t>7:27:37</t>
  </si>
  <si>
    <t>7:27:44</t>
  </si>
  <si>
    <t>7:30:53</t>
  </si>
  <si>
    <t>7:30:56</t>
  </si>
  <si>
    <t>7:31:21</t>
  </si>
  <si>
    <t>7:31:38</t>
  </si>
  <si>
    <t>7:32:14</t>
  </si>
  <si>
    <t>7:32:45</t>
  </si>
  <si>
    <t>7:34:31</t>
  </si>
  <si>
    <t>7:35:10</t>
  </si>
  <si>
    <t>7:36:44</t>
  </si>
  <si>
    <t>7:36:47</t>
  </si>
  <si>
    <t>7:38:28</t>
  </si>
  <si>
    <t>7:39:25</t>
  </si>
  <si>
    <t>7:39:33</t>
  </si>
  <si>
    <t>7:40:03</t>
  </si>
  <si>
    <t>7:41:05</t>
  </si>
  <si>
    <t>7:44:10</t>
  </si>
  <si>
    <t>7:44:22</t>
  </si>
  <si>
    <t>7:44:37</t>
  </si>
  <si>
    <t>7:45:00</t>
  </si>
  <si>
    <t>7:45:24</t>
  </si>
  <si>
    <t>7:45:58</t>
  </si>
  <si>
    <t>7:46:35</t>
  </si>
  <si>
    <t>7:48:14</t>
  </si>
  <si>
    <t>7:48:54</t>
  </si>
  <si>
    <t>7:49:03</t>
  </si>
  <si>
    <t>7:50:34</t>
  </si>
  <si>
    <t>7:50:47</t>
  </si>
  <si>
    <t>7:51:04</t>
  </si>
  <si>
    <t>7:51:31</t>
  </si>
  <si>
    <t>7:51:38</t>
  </si>
  <si>
    <t>7:51:40</t>
  </si>
  <si>
    <t>7:51:48</t>
  </si>
  <si>
    <t>7:53:08</t>
  </si>
  <si>
    <t>7:54:27</t>
  </si>
  <si>
    <t>7:55:46</t>
  </si>
  <si>
    <t>7:57:06</t>
  </si>
  <si>
    <t>7:57:31</t>
  </si>
  <si>
    <t>7:57:55</t>
  </si>
  <si>
    <t>7:58:18</t>
  </si>
  <si>
    <t>8:00:22</t>
  </si>
  <si>
    <t>8:01:11</t>
  </si>
  <si>
    <t>8:01:28</t>
  </si>
  <si>
    <t>8:01:40</t>
  </si>
  <si>
    <t>8:02:03</t>
  </si>
  <si>
    <t>8:02:37</t>
  </si>
  <si>
    <t>8:03:47</t>
  </si>
  <si>
    <t>8:03:49</t>
  </si>
  <si>
    <t>8:04:15</t>
  </si>
  <si>
    <t>8:05:30</t>
  </si>
  <si>
    <t>8:06:29</t>
  </si>
  <si>
    <t>8:06:38</t>
  </si>
  <si>
    <t>8:07:28</t>
  </si>
  <si>
    <t>8:07:35</t>
  </si>
  <si>
    <t>8:10:13</t>
  </si>
  <si>
    <t>8:11:17</t>
  </si>
  <si>
    <t>8:11:19</t>
  </si>
  <si>
    <t>8:11:44</t>
  </si>
  <si>
    <t>8:11:49</t>
  </si>
  <si>
    <t>8:12:10</t>
  </si>
  <si>
    <t>8:12:29</t>
  </si>
  <si>
    <t>8:12:54</t>
  </si>
  <si>
    <t>8:13:11</t>
  </si>
  <si>
    <t>8:13:15</t>
  </si>
  <si>
    <t>8:15:22</t>
  </si>
  <si>
    <t>8:15:36</t>
  </si>
  <si>
    <t>8:16:10</t>
  </si>
  <si>
    <t>8:17:37</t>
  </si>
  <si>
    <t>8:17:50</t>
  </si>
  <si>
    <t>8:18:47</t>
  </si>
  <si>
    <t>8:19:59</t>
  </si>
  <si>
    <t>8:21:26</t>
  </si>
  <si>
    <t>8:22:05</t>
  </si>
  <si>
    <t>8:22:13</t>
  </si>
  <si>
    <t>8:22:33</t>
  </si>
  <si>
    <t>8:22:39</t>
  </si>
  <si>
    <t>8:22:47</t>
  </si>
  <si>
    <t>8:24:10</t>
  </si>
  <si>
    <t>8:24:29</t>
  </si>
  <si>
    <t>8:25:05</t>
  </si>
  <si>
    <t>8:26:00</t>
  </si>
  <si>
    <t>8:26:36</t>
  </si>
  <si>
    <t>8:27:13</t>
  </si>
  <si>
    <t>8:27:50</t>
  </si>
  <si>
    <t>8:28:53</t>
  </si>
  <si>
    <t>8:29:17</t>
  </si>
  <si>
    <t>8:30:01</t>
  </si>
  <si>
    <t>8:30:23</t>
  </si>
  <si>
    <t>8:31:39</t>
  </si>
  <si>
    <t>8:31:52</t>
  </si>
  <si>
    <t>8:34:42</t>
  </si>
  <si>
    <t>8:35:05</t>
  </si>
  <si>
    <t>8:36:30</t>
  </si>
  <si>
    <t>8:37:47</t>
  </si>
  <si>
    <t>8:37:51</t>
  </si>
  <si>
    <t>8:38:41</t>
  </si>
  <si>
    <t>8:39:57</t>
  </si>
  <si>
    <t>8:39:59</t>
  </si>
  <si>
    <t>8:40:33</t>
  </si>
  <si>
    <t>8:40:54</t>
  </si>
  <si>
    <t>8:41:12</t>
  </si>
  <si>
    <t>8:41:14</t>
  </si>
  <si>
    <t>8:43:00</t>
  </si>
  <si>
    <t>8:43:02</t>
  </si>
  <si>
    <t>8:43:21</t>
  </si>
  <si>
    <t>8:44:09</t>
  </si>
  <si>
    <t>8:44:29</t>
  </si>
  <si>
    <t>8:44:31</t>
  </si>
  <si>
    <t>8:44:40</t>
  </si>
  <si>
    <t>8:45:20</t>
  </si>
  <si>
    <t>8:46:39</t>
  </si>
  <si>
    <t>8:49:14</t>
  </si>
  <si>
    <t>8:50:59</t>
  </si>
  <si>
    <t>8:51:22</t>
  </si>
  <si>
    <t>8:51:32</t>
  </si>
  <si>
    <t>8:52:36</t>
  </si>
  <si>
    <t>8:52:56</t>
  </si>
  <si>
    <t>8:53:21</t>
  </si>
  <si>
    <t>8:54:08</t>
  </si>
  <si>
    <t>8:55:06</t>
  </si>
  <si>
    <t>8:55:28</t>
  </si>
  <si>
    <t>8:56:19</t>
  </si>
  <si>
    <t>8:56:47</t>
  </si>
  <si>
    <t>8:57:12</t>
  </si>
  <si>
    <t>8:58:51</t>
  </si>
  <si>
    <t>8:59:44</t>
  </si>
  <si>
    <t>9:00:04</t>
  </si>
  <si>
    <t>9:00:07</t>
  </si>
  <si>
    <t>9:00:43</t>
  </si>
  <si>
    <t>9:01:02</t>
  </si>
  <si>
    <t>9:01:46</t>
  </si>
  <si>
    <t>9:02:13</t>
  </si>
  <si>
    <t>9:03:00</t>
  </si>
  <si>
    <t>9:03:56</t>
  </si>
  <si>
    <t>9:04:29</t>
  </si>
  <si>
    <t>9:04:52</t>
  </si>
  <si>
    <t>9:05:42</t>
  </si>
  <si>
    <t>9:06:31</t>
  </si>
  <si>
    <t>9:08:42</t>
  </si>
  <si>
    <t>9:11:32</t>
  </si>
  <si>
    <t>9:11:36</t>
  </si>
  <si>
    <t>9:12:26</t>
  </si>
  <si>
    <t>9:12:46</t>
  </si>
  <si>
    <t>9:12:50</t>
  </si>
  <si>
    <t>9:12:56</t>
  </si>
  <si>
    <t>9:13:11</t>
  </si>
  <si>
    <t>9:13:23</t>
  </si>
  <si>
    <t>9:14:55</t>
  </si>
  <si>
    <t>9:15:00</t>
  </si>
  <si>
    <t>9:16:15</t>
  </si>
  <si>
    <t>9:16:37</t>
  </si>
  <si>
    <t>9:17:13</t>
  </si>
  <si>
    <t>9:17:21</t>
  </si>
  <si>
    <t>9:18:06</t>
  </si>
  <si>
    <t>9:18:24</t>
  </si>
  <si>
    <t>9:18:45</t>
  </si>
  <si>
    <t>9:19:09</t>
  </si>
  <si>
    <t>9:19:31</t>
  </si>
  <si>
    <t>9:19:52</t>
  </si>
  <si>
    <t>9:19:56</t>
  </si>
  <si>
    <t>9:20:02</t>
  </si>
  <si>
    <t>9:20:59</t>
  </si>
  <si>
    <t>9:21:34</t>
  </si>
  <si>
    <t>9:22:50</t>
  </si>
  <si>
    <t>9:28:36</t>
  </si>
  <si>
    <t>9:29:08</t>
  </si>
  <si>
    <t>9:29:20</t>
  </si>
  <si>
    <t>9:29:40</t>
  </si>
  <si>
    <t>9:30:32</t>
  </si>
  <si>
    <t>9:30:34</t>
  </si>
  <si>
    <t>9:30:42</t>
  </si>
  <si>
    <t>9:31:44</t>
  </si>
  <si>
    <t>9:32:04</t>
  </si>
  <si>
    <t>9:32:32</t>
  </si>
  <si>
    <t>9:33:02</t>
  </si>
  <si>
    <t>9:33:47</t>
  </si>
  <si>
    <t>9:34:32</t>
  </si>
  <si>
    <t>9:34:52</t>
  </si>
  <si>
    <t>9:34:56</t>
  </si>
  <si>
    <t>9:35:45</t>
  </si>
  <si>
    <t>9:35:50</t>
  </si>
  <si>
    <t>9:36:22</t>
  </si>
  <si>
    <t>9:36:26</t>
  </si>
  <si>
    <t>9:36:37</t>
  </si>
  <si>
    <t>9:36:40</t>
  </si>
  <si>
    <t>9:38:44</t>
  </si>
  <si>
    <t>9:39:12</t>
  </si>
  <si>
    <t>9:39:16</t>
  </si>
  <si>
    <t>9:39:21</t>
  </si>
  <si>
    <t>9:39:44</t>
  </si>
  <si>
    <t>9:39:53</t>
  </si>
  <si>
    <t>9:40:08</t>
  </si>
  <si>
    <t>9:40:16</t>
  </si>
  <si>
    <t>9:40:21</t>
  </si>
  <si>
    <t>9:41:07</t>
  </si>
  <si>
    <t>9:41:11</t>
  </si>
  <si>
    <t>9:41:40</t>
  </si>
  <si>
    <t>9:41:55</t>
  </si>
  <si>
    <t>9:42:09</t>
  </si>
  <si>
    <t>9:42:13</t>
  </si>
  <si>
    <t>9:42:16</t>
  </si>
  <si>
    <t>9:42:31</t>
  </si>
  <si>
    <t>9:42:35</t>
  </si>
  <si>
    <t>9:43:12</t>
  </si>
  <si>
    <t>9:43:15</t>
  </si>
  <si>
    <t>9:43:19</t>
  </si>
  <si>
    <t>9:43:22</t>
  </si>
  <si>
    <t>9:43:34</t>
  </si>
  <si>
    <t>9:44:43</t>
  </si>
  <si>
    <t>9:45:00</t>
  </si>
  <si>
    <t>9:45:29</t>
  </si>
  <si>
    <t>9:45:36</t>
  </si>
  <si>
    <t>9:45:49</t>
  </si>
  <si>
    <t>9:45:58</t>
  </si>
  <si>
    <t>9:46:00</t>
  </si>
  <si>
    <t>9:46:02</t>
  </si>
  <si>
    <t>9:47:32</t>
  </si>
  <si>
    <t>9:48:48</t>
  </si>
  <si>
    <t>9:49:15</t>
  </si>
  <si>
    <t>9:49:44</t>
  </si>
  <si>
    <t>9:49:55</t>
  </si>
  <si>
    <t>9:50:01</t>
  </si>
  <si>
    <t>9:50:05</t>
  </si>
  <si>
    <t>9:50:24</t>
  </si>
  <si>
    <t>9:51:00</t>
  </si>
  <si>
    <t>9:51:19</t>
  </si>
  <si>
    <t>9:51:39</t>
  </si>
  <si>
    <t>9:51:44</t>
  </si>
  <si>
    <t>9:52:03</t>
  </si>
  <si>
    <t>9:52:32</t>
  </si>
  <si>
    <t>9:52:36</t>
  </si>
  <si>
    <t>9:52:48</t>
  </si>
  <si>
    <t>9:53:07</t>
  </si>
  <si>
    <t>9:54:21</t>
  </si>
  <si>
    <t>9:55:39</t>
  </si>
  <si>
    <t>9:56:22</t>
  </si>
  <si>
    <t>9:56:46</t>
  </si>
  <si>
    <t>9:56:56</t>
  </si>
  <si>
    <t>9:57:25</t>
  </si>
  <si>
    <t>9:57:34</t>
  </si>
  <si>
    <t>9:58:01</t>
  </si>
  <si>
    <t>9:59:21</t>
  </si>
  <si>
    <t>9:59:41</t>
  </si>
  <si>
    <t>9:59:52</t>
  </si>
  <si>
    <t>10:00:12</t>
  </si>
  <si>
    <t>10:01:35</t>
  </si>
  <si>
    <t>10:01:39</t>
  </si>
  <si>
    <t>10:01:42</t>
  </si>
  <si>
    <t>10:02:05</t>
  </si>
  <si>
    <t>10:02:19</t>
  </si>
  <si>
    <t>10:03:34</t>
  </si>
  <si>
    <t>10:03:41</t>
  </si>
  <si>
    <t>10:03:42</t>
  </si>
  <si>
    <t>10:03:53</t>
  </si>
  <si>
    <t>10:03:57</t>
  </si>
  <si>
    <t>10:05:19</t>
  </si>
  <si>
    <t>10:06:17</t>
  </si>
  <si>
    <t>10:06:52</t>
  </si>
  <si>
    <t>10:07:37</t>
  </si>
  <si>
    <t>10:07:53</t>
  </si>
  <si>
    <t>10:09:14</t>
  </si>
  <si>
    <t>10:09:18</t>
  </si>
  <si>
    <t>10:09:20</t>
  </si>
  <si>
    <t>10:09:29</t>
  </si>
  <si>
    <t>10:09:43</t>
  </si>
  <si>
    <t>10:09:44</t>
  </si>
  <si>
    <t>10:10:22</t>
  </si>
  <si>
    <t>10:11:20</t>
  </si>
  <si>
    <t>10:12:20</t>
  </si>
  <si>
    <t>10:13:29</t>
  </si>
  <si>
    <t>10:14:13</t>
  </si>
  <si>
    <t>10:14:55</t>
  </si>
  <si>
    <t>10:14:59</t>
  </si>
  <si>
    <t>10:15:02</t>
  </si>
  <si>
    <t>10:16:13</t>
  </si>
  <si>
    <t>10:16:15</t>
  </si>
  <si>
    <t>10:16:40</t>
  </si>
  <si>
    <t>10:16:43</t>
  </si>
  <si>
    <t>10:16:46</t>
  </si>
  <si>
    <t>10:16:50</t>
  </si>
  <si>
    <t>10:16:52</t>
  </si>
  <si>
    <t>10:17:02</t>
  </si>
  <si>
    <t>10:17:15</t>
  </si>
  <si>
    <t>10:17:58</t>
  </si>
  <si>
    <t>10:18:23</t>
  </si>
  <si>
    <t>10:18:56</t>
  </si>
  <si>
    <t>10:19:16</t>
  </si>
  <si>
    <t>10:19:18</t>
  </si>
  <si>
    <t>10:20:45</t>
  </si>
  <si>
    <t>10:22:05</t>
  </si>
  <si>
    <t>10:22:19</t>
  </si>
  <si>
    <t>10:22:22</t>
  </si>
  <si>
    <t>10:23:03</t>
  </si>
  <si>
    <t>10:23:08</t>
  </si>
  <si>
    <t>10:23:28</t>
  </si>
  <si>
    <t>10:23:40</t>
  </si>
  <si>
    <t>10:24:25</t>
  </si>
  <si>
    <t>10:24:36</t>
  </si>
  <si>
    <t>10:24:50</t>
  </si>
  <si>
    <t>10:24:59</t>
  </si>
  <si>
    <t>10:25:05</t>
  </si>
  <si>
    <t>10:25:17</t>
  </si>
  <si>
    <t>10:25:43</t>
  </si>
  <si>
    <t>10:25:49</t>
  </si>
  <si>
    <t>10:25:59</t>
  </si>
  <si>
    <t>10:26:17</t>
  </si>
  <si>
    <t>10:26:45</t>
  </si>
  <si>
    <t>10:27:57</t>
  </si>
  <si>
    <t>10:28:17</t>
  </si>
  <si>
    <t>10:28:34</t>
  </si>
  <si>
    <t>10:28:38</t>
  </si>
  <si>
    <t>10:28:43</t>
  </si>
  <si>
    <t>10:29:20</t>
  </si>
  <si>
    <t>10:29:57</t>
  </si>
  <si>
    <t>10:30:38</t>
  </si>
  <si>
    <t>10:31:49</t>
  </si>
  <si>
    <t>10:32:40</t>
  </si>
  <si>
    <t>10:33:13</t>
  </si>
  <si>
    <t>10:33:16</t>
  </si>
  <si>
    <t>10:33:34</t>
  </si>
  <si>
    <t>10:33:36</t>
  </si>
  <si>
    <t>10:33:39</t>
  </si>
  <si>
    <t>10:34:32</t>
  </si>
  <si>
    <t>10:35:02</t>
  </si>
  <si>
    <t>10:35:14</t>
  </si>
  <si>
    <t>10:35:38</t>
  </si>
  <si>
    <t>10:35:57</t>
  </si>
  <si>
    <t>10:36:00</t>
  </si>
  <si>
    <t>10:36:19</t>
  </si>
  <si>
    <t>10:36:21</t>
  </si>
  <si>
    <t>10:36:35</t>
  </si>
  <si>
    <t>10:36:49</t>
  </si>
  <si>
    <t>10:38:28</t>
  </si>
  <si>
    <t>10:38:32</t>
  </si>
  <si>
    <t>10:39:08</t>
  </si>
  <si>
    <t>10:40:38</t>
  </si>
  <si>
    <t>10:41:41</t>
  </si>
  <si>
    <t>10:41:44</t>
  </si>
  <si>
    <t>10:41:55</t>
  </si>
  <si>
    <t>10:42:19</t>
  </si>
  <si>
    <t>10:42:23</t>
  </si>
  <si>
    <t>10:42:51</t>
  </si>
  <si>
    <t>10:43:23</t>
  </si>
  <si>
    <t>10:43:58</t>
  </si>
  <si>
    <t>10:44:33</t>
  </si>
  <si>
    <t>10:44:35</t>
  </si>
  <si>
    <t>10:44:48</t>
  </si>
  <si>
    <t>10:45:48</t>
  </si>
  <si>
    <t>10:46:20</t>
  </si>
  <si>
    <t>10:47:08</t>
  </si>
  <si>
    <t>10:47:15</t>
  </si>
  <si>
    <t>10:48:08</t>
  </si>
  <si>
    <t>10:48:29</t>
  </si>
  <si>
    <t>10:48:38</t>
  </si>
  <si>
    <t>10:49:47</t>
  </si>
  <si>
    <t>10:49:52</t>
  </si>
  <si>
    <t>10:50:38</t>
  </si>
  <si>
    <t>10:51:35</t>
  </si>
  <si>
    <t>10:52:30</t>
  </si>
  <si>
    <t>10:53:08</t>
  </si>
  <si>
    <t>10:55:20</t>
  </si>
  <si>
    <t>10:58:36</t>
  </si>
  <si>
    <t>10:59:21</t>
  </si>
  <si>
    <t>10:59:46</t>
  </si>
  <si>
    <t>11:00:03</t>
  </si>
  <si>
    <t>11:00:54</t>
  </si>
  <si>
    <t>11:01:18</t>
  </si>
  <si>
    <t>11:03:44</t>
  </si>
  <si>
    <t>11:04:12</t>
  </si>
  <si>
    <t>11:05:12</t>
  </si>
  <si>
    <t>11:05:45</t>
  </si>
  <si>
    <t>11:05:52</t>
  </si>
  <si>
    <t>11:06:04</t>
  </si>
  <si>
    <t>11:06:13</t>
  </si>
  <si>
    <t>11:06:17</t>
  </si>
  <si>
    <t>11:06:32</t>
  </si>
  <si>
    <t>11:07:31</t>
  </si>
  <si>
    <t>11:07:43</t>
  </si>
  <si>
    <t>11:07:47</t>
  </si>
  <si>
    <t>11:07:50</t>
  </si>
  <si>
    <t>11:10:46</t>
  </si>
  <si>
    <t>11:10:57</t>
  </si>
  <si>
    <t>11:11:27</t>
  </si>
  <si>
    <t>11:12:18</t>
  </si>
  <si>
    <t>11:12:54</t>
  </si>
  <si>
    <t>11:13:13</t>
  </si>
  <si>
    <t>11:13:19</t>
  </si>
  <si>
    <t>11:13:20</t>
  </si>
  <si>
    <t>11:14:57</t>
  </si>
  <si>
    <t>11:16:24</t>
  </si>
  <si>
    <t>11:16:25</t>
  </si>
  <si>
    <t>11:16:55</t>
  </si>
  <si>
    <t>11:17:39</t>
  </si>
  <si>
    <t>11:17:43</t>
  </si>
  <si>
    <t>11:18:18</t>
  </si>
  <si>
    <t>11:19:10</t>
  </si>
  <si>
    <t>11:19:15</t>
  </si>
  <si>
    <t>11:20:04</t>
  </si>
  <si>
    <t>11:20:09</t>
  </si>
  <si>
    <t>11:22:05</t>
  </si>
  <si>
    <t>11:22:13</t>
  </si>
  <si>
    <t>11:22:56</t>
  </si>
  <si>
    <t>11:23:04</t>
  </si>
  <si>
    <t>11:23:29</t>
  </si>
  <si>
    <t>11:24:17</t>
  </si>
  <si>
    <t>11:24:22</t>
  </si>
  <si>
    <t>11:24:56</t>
  </si>
  <si>
    <t>11:25:40</t>
  </si>
  <si>
    <t>11:25:46</t>
  </si>
  <si>
    <t>11:26:34</t>
  </si>
  <si>
    <t>11:27:05</t>
  </si>
  <si>
    <t>11:27:10</t>
  </si>
  <si>
    <t>11:27:11</t>
  </si>
  <si>
    <t>11:27:39</t>
  </si>
  <si>
    <t>11:27:54</t>
  </si>
  <si>
    <t>11:28:49</t>
  </si>
  <si>
    <t>11:28:56</t>
  </si>
  <si>
    <t>11:28:58</t>
  </si>
  <si>
    <t>11:30:39</t>
  </si>
  <si>
    <t>11:30:48</t>
  </si>
  <si>
    <t>11:32:36</t>
  </si>
  <si>
    <t>11:32:44</t>
  </si>
  <si>
    <t>11:32:50</t>
  </si>
  <si>
    <t>11:32:55</t>
  </si>
  <si>
    <t>11:33:59</t>
  </si>
  <si>
    <t>11:34:53</t>
  </si>
  <si>
    <t>11:35:14</t>
  </si>
  <si>
    <t>11:36:32</t>
  </si>
  <si>
    <t>11:38:09</t>
  </si>
  <si>
    <t>11:39:26</t>
  </si>
  <si>
    <t>11:39:56</t>
  </si>
  <si>
    <t>11:40:50</t>
  </si>
  <si>
    <t>11:41:05</t>
  </si>
  <si>
    <t>11:41:27</t>
  </si>
  <si>
    <t>11:41:51</t>
  </si>
  <si>
    <t>11:42:35</t>
  </si>
  <si>
    <t>11:43:05</t>
  </si>
  <si>
    <t>11:43:09</t>
  </si>
  <si>
    <t>11:43:48</t>
  </si>
  <si>
    <t>11:45:00</t>
  </si>
  <si>
    <t>11:45:42</t>
  </si>
  <si>
    <t>11:46:45</t>
  </si>
  <si>
    <t>11:46:54</t>
  </si>
  <si>
    <t>11:46:57</t>
  </si>
  <si>
    <t>11:47:25</t>
  </si>
  <si>
    <t>11:48:21</t>
  </si>
  <si>
    <t>11:49:18</t>
  </si>
  <si>
    <t>11:49:21</t>
  </si>
  <si>
    <t>11:49:52</t>
  </si>
  <si>
    <t>11:50:52</t>
  </si>
  <si>
    <t>11:50:55</t>
  </si>
  <si>
    <t>11:51:14</t>
  </si>
  <si>
    <t>11:52:23</t>
  </si>
  <si>
    <t>11:52:30</t>
  </si>
  <si>
    <t>11:52:45</t>
  </si>
  <si>
    <t>11:53:41</t>
  </si>
  <si>
    <t>11:53:48</t>
  </si>
  <si>
    <t>11:54:02</t>
  </si>
  <si>
    <t>11:54:29</t>
  </si>
  <si>
    <t>11:55:35</t>
  </si>
  <si>
    <t>11:55:56</t>
  </si>
  <si>
    <t>11:56:11</t>
  </si>
  <si>
    <t>11:56:14</t>
  </si>
  <si>
    <t>11:56:55</t>
  </si>
  <si>
    <t>11:58:25</t>
  </si>
  <si>
    <t>11:58:34</t>
  </si>
  <si>
    <t>11:58:49</t>
  </si>
  <si>
    <t>11:59:09</t>
  </si>
  <si>
    <t>11:59:14</t>
  </si>
  <si>
    <t>12:00:11</t>
  </si>
  <si>
    <t>12:00:22</t>
  </si>
  <si>
    <t>12:00:29</t>
  </si>
  <si>
    <t>12:00:31</t>
  </si>
  <si>
    <t>12:00:33</t>
  </si>
  <si>
    <t>12:00:49</t>
  </si>
  <si>
    <t>12:01:39</t>
  </si>
  <si>
    <t>12:02:14</t>
  </si>
  <si>
    <t>12:02:48</t>
  </si>
  <si>
    <t>12:03:58</t>
  </si>
  <si>
    <t>12:04:55</t>
  </si>
  <si>
    <t>12:06:07</t>
  </si>
  <si>
    <t>12:06:17</t>
  </si>
  <si>
    <t>12:07:55</t>
  </si>
  <si>
    <t>12:08:43</t>
  </si>
  <si>
    <t>12:08:44</t>
  </si>
  <si>
    <t>12:09:38</t>
  </si>
  <si>
    <t>12:10:36</t>
  </si>
  <si>
    <t>12:10:59</t>
  </si>
  <si>
    <t>12:11:21</t>
  </si>
  <si>
    <t>12:12:24</t>
  </si>
  <si>
    <t>12:13:19</t>
  </si>
  <si>
    <t>12:13:47</t>
  </si>
  <si>
    <t>12:14:00</t>
  </si>
  <si>
    <t>12:14:17</t>
  </si>
  <si>
    <t>12:14:45</t>
  </si>
  <si>
    <t>12:14:47</t>
  </si>
  <si>
    <t>12:15:37</t>
  </si>
  <si>
    <t>12:16:08</t>
  </si>
  <si>
    <t>12:16:21</t>
  </si>
  <si>
    <t>12:16:42</t>
  </si>
  <si>
    <t>12:17:10</t>
  </si>
  <si>
    <t>12:17:33</t>
  </si>
  <si>
    <t>12:18:19</t>
  </si>
  <si>
    <t>12:19:05</t>
  </si>
  <si>
    <t>12:19:19</t>
  </si>
  <si>
    <t>12:19:44</t>
  </si>
  <si>
    <t>12:20:02</t>
  </si>
  <si>
    <t>12:20:49</t>
  </si>
  <si>
    <t>12:21:03</t>
  </si>
  <si>
    <t>12:22:02</t>
  </si>
  <si>
    <t>12:23:03</t>
  </si>
  <si>
    <t>12:23:14</t>
  </si>
  <si>
    <t>12:23:40</t>
  </si>
  <si>
    <t>12:24:45</t>
  </si>
  <si>
    <t>12:25:35</t>
  </si>
  <si>
    <t>12:26:14</t>
  </si>
  <si>
    <t>12:26:49</t>
  </si>
  <si>
    <t>12:26:51</t>
  </si>
  <si>
    <t>12:26:53</t>
  </si>
  <si>
    <t>12:27:10</t>
  </si>
  <si>
    <t>12:27:24</t>
  </si>
  <si>
    <t>12:29:11</t>
  </si>
  <si>
    <t>12:29:26</t>
  </si>
  <si>
    <t>12:29:35</t>
  </si>
  <si>
    <t>12:29:44</t>
  </si>
  <si>
    <t>12:30:07</t>
  </si>
  <si>
    <t>12:30:51</t>
  </si>
  <si>
    <t>12:31:32</t>
  </si>
  <si>
    <t>12:31:35</t>
  </si>
  <si>
    <t>12:31:36</t>
  </si>
  <si>
    <t>12:31:42</t>
  </si>
  <si>
    <t>12:32:19</t>
  </si>
  <si>
    <t>12:32:54</t>
  </si>
  <si>
    <t>12:33:35</t>
  </si>
  <si>
    <t>12:33:55</t>
  </si>
  <si>
    <t>12:34:03</t>
  </si>
  <si>
    <t>12:34:16</t>
  </si>
  <si>
    <t>12:37:19</t>
  </si>
  <si>
    <t>12:38:23</t>
  </si>
  <si>
    <t>12:39:27</t>
  </si>
  <si>
    <t>12:39:40</t>
  </si>
  <si>
    <t>12:40:09</t>
  </si>
  <si>
    <t>12:42:03</t>
  </si>
  <si>
    <t>12:43:32</t>
  </si>
  <si>
    <t>12:43:36</t>
  </si>
  <si>
    <t>12:43:46</t>
  </si>
  <si>
    <t>12:44:55</t>
  </si>
  <si>
    <t>12:44:58</t>
  </si>
  <si>
    <t>12:45:14</t>
  </si>
  <si>
    <t>12:46:18</t>
  </si>
  <si>
    <t>12:47:37</t>
  </si>
  <si>
    <t>12:49:58</t>
  </si>
  <si>
    <t>12:50:01</t>
  </si>
  <si>
    <t>12:50:11</t>
  </si>
  <si>
    <t>12:50:25</t>
  </si>
  <si>
    <t>12:52:52</t>
  </si>
  <si>
    <t>12:52:58</t>
  </si>
  <si>
    <t>12:53:40</t>
  </si>
  <si>
    <t>12:54:08</t>
  </si>
  <si>
    <t>12:56:07</t>
  </si>
  <si>
    <t>12:58:11</t>
  </si>
  <si>
    <t>12:58:22</t>
  </si>
  <si>
    <t>12:59:12</t>
  </si>
  <si>
    <t>12:59:17</t>
  </si>
  <si>
    <t>13:00:11</t>
  </si>
  <si>
    <t>13:00:29</t>
  </si>
  <si>
    <t>13:00:31</t>
  </si>
  <si>
    <t>13:01:01</t>
  </si>
  <si>
    <t>13:01:36</t>
  </si>
  <si>
    <t>13:02:33</t>
  </si>
  <si>
    <t>13:04:11</t>
  </si>
  <si>
    <t>13:04:24</t>
  </si>
  <si>
    <t>13:05:01</t>
  </si>
  <si>
    <t>13:05:21</t>
  </si>
  <si>
    <t>13:05:45</t>
  </si>
  <si>
    <t>13:06:26</t>
  </si>
  <si>
    <t>13:07:39</t>
  </si>
  <si>
    <t>13:08:41</t>
  </si>
  <si>
    <t>13:08:42</t>
  </si>
  <si>
    <t>13:08:46</t>
  </si>
  <si>
    <t>13:08:50</t>
  </si>
  <si>
    <t>13:08:53</t>
  </si>
  <si>
    <t>13:09:18</t>
  </si>
  <si>
    <t>13:09:24</t>
  </si>
  <si>
    <t>13:09:46</t>
  </si>
  <si>
    <t>13:10:16</t>
  </si>
  <si>
    <t>13:10:27</t>
  </si>
  <si>
    <t>13:10:32</t>
  </si>
  <si>
    <t>13:11:47</t>
  </si>
  <si>
    <t>13:13:29</t>
  </si>
  <si>
    <t>13:13:39</t>
  </si>
  <si>
    <t>13:14:14</t>
  </si>
  <si>
    <t>13:15:33</t>
  </si>
  <si>
    <t>13:15:47</t>
  </si>
  <si>
    <t>13:16:31</t>
  </si>
  <si>
    <t>13:17:08</t>
  </si>
  <si>
    <t>13:17:15</t>
  </si>
  <si>
    <t>13:17:16</t>
  </si>
  <si>
    <t>13:17:22</t>
  </si>
  <si>
    <t>13:18:33</t>
  </si>
  <si>
    <t>13:18:45</t>
  </si>
  <si>
    <t>13:19:01</t>
  </si>
  <si>
    <t>13:19:48</t>
  </si>
  <si>
    <t>13:21:38</t>
  </si>
  <si>
    <t>13:21:41</t>
  </si>
  <si>
    <t>13:22:08</t>
  </si>
  <si>
    <t>13:24:25</t>
  </si>
  <si>
    <t>13:24:36</t>
  </si>
  <si>
    <t>13:24:53</t>
  </si>
  <si>
    <t>13:24:57</t>
  </si>
  <si>
    <t>13:26:39</t>
  </si>
  <si>
    <t>13:28:07</t>
  </si>
  <si>
    <t>13:29:37</t>
  </si>
  <si>
    <t>13:30:53</t>
  </si>
  <si>
    <t>13:32:46</t>
  </si>
  <si>
    <t>13:33:12</t>
  </si>
  <si>
    <t>13:33:22</t>
  </si>
  <si>
    <t>13:34:11</t>
  </si>
  <si>
    <t>13:35:53</t>
  </si>
  <si>
    <t>13:37:06</t>
  </si>
  <si>
    <t>13:38:44</t>
  </si>
  <si>
    <t>13:40:49</t>
  </si>
  <si>
    <t>13:40:57</t>
  </si>
  <si>
    <t>13:41:32</t>
  </si>
  <si>
    <t>13:42:30</t>
  </si>
  <si>
    <t>13:43:04</t>
  </si>
  <si>
    <t>13:43:24</t>
  </si>
  <si>
    <t>13:44:21</t>
  </si>
  <si>
    <t>13:44:23</t>
  </si>
  <si>
    <t>13:44:39</t>
  </si>
  <si>
    <t>13:44:58</t>
  </si>
  <si>
    <t>13:45:35</t>
  </si>
  <si>
    <t>13:45:57</t>
  </si>
  <si>
    <t>13:46:09</t>
  </si>
  <si>
    <t>13:46:50</t>
  </si>
  <si>
    <t>13:47:29</t>
  </si>
  <si>
    <t>13:47:31</t>
  </si>
  <si>
    <t>13:47:48</t>
  </si>
  <si>
    <t>13:48:01</t>
  </si>
  <si>
    <t>13:49:19</t>
  </si>
  <si>
    <t>13:50:39</t>
  </si>
  <si>
    <t>13:51:00</t>
  </si>
  <si>
    <t>13:51:29</t>
  </si>
  <si>
    <t>13:51:37</t>
  </si>
  <si>
    <t>13:52:10</t>
  </si>
  <si>
    <t>13:53:13</t>
  </si>
  <si>
    <t>13:53:42</t>
  </si>
  <si>
    <t>13:53:44</t>
  </si>
  <si>
    <t>13:54:29</t>
  </si>
  <si>
    <t>13:54:46</t>
  </si>
  <si>
    <t>13:55:18</t>
  </si>
  <si>
    <t>13:55:33</t>
  </si>
  <si>
    <t>13:55:34</t>
  </si>
  <si>
    <t>13:56:23</t>
  </si>
  <si>
    <t>13:56:31</t>
  </si>
  <si>
    <t>13:57:26</t>
  </si>
  <si>
    <t>13:57:38</t>
  </si>
  <si>
    <t>13:58:15</t>
  </si>
  <si>
    <t>13:58:35</t>
  </si>
  <si>
    <t>13:58:50</t>
  </si>
  <si>
    <t>13:59:25</t>
  </si>
  <si>
    <t>13:59:37</t>
  </si>
  <si>
    <t>13:59:39</t>
  </si>
  <si>
    <t>14:01:42</t>
  </si>
  <si>
    <t>14:01:48</t>
  </si>
  <si>
    <t>14:04:47</t>
  </si>
  <si>
    <t>14:04:50</t>
  </si>
  <si>
    <t>14:05:17</t>
  </si>
  <si>
    <t>14:06:12</t>
  </si>
  <si>
    <t>14:06:41</t>
  </si>
  <si>
    <t>14:08:57</t>
  </si>
  <si>
    <t>14:11:23</t>
  </si>
  <si>
    <t>14:14:48</t>
  </si>
  <si>
    <t>14:14:56</t>
  </si>
  <si>
    <t>14:15:10</t>
  </si>
  <si>
    <t>14:15:39</t>
  </si>
  <si>
    <t>14:16:34</t>
  </si>
  <si>
    <t>14:16:40</t>
  </si>
  <si>
    <t>14:17:53</t>
  </si>
  <si>
    <t>14:18:13</t>
  </si>
  <si>
    <t>14:18:19</t>
  </si>
  <si>
    <t>14:18:46</t>
  </si>
  <si>
    <t>14:20:39</t>
  </si>
  <si>
    <t>14:20:58</t>
  </si>
  <si>
    <t>14:21:02</t>
  </si>
  <si>
    <t>14:21:39</t>
  </si>
  <si>
    <t>14:21:40</t>
  </si>
  <si>
    <t>14:21:53</t>
  </si>
  <si>
    <t>14:22:48</t>
  </si>
  <si>
    <t>14:24:36</t>
  </si>
  <si>
    <t>14:24:51</t>
  </si>
  <si>
    <t>14:26:45</t>
  </si>
  <si>
    <t>14:26:50</t>
  </si>
  <si>
    <t>14:26:55</t>
  </si>
  <si>
    <t>14:27:05</t>
  </si>
  <si>
    <t>14:27:58</t>
  </si>
  <si>
    <t>14:28:20</t>
  </si>
  <si>
    <t>14:28:23</t>
  </si>
  <si>
    <t>14:29:21</t>
  </si>
  <si>
    <t>14:29:41</t>
  </si>
  <si>
    <t>14:30:38</t>
  </si>
  <si>
    <t>14:31:40</t>
  </si>
  <si>
    <t>14:34:29</t>
  </si>
  <si>
    <t>14:35:35</t>
  </si>
  <si>
    <t>14:35:59</t>
  </si>
  <si>
    <t>14:36:11</t>
  </si>
  <si>
    <t>14:36:43</t>
  </si>
  <si>
    <t>14:37:01</t>
  </si>
  <si>
    <t>14:37:15</t>
  </si>
  <si>
    <t>14:37:38</t>
  </si>
  <si>
    <t>14:38:43</t>
  </si>
  <si>
    <t>14:40:10</t>
  </si>
  <si>
    <t>14:40:22</t>
  </si>
  <si>
    <t>14:41:37</t>
  </si>
  <si>
    <t>14:42:02</t>
  </si>
  <si>
    <t>14:42:03</t>
  </si>
  <si>
    <t>14:42:20</t>
  </si>
  <si>
    <t>14:43:42</t>
  </si>
  <si>
    <t>14:43:43</t>
  </si>
  <si>
    <t>14:45:18</t>
  </si>
  <si>
    <t>14:45:32</t>
  </si>
  <si>
    <t>14:46:49</t>
  </si>
  <si>
    <t>14:46:56</t>
  </si>
  <si>
    <t>14:50:33</t>
  </si>
  <si>
    <t>14:51:19</t>
  </si>
  <si>
    <t>14:51:21</t>
  </si>
  <si>
    <t>14:51:33</t>
  </si>
  <si>
    <t>14:52:18</t>
  </si>
  <si>
    <t>14:53:24</t>
  </si>
  <si>
    <t>14:53:51</t>
  </si>
  <si>
    <t>14:56:10</t>
  </si>
  <si>
    <t>14:57:38</t>
  </si>
  <si>
    <t>15:00:21</t>
  </si>
  <si>
    <t>15:01:06</t>
  </si>
  <si>
    <t>15:02:15</t>
  </si>
  <si>
    <t>15:03:43</t>
  </si>
  <si>
    <t>15:04:14</t>
  </si>
  <si>
    <t>15:04:15</t>
  </si>
  <si>
    <t>15:07:08</t>
  </si>
  <si>
    <t>15:07:45</t>
  </si>
  <si>
    <t>15:08:38</t>
  </si>
  <si>
    <t>15:09:06</t>
  </si>
  <si>
    <t>15:09:24</t>
  </si>
  <si>
    <t>15:09:35</t>
  </si>
  <si>
    <t>15:10:30</t>
  </si>
  <si>
    <t>15:11:33</t>
  </si>
  <si>
    <t>15:12:04</t>
  </si>
  <si>
    <t>15:12:15</t>
  </si>
  <si>
    <t>15:12:24</t>
  </si>
  <si>
    <t>15:13:22</t>
  </si>
  <si>
    <t>15:13:39</t>
  </si>
  <si>
    <t>15:13:44</t>
  </si>
  <si>
    <t>15:15:18</t>
  </si>
  <si>
    <t>15:16:54</t>
  </si>
  <si>
    <t>15:17:07</t>
  </si>
  <si>
    <t>15:17:22</t>
  </si>
  <si>
    <t>15:17:24</t>
  </si>
  <si>
    <t>15:18:00</t>
  </si>
  <si>
    <t>15:18:30</t>
  </si>
  <si>
    <t>15:18:50</t>
  </si>
  <si>
    <t>15:19:05</t>
  </si>
  <si>
    <t>15:19:26</t>
  </si>
  <si>
    <t>15:19:31</t>
  </si>
  <si>
    <t>15:20:55</t>
  </si>
  <si>
    <t>15:21:07</t>
  </si>
  <si>
    <t>15:21:46</t>
  </si>
  <si>
    <t>15:22:33</t>
  </si>
  <si>
    <t>15:23:09</t>
  </si>
  <si>
    <t>15:23:11</t>
  </si>
  <si>
    <t>15:23:16</t>
  </si>
  <si>
    <t>15:23:21</t>
  </si>
  <si>
    <t>15:25:04</t>
  </si>
  <si>
    <t>15:25:29</t>
  </si>
  <si>
    <t>15:25:41</t>
  </si>
  <si>
    <t>15:26:05</t>
  </si>
  <si>
    <t>15:27:14</t>
  </si>
  <si>
    <t>15:27:28</t>
  </si>
  <si>
    <t>15:27:36</t>
  </si>
  <si>
    <t>15:27:46</t>
  </si>
  <si>
    <t>15:28:08</t>
  </si>
  <si>
    <t>15:28:34</t>
  </si>
  <si>
    <t>15:29:03</t>
  </si>
  <si>
    <t>15:30:10</t>
  </si>
  <si>
    <t>15:30:13</t>
  </si>
  <si>
    <t>15:30:48</t>
  </si>
  <si>
    <t>15:30:49</t>
  </si>
  <si>
    <t>15:31:48</t>
  </si>
  <si>
    <t>15:32:01</t>
  </si>
  <si>
    <t>15:34:17</t>
  </si>
  <si>
    <t>15:34:47</t>
  </si>
  <si>
    <t>15:35:19</t>
  </si>
  <si>
    <t>15:35:23</t>
  </si>
  <si>
    <t>15:38:20</t>
  </si>
  <si>
    <t>15:39:27</t>
  </si>
  <si>
    <t>15:39:42</t>
  </si>
  <si>
    <t>15:42:10</t>
  </si>
  <si>
    <t>15:42:43</t>
  </si>
  <si>
    <t>15:44:19</t>
  </si>
  <si>
    <t>15:44:26</t>
  </si>
  <si>
    <t>15:45:09</t>
  </si>
  <si>
    <t>15:45:36</t>
  </si>
  <si>
    <t>15:45:56</t>
  </si>
  <si>
    <t>15:46:04</t>
  </si>
  <si>
    <t>15:46:11</t>
  </si>
  <si>
    <t>15:46:25</t>
  </si>
  <si>
    <t>15:47:43</t>
  </si>
  <si>
    <t>15:47:47</t>
  </si>
  <si>
    <t>15:49:21</t>
  </si>
  <si>
    <t>15:49:34</t>
  </si>
  <si>
    <t>15:49:37</t>
  </si>
  <si>
    <t>15:51:21</t>
  </si>
  <si>
    <t>15:52:03</t>
  </si>
  <si>
    <t>15:52:42</t>
  </si>
  <si>
    <t>15:52:45</t>
  </si>
  <si>
    <t>15:53:04</t>
  </si>
  <si>
    <t>15:53:24</t>
  </si>
  <si>
    <t>15:53:36</t>
  </si>
  <si>
    <t>15:54:00</t>
  </si>
  <si>
    <t>15:54:48</t>
  </si>
  <si>
    <t>15:55:04</t>
  </si>
  <si>
    <t>15:55:46</t>
  </si>
  <si>
    <t>15:58:56</t>
  </si>
  <si>
    <t>15:59:28</t>
  </si>
  <si>
    <t>16:00:24</t>
  </si>
  <si>
    <t>16:01:00</t>
  </si>
  <si>
    <t>16:01:02</t>
  </si>
  <si>
    <t>16:01:06</t>
  </si>
  <si>
    <t>16:01:19</t>
  </si>
  <si>
    <t>16:03:33</t>
  </si>
  <si>
    <t>16:04:17</t>
  </si>
  <si>
    <t>16:04:23</t>
  </si>
  <si>
    <t>16:04:44</t>
  </si>
  <si>
    <t>16:04:48</t>
  </si>
  <si>
    <t>16:05:21</t>
  </si>
  <si>
    <t>16:05:43</t>
  </si>
  <si>
    <t>16:06:52</t>
  </si>
  <si>
    <t>16:07:41</t>
  </si>
  <si>
    <t>16:08:57</t>
  </si>
  <si>
    <t>16:09:54</t>
  </si>
  <si>
    <t>16:11:00</t>
  </si>
  <si>
    <t>16:11:40</t>
  </si>
  <si>
    <t>16:13:30</t>
  </si>
  <si>
    <t>16:14:00</t>
  </si>
  <si>
    <t>16:14:11</t>
  </si>
  <si>
    <t>16:14:14</t>
  </si>
  <si>
    <t>16:15:29</t>
  </si>
  <si>
    <t>16:15:56</t>
  </si>
  <si>
    <t>16:17:25</t>
  </si>
  <si>
    <t>16:17:52</t>
  </si>
  <si>
    <t>16:18:58</t>
  </si>
  <si>
    <t>16:19:41</t>
  </si>
  <si>
    <t>16:19:56</t>
  </si>
  <si>
    <t>16:20:37</t>
  </si>
  <si>
    <t>16:21:17</t>
  </si>
  <si>
    <t>16:25:31</t>
  </si>
  <si>
    <t>16:26:58</t>
  </si>
  <si>
    <t>16:27:14</t>
  </si>
  <si>
    <t>16:27:51</t>
  </si>
  <si>
    <t>16:28:58</t>
  </si>
  <si>
    <t>16:29:37</t>
  </si>
  <si>
    <t>16:29:50</t>
  </si>
  <si>
    <t>16:30:15</t>
  </si>
  <si>
    <t>16:30:28</t>
  </si>
  <si>
    <t>16:30:56</t>
  </si>
  <si>
    <t>16:32:15</t>
  </si>
  <si>
    <t>16:33:20</t>
  </si>
  <si>
    <t>16:33:46</t>
  </si>
  <si>
    <t>16:35:20</t>
  </si>
  <si>
    <t>16:35:35</t>
  </si>
  <si>
    <t>16:35:44</t>
  </si>
  <si>
    <t>16:35:57</t>
  </si>
  <si>
    <t>16:38:09</t>
  </si>
  <si>
    <t>16:38:17</t>
  </si>
  <si>
    <t>16:40:21</t>
  </si>
  <si>
    <t>16:51:22</t>
  </si>
  <si>
    <t>16:52:38</t>
  </si>
  <si>
    <t>16:52:59</t>
  </si>
  <si>
    <t>16:53:01</t>
  </si>
  <si>
    <t>16:57:12</t>
  </si>
  <si>
    <t>16:58:10</t>
  </si>
  <si>
    <t>16:58:25</t>
  </si>
  <si>
    <t>16:59:50</t>
  </si>
  <si>
    <t>17:01:34</t>
  </si>
  <si>
    <t>17:04:21</t>
  </si>
  <si>
    <t>17:05:12</t>
  </si>
  <si>
    <t>17:05:15</t>
  </si>
  <si>
    <t>17:05:39</t>
  </si>
  <si>
    <t>17:07:22</t>
  </si>
  <si>
    <t>17:07:45</t>
  </si>
  <si>
    <t>17:09:16</t>
  </si>
  <si>
    <t>17:10:01</t>
  </si>
  <si>
    <t>17:10:30</t>
  </si>
  <si>
    <t>17:10:33</t>
  </si>
  <si>
    <t>17:12:37</t>
  </si>
  <si>
    <t>17:13:06</t>
  </si>
  <si>
    <t>17:15:47</t>
  </si>
  <si>
    <t>17:16:03</t>
  </si>
  <si>
    <t>17:16:19</t>
  </si>
  <si>
    <t>17:16:38</t>
  </si>
  <si>
    <t>17:20:50</t>
  </si>
  <si>
    <t>17:23:21</t>
  </si>
  <si>
    <t>17:25:13</t>
  </si>
  <si>
    <t>17:27:22</t>
  </si>
  <si>
    <t>17:28:39</t>
  </si>
  <si>
    <t>17:29:03</t>
  </si>
  <si>
    <t>17:33:42</t>
  </si>
  <si>
    <t>17:33:50</t>
  </si>
  <si>
    <t>17:34:46</t>
  </si>
  <si>
    <t>17:35:31</t>
  </si>
  <si>
    <t>17:35:51</t>
  </si>
  <si>
    <t>17:37:38</t>
  </si>
  <si>
    <t>17:37:42</t>
  </si>
  <si>
    <t>17:38:36</t>
  </si>
  <si>
    <t>17:42:38</t>
  </si>
  <si>
    <t>17:43:23</t>
  </si>
  <si>
    <t>17:44:11</t>
  </si>
  <si>
    <t>17:44:13</t>
  </si>
  <si>
    <t>17:45:26</t>
  </si>
  <si>
    <t>17:45:32</t>
  </si>
  <si>
    <t>17:45:47</t>
  </si>
  <si>
    <t>17:46:31</t>
  </si>
  <si>
    <t>17:46:46</t>
  </si>
  <si>
    <t>17:48:41</t>
  </si>
  <si>
    <t>17:50:56</t>
  </si>
  <si>
    <t>17:52:43</t>
  </si>
  <si>
    <t>17:53:17</t>
  </si>
  <si>
    <t>17:53:20</t>
  </si>
  <si>
    <t>17:53:38</t>
  </si>
  <si>
    <t>17:53:52</t>
  </si>
  <si>
    <t>17:55:42</t>
  </si>
  <si>
    <t>17:56:02</t>
  </si>
  <si>
    <t>17:56:44</t>
  </si>
  <si>
    <t>17:57:41</t>
  </si>
  <si>
    <t>17:57:44</t>
  </si>
  <si>
    <t>17:58:46</t>
  </si>
  <si>
    <t>17:59:40</t>
  </si>
  <si>
    <t>17:59:57</t>
  </si>
  <si>
    <t>18:03:03</t>
  </si>
  <si>
    <t>18:04:49</t>
  </si>
  <si>
    <t>18:05:06</t>
  </si>
  <si>
    <t>18:10:29</t>
  </si>
  <si>
    <t>18:10:31</t>
  </si>
  <si>
    <t>18:17:18</t>
  </si>
  <si>
    <t>18:17:22</t>
  </si>
  <si>
    <t>18:20:27</t>
  </si>
  <si>
    <t>18:20:32</t>
  </si>
  <si>
    <t>18:21:11</t>
  </si>
  <si>
    <t>18:21:12</t>
  </si>
  <si>
    <t>18:21:20</t>
  </si>
  <si>
    <t>18:23:07</t>
  </si>
  <si>
    <t>18:23:10</t>
  </si>
  <si>
    <t>18:24:10</t>
  </si>
  <si>
    <t>18:31:00</t>
  </si>
  <si>
    <t>18:31:51</t>
  </si>
  <si>
    <t>18:31:57</t>
  </si>
  <si>
    <t>18:32:32</t>
  </si>
  <si>
    <t>18:32:56</t>
  </si>
  <si>
    <t>18:35:06</t>
  </si>
  <si>
    <t>18:37:15</t>
  </si>
  <si>
    <t>18:38:32</t>
  </si>
  <si>
    <t>18:39:15</t>
  </si>
  <si>
    <t>18:42:56</t>
  </si>
  <si>
    <t>18:43:24</t>
  </si>
  <si>
    <t>18:44:35</t>
  </si>
  <si>
    <t>18:45:49</t>
  </si>
  <si>
    <t>18:47:11</t>
  </si>
  <si>
    <t>18:47:35</t>
  </si>
  <si>
    <t>18:47:50</t>
  </si>
  <si>
    <t>18:48:04</t>
  </si>
  <si>
    <t>18:49:48</t>
  </si>
  <si>
    <t>18:50:48</t>
  </si>
  <si>
    <t>18:51:37</t>
  </si>
  <si>
    <t>18:52:31</t>
  </si>
  <si>
    <t>18:54:03</t>
  </si>
  <si>
    <t>18:55:44</t>
  </si>
  <si>
    <t>18:56:53</t>
  </si>
  <si>
    <t>18:57:04</t>
  </si>
  <si>
    <t>18:57:11</t>
  </si>
  <si>
    <t>18:57:32</t>
  </si>
  <si>
    <t>18:58:07</t>
  </si>
  <si>
    <t>18:58:51</t>
  </si>
  <si>
    <t>19:01:17</t>
  </si>
  <si>
    <t>19:07:11</t>
  </si>
  <si>
    <t>19:07:17</t>
  </si>
  <si>
    <t>19:08:19</t>
  </si>
  <si>
    <t>19:08:55</t>
  </si>
  <si>
    <t>19:09:07</t>
  </si>
  <si>
    <t>19:10:04</t>
  </si>
  <si>
    <t>19:11:35</t>
  </si>
  <si>
    <t>19:12:02</t>
  </si>
  <si>
    <t>19:12:05</t>
  </si>
  <si>
    <t>19:13:40</t>
  </si>
  <si>
    <t>19:17:19</t>
  </si>
  <si>
    <t>19:19:27</t>
  </si>
  <si>
    <t>19:20:19</t>
  </si>
  <si>
    <t>19:23:25</t>
  </si>
  <si>
    <t>19:24:40</t>
  </si>
  <si>
    <t>19:24:53</t>
  </si>
  <si>
    <t>19:33:03</t>
  </si>
  <si>
    <t>19:37:45</t>
  </si>
  <si>
    <t>19:39:10</t>
  </si>
  <si>
    <t>19:39:15</t>
  </si>
  <si>
    <t>19:39:45</t>
  </si>
  <si>
    <t>19:40:55</t>
  </si>
  <si>
    <t>19:41:23</t>
  </si>
  <si>
    <t>19:41:28</t>
  </si>
  <si>
    <t>19:41:43</t>
  </si>
  <si>
    <t>19:42:22</t>
  </si>
  <si>
    <t>19:46:54</t>
  </si>
  <si>
    <t>19:48:30</t>
  </si>
  <si>
    <t>19:48:34</t>
  </si>
  <si>
    <t>19:49:34</t>
  </si>
  <si>
    <t>19:50:46</t>
  </si>
  <si>
    <t>19:53:02</t>
  </si>
  <si>
    <t>19:54:02</t>
  </si>
  <si>
    <t>19:54:33</t>
  </si>
  <si>
    <t>19:55:01</t>
  </si>
  <si>
    <t>19:55:39</t>
  </si>
  <si>
    <t>20:00:34</t>
  </si>
  <si>
    <t>20:00:45</t>
  </si>
  <si>
    <t>20:01:16</t>
  </si>
  <si>
    <t>20:02:07</t>
  </si>
  <si>
    <t>20:02:32</t>
  </si>
  <si>
    <t>20:07:11</t>
  </si>
  <si>
    <t>20:10:02</t>
  </si>
  <si>
    <t>20:10:45</t>
  </si>
  <si>
    <t>20:14:11</t>
  </si>
  <si>
    <t>20:15:30</t>
  </si>
  <si>
    <t>20:17:23</t>
  </si>
  <si>
    <t>20:20:21</t>
  </si>
  <si>
    <t>20:20:27</t>
  </si>
  <si>
    <t>20:20:47</t>
  </si>
  <si>
    <t>20:22:10</t>
  </si>
  <si>
    <t>20:22:13</t>
  </si>
  <si>
    <t>20:22:26</t>
  </si>
  <si>
    <t>20:25:47</t>
  </si>
  <si>
    <t>20:27:10</t>
  </si>
  <si>
    <t>20:27:50</t>
  </si>
  <si>
    <t>20:30:32</t>
  </si>
  <si>
    <t>20:31:52</t>
  </si>
  <si>
    <t>20:35:22</t>
  </si>
  <si>
    <t>20:39:30</t>
  </si>
  <si>
    <t>20:41:47</t>
  </si>
  <si>
    <t>20:42:58</t>
  </si>
  <si>
    <t>20:44:24</t>
  </si>
  <si>
    <t>20:48:43</t>
  </si>
  <si>
    <t>20:49:17</t>
  </si>
  <si>
    <t>20:49:50</t>
  </si>
  <si>
    <t>20:51:04</t>
  </si>
  <si>
    <t>20:51:10</t>
  </si>
  <si>
    <t>20:54:08</t>
  </si>
  <si>
    <t>20:54:31</t>
  </si>
  <si>
    <t>20:56:00</t>
  </si>
  <si>
    <t>21:06:12</t>
  </si>
  <si>
    <t>21:06:33</t>
  </si>
  <si>
    <t>21:09:01</t>
  </si>
  <si>
    <t>21:11:29</t>
  </si>
  <si>
    <t>21:17:01</t>
  </si>
  <si>
    <t>21:18:22</t>
  </si>
  <si>
    <t>21:19:32</t>
  </si>
  <si>
    <t>21:20:59</t>
  </si>
  <si>
    <t>21:25:08</t>
  </si>
  <si>
    <t>21:26:50</t>
  </si>
  <si>
    <t>21:30:34</t>
  </si>
  <si>
    <t>21:32:02</t>
  </si>
  <si>
    <t>21:34:53</t>
  </si>
  <si>
    <t>21:34:54</t>
  </si>
  <si>
    <t>21:36:15</t>
  </si>
  <si>
    <t>21:36:53</t>
  </si>
  <si>
    <t>21:37:10</t>
  </si>
  <si>
    <t>21:42:22</t>
  </si>
  <si>
    <t>21:45:46</t>
  </si>
  <si>
    <t>21:46:32</t>
  </si>
  <si>
    <t>21:46:37</t>
  </si>
  <si>
    <t>21:47:19</t>
  </si>
  <si>
    <t>21:53:43</t>
  </si>
  <si>
    <t>21:55:02</t>
  </si>
  <si>
    <t>21:56:22</t>
  </si>
  <si>
    <t>21:56:32</t>
  </si>
  <si>
    <t>21:58:11</t>
  </si>
  <si>
    <t>21:59:01</t>
  </si>
  <si>
    <t>22:02:02</t>
  </si>
  <si>
    <t>22:05:21</t>
  </si>
  <si>
    <t>22:07:41</t>
  </si>
  <si>
    <t>22:08:36</t>
  </si>
  <si>
    <t>22:11:32</t>
  </si>
  <si>
    <t>22:22:28</t>
  </si>
  <si>
    <t>22:23:44</t>
  </si>
  <si>
    <t>22:35:52</t>
  </si>
  <si>
    <t>22:36:14</t>
  </si>
  <si>
    <t>22:42:40</t>
  </si>
  <si>
    <t>22:50:03</t>
  </si>
  <si>
    <t>22:54:55</t>
  </si>
  <si>
    <t>22:56:21</t>
  </si>
  <si>
    <t>22:57:36</t>
  </si>
  <si>
    <t>23:02:55</t>
  </si>
  <si>
    <t>23:04:51</t>
  </si>
  <si>
    <t>23:08:26</t>
  </si>
  <si>
    <t>23:09:36</t>
  </si>
  <si>
    <t>23:10:22</t>
  </si>
  <si>
    <t>23:10:51</t>
  </si>
  <si>
    <t>23:12:14</t>
  </si>
  <si>
    <t>23:13:05</t>
  </si>
  <si>
    <t>23:16:16</t>
  </si>
  <si>
    <t>23:16:37</t>
  </si>
  <si>
    <t>23:18:28</t>
  </si>
  <si>
    <t>23:21:51</t>
  </si>
  <si>
    <t>23:22:29</t>
  </si>
  <si>
    <t>23:26:45</t>
  </si>
  <si>
    <t>23:33:24</t>
  </si>
  <si>
    <t>23:33:42</t>
  </si>
  <si>
    <t>23:36:52</t>
  </si>
  <si>
    <t>23:36:53</t>
  </si>
  <si>
    <t>23:37:04</t>
  </si>
  <si>
    <t>23:37:20</t>
  </si>
  <si>
    <t>23:39:20</t>
  </si>
  <si>
    <t>23:39:39</t>
  </si>
  <si>
    <t>23:42:22</t>
  </si>
  <si>
    <t>23:42:27</t>
  </si>
  <si>
    <t>23:42:53</t>
  </si>
  <si>
    <t>23:45:23</t>
  </si>
  <si>
    <t>23:45:29</t>
  </si>
  <si>
    <t>23:45:43</t>
  </si>
  <si>
    <t>23:46:03</t>
  </si>
  <si>
    <t>23:47:24</t>
  </si>
  <si>
    <t>23:48:17</t>
  </si>
  <si>
    <t>23:48:18</t>
  </si>
  <si>
    <t>23:49:41</t>
  </si>
  <si>
    <t>23:49:55</t>
  </si>
  <si>
    <t>23:50:42</t>
  </si>
  <si>
    <t>23:52:34</t>
  </si>
  <si>
    <t>23:53:57</t>
  </si>
  <si>
    <t>23:55:19</t>
  </si>
  <si>
    <t>23:56:58</t>
  </si>
  <si>
    <t>23:58:04</t>
  </si>
  <si>
    <t>23:58:11</t>
  </si>
  <si>
    <t>23:59:23</t>
  </si>
  <si>
    <t>0:03:34</t>
  </si>
  <si>
    <t>0:11:41</t>
  </si>
  <si>
    <t>0:17:42</t>
  </si>
  <si>
    <t>0:18:26</t>
  </si>
  <si>
    <t>0:18:47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</si>
</sst>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 applyAlignment="1"/>
    <xf numFmtId="21" fontId="19" fillId="0" borderId="0" xfId="0" quotePrefix="1" applyNumberFormat="1" applyFont="1" applyAlignment="1"/>
    <xf numFmtId="0" fontId="19" fillId="0" borderId="0" xfId="0" quotePrefix="1" applyFont="1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55"/>
  <sheetViews>
    <sheetView tabSelected="1" zoomScaleNormal="100" workbookViewId="0"/>
  </sheetViews>
  <sheetFormatPr defaultRowHeight="18" x14ac:dyDescent="0.55000000000000004"/>
  <cols>
    <col min="1" max="1" width="10.75" customWidth="1"/>
    <col min="2" max="2" width="7.83203125" bestFit="1" customWidth="1"/>
    <col min="3" max="3" width="11.83203125" bestFit="1" customWidth="1"/>
    <col min="4" max="4" width="13" bestFit="1" customWidth="1"/>
    <col min="5" max="5" width="4.5" bestFit="1" customWidth="1"/>
  </cols>
  <sheetData>
    <row r="1" spans="1:5" x14ac:dyDescent="0.55000000000000004">
      <c r="A1" t="s">
        <v>11145</v>
      </c>
      <c r="B1" t="s">
        <v>0</v>
      </c>
      <c r="C1" t="s">
        <v>1</v>
      </c>
      <c r="D1" t="s">
        <v>2</v>
      </c>
      <c r="E1" t="s">
        <v>3</v>
      </c>
    </row>
    <row r="2" spans="1:5" x14ac:dyDescent="0.55000000000000004">
      <c r="A2" t="s">
        <v>11138</v>
      </c>
      <c r="B2" s="1" t="s">
        <v>11146</v>
      </c>
      <c r="C2">
        <v>1</v>
      </c>
      <c r="D2" s="1" t="s">
        <v>2856</v>
      </c>
      <c r="E2" t="s">
        <v>6</v>
      </c>
    </row>
    <row r="3" spans="1:5" x14ac:dyDescent="0.55000000000000004">
      <c r="A3" t="s">
        <v>11138</v>
      </c>
      <c r="B3" s="4" t="s">
        <v>11147</v>
      </c>
      <c r="C3" s="2">
        <v>1</v>
      </c>
      <c r="D3" s="2" t="s">
        <v>2857</v>
      </c>
      <c r="E3" s="2" t="s">
        <v>6</v>
      </c>
    </row>
    <row r="4" spans="1:5" x14ac:dyDescent="0.55000000000000004">
      <c r="A4" t="s">
        <v>11138</v>
      </c>
      <c r="B4" s="1" t="s">
        <v>11148</v>
      </c>
      <c r="C4">
        <v>1</v>
      </c>
      <c r="D4" s="1" t="s">
        <v>2512</v>
      </c>
      <c r="E4" t="s">
        <v>6</v>
      </c>
    </row>
    <row r="5" spans="1:5" x14ac:dyDescent="0.55000000000000004">
      <c r="A5" t="s">
        <v>11138</v>
      </c>
      <c r="B5" s="1" t="s">
        <v>11149</v>
      </c>
      <c r="C5">
        <v>1</v>
      </c>
      <c r="D5" s="1" t="s">
        <v>697</v>
      </c>
      <c r="E5" t="s">
        <v>6</v>
      </c>
    </row>
    <row r="6" spans="1:5" x14ac:dyDescent="0.55000000000000004">
      <c r="A6" t="s">
        <v>11138</v>
      </c>
      <c r="B6" s="4" t="s">
        <v>11150</v>
      </c>
      <c r="C6" s="2">
        <v>1</v>
      </c>
      <c r="D6" s="2" t="s">
        <v>2858</v>
      </c>
      <c r="E6" s="2" t="s">
        <v>6</v>
      </c>
    </row>
    <row r="7" spans="1:5" x14ac:dyDescent="0.55000000000000004">
      <c r="A7" t="s">
        <v>11138</v>
      </c>
      <c r="B7" s="1" t="s">
        <v>11151</v>
      </c>
      <c r="C7">
        <v>1</v>
      </c>
      <c r="D7" s="1" t="s">
        <v>4</v>
      </c>
      <c r="E7" t="s">
        <v>6</v>
      </c>
    </row>
    <row r="8" spans="1:5" x14ac:dyDescent="0.55000000000000004">
      <c r="A8" t="s">
        <v>11138</v>
      </c>
      <c r="B8" s="1" t="s">
        <v>11152</v>
      </c>
      <c r="C8">
        <v>1</v>
      </c>
      <c r="D8" s="1" t="s">
        <v>2378</v>
      </c>
      <c r="E8" t="s">
        <v>6</v>
      </c>
    </row>
    <row r="9" spans="1:5" x14ac:dyDescent="0.55000000000000004">
      <c r="A9" t="s">
        <v>11138</v>
      </c>
      <c r="B9" s="4" t="s">
        <v>11153</v>
      </c>
      <c r="C9" s="2">
        <v>1</v>
      </c>
      <c r="D9" s="2" t="s">
        <v>2859</v>
      </c>
      <c r="E9" s="2" t="s">
        <v>6</v>
      </c>
    </row>
    <row r="10" spans="1:5" x14ac:dyDescent="0.55000000000000004">
      <c r="A10" t="s">
        <v>11138</v>
      </c>
      <c r="B10" s="1" t="s">
        <v>11154</v>
      </c>
      <c r="C10">
        <v>1</v>
      </c>
      <c r="D10" s="1" t="s">
        <v>827</v>
      </c>
      <c r="E10" t="s">
        <v>6</v>
      </c>
    </row>
    <row r="11" spans="1:5" x14ac:dyDescent="0.55000000000000004">
      <c r="A11" t="s">
        <v>11138</v>
      </c>
      <c r="B11" s="4" t="s">
        <v>11155</v>
      </c>
      <c r="C11" s="2">
        <v>1</v>
      </c>
      <c r="D11" s="2" t="s">
        <v>2860</v>
      </c>
      <c r="E11" s="2" t="s">
        <v>6</v>
      </c>
    </row>
    <row r="12" spans="1:5" x14ac:dyDescent="0.55000000000000004">
      <c r="A12" t="s">
        <v>11138</v>
      </c>
      <c r="B12" s="1" t="s">
        <v>11156</v>
      </c>
      <c r="C12">
        <v>1</v>
      </c>
      <c r="D12" s="1" t="s">
        <v>2861</v>
      </c>
      <c r="E12" t="s">
        <v>6</v>
      </c>
    </row>
    <row r="13" spans="1:5" x14ac:dyDescent="0.55000000000000004">
      <c r="A13" t="s">
        <v>11138</v>
      </c>
      <c r="B13" s="1" t="s">
        <v>11157</v>
      </c>
      <c r="C13">
        <v>1</v>
      </c>
      <c r="D13" s="1" t="s">
        <v>2862</v>
      </c>
      <c r="E13" t="s">
        <v>6</v>
      </c>
    </row>
    <row r="14" spans="1:5" x14ac:dyDescent="0.55000000000000004">
      <c r="A14" t="s">
        <v>11138</v>
      </c>
      <c r="B14" s="1" t="s">
        <v>11158</v>
      </c>
      <c r="C14">
        <v>1</v>
      </c>
      <c r="D14" s="1" t="s">
        <v>2863</v>
      </c>
      <c r="E14" t="s">
        <v>6</v>
      </c>
    </row>
    <row r="15" spans="1:5" x14ac:dyDescent="0.55000000000000004">
      <c r="A15" t="s">
        <v>11138</v>
      </c>
      <c r="B15" s="4" t="s">
        <v>11159</v>
      </c>
      <c r="C15" s="2">
        <v>1</v>
      </c>
      <c r="D15" s="2" t="s">
        <v>2864</v>
      </c>
      <c r="E15" s="2" t="s">
        <v>6</v>
      </c>
    </row>
    <row r="16" spans="1:5" x14ac:dyDescent="0.55000000000000004">
      <c r="A16" t="s">
        <v>11138</v>
      </c>
      <c r="B16" s="1" t="s">
        <v>11160</v>
      </c>
      <c r="C16">
        <v>1</v>
      </c>
      <c r="D16" s="1" t="s">
        <v>2865</v>
      </c>
      <c r="E16" t="s">
        <v>6</v>
      </c>
    </row>
    <row r="17" spans="1:5" x14ac:dyDescent="0.55000000000000004">
      <c r="A17" t="s">
        <v>11138</v>
      </c>
      <c r="B17" s="1" t="s">
        <v>11161</v>
      </c>
      <c r="C17">
        <v>1</v>
      </c>
      <c r="D17" s="1" t="s">
        <v>4</v>
      </c>
      <c r="E17" t="s">
        <v>6</v>
      </c>
    </row>
    <row r="18" spans="1:5" x14ac:dyDescent="0.55000000000000004">
      <c r="A18" t="s">
        <v>11138</v>
      </c>
      <c r="B18" s="1" t="s">
        <v>11162</v>
      </c>
      <c r="C18">
        <v>1</v>
      </c>
      <c r="D18" s="1" t="s">
        <v>2866</v>
      </c>
      <c r="E18" t="s">
        <v>6</v>
      </c>
    </row>
    <row r="19" spans="1:5" x14ac:dyDescent="0.55000000000000004">
      <c r="A19" t="s">
        <v>11138</v>
      </c>
      <c r="B19" s="1" t="s">
        <v>11163</v>
      </c>
      <c r="C19">
        <v>1</v>
      </c>
      <c r="D19" s="1" t="s">
        <v>2867</v>
      </c>
      <c r="E19" t="s">
        <v>6</v>
      </c>
    </row>
    <row r="20" spans="1:5" x14ac:dyDescent="0.55000000000000004">
      <c r="A20" t="s">
        <v>11138</v>
      </c>
      <c r="B20" s="4" t="s">
        <v>11164</v>
      </c>
      <c r="C20" s="2">
        <v>1</v>
      </c>
      <c r="D20" s="2" t="s">
        <v>2868</v>
      </c>
      <c r="E20" s="2" t="s">
        <v>6</v>
      </c>
    </row>
    <row r="21" spans="1:5" x14ac:dyDescent="0.55000000000000004">
      <c r="A21" t="s">
        <v>11138</v>
      </c>
      <c r="B21" s="4" t="s">
        <v>11165</v>
      </c>
      <c r="C21" s="2">
        <v>1</v>
      </c>
      <c r="D21" s="2" t="s">
        <v>2869</v>
      </c>
      <c r="E21" s="2" t="s">
        <v>6</v>
      </c>
    </row>
    <row r="22" spans="1:5" x14ac:dyDescent="0.55000000000000004">
      <c r="A22" t="s">
        <v>11138</v>
      </c>
      <c r="B22" s="1" t="s">
        <v>11166</v>
      </c>
      <c r="C22">
        <v>1</v>
      </c>
      <c r="D22" s="1" t="s">
        <v>686</v>
      </c>
      <c r="E22" t="s">
        <v>6</v>
      </c>
    </row>
    <row r="23" spans="1:5" x14ac:dyDescent="0.55000000000000004">
      <c r="A23" t="s">
        <v>11138</v>
      </c>
      <c r="B23" s="1" t="s">
        <v>11167</v>
      </c>
      <c r="C23">
        <v>1</v>
      </c>
      <c r="D23" s="1" t="s">
        <v>2870</v>
      </c>
      <c r="E23" t="s">
        <v>6</v>
      </c>
    </row>
    <row r="24" spans="1:5" x14ac:dyDescent="0.55000000000000004">
      <c r="A24" t="s">
        <v>11138</v>
      </c>
      <c r="B24" s="4" t="s">
        <v>11168</v>
      </c>
      <c r="C24" s="2">
        <v>1</v>
      </c>
      <c r="D24" s="2" t="s">
        <v>2871</v>
      </c>
      <c r="E24" s="2" t="s">
        <v>6</v>
      </c>
    </row>
    <row r="25" spans="1:5" x14ac:dyDescent="0.55000000000000004">
      <c r="A25" t="s">
        <v>11138</v>
      </c>
      <c r="B25" s="1" t="s">
        <v>11169</v>
      </c>
      <c r="C25">
        <v>1</v>
      </c>
      <c r="D25" s="1" t="s">
        <v>2872</v>
      </c>
      <c r="E25" t="s">
        <v>6</v>
      </c>
    </row>
    <row r="26" spans="1:5" x14ac:dyDescent="0.55000000000000004">
      <c r="A26" t="s">
        <v>11138</v>
      </c>
      <c r="B26" s="4" t="s">
        <v>11170</v>
      </c>
      <c r="C26" s="2">
        <v>1</v>
      </c>
      <c r="D26" s="2" t="s">
        <v>2873</v>
      </c>
      <c r="E26" s="2" t="s">
        <v>6</v>
      </c>
    </row>
    <row r="27" spans="1:5" x14ac:dyDescent="0.55000000000000004">
      <c r="A27" t="s">
        <v>11138</v>
      </c>
      <c r="B27" s="4" t="s">
        <v>11171</v>
      </c>
      <c r="C27" s="2">
        <v>1</v>
      </c>
      <c r="D27" s="2" t="s">
        <v>2874</v>
      </c>
      <c r="E27" s="2" t="s">
        <v>6</v>
      </c>
    </row>
    <row r="28" spans="1:5" x14ac:dyDescent="0.55000000000000004">
      <c r="A28" t="s">
        <v>11138</v>
      </c>
      <c r="B28" s="1" t="s">
        <v>11172</v>
      </c>
      <c r="C28">
        <v>1</v>
      </c>
      <c r="D28" s="1" t="s">
        <v>2519</v>
      </c>
      <c r="E28" t="s">
        <v>6</v>
      </c>
    </row>
    <row r="29" spans="1:5" x14ac:dyDescent="0.55000000000000004">
      <c r="A29" t="s">
        <v>11138</v>
      </c>
      <c r="B29" s="4" t="s">
        <v>11173</v>
      </c>
      <c r="C29" s="2">
        <v>1</v>
      </c>
      <c r="D29" s="2" t="s">
        <v>2875</v>
      </c>
      <c r="E29" s="2" t="s">
        <v>6</v>
      </c>
    </row>
    <row r="30" spans="1:5" x14ac:dyDescent="0.55000000000000004">
      <c r="A30" t="s">
        <v>11138</v>
      </c>
      <c r="B30" s="1" t="s">
        <v>11174</v>
      </c>
      <c r="C30">
        <v>1</v>
      </c>
      <c r="D30" s="1" t="s">
        <v>4</v>
      </c>
      <c r="E30" t="s">
        <v>6</v>
      </c>
    </row>
    <row r="31" spans="1:5" x14ac:dyDescent="0.55000000000000004">
      <c r="A31" t="s">
        <v>11138</v>
      </c>
      <c r="B31" s="1" t="s">
        <v>11175</v>
      </c>
      <c r="C31">
        <v>1</v>
      </c>
      <c r="D31" s="1" t="s">
        <v>2601</v>
      </c>
      <c r="E31" t="s">
        <v>6</v>
      </c>
    </row>
    <row r="32" spans="1:5" x14ac:dyDescent="0.55000000000000004">
      <c r="A32" t="s">
        <v>11138</v>
      </c>
      <c r="B32" s="1" t="s">
        <v>11176</v>
      </c>
      <c r="C32">
        <v>1</v>
      </c>
      <c r="D32" s="1" t="s">
        <v>2876</v>
      </c>
      <c r="E32" t="s">
        <v>6</v>
      </c>
    </row>
    <row r="33" spans="1:5" x14ac:dyDescent="0.55000000000000004">
      <c r="A33" t="s">
        <v>11138</v>
      </c>
      <c r="B33" s="1" t="s">
        <v>11177</v>
      </c>
      <c r="C33">
        <v>1</v>
      </c>
      <c r="D33" s="1" t="s">
        <v>442</v>
      </c>
      <c r="E33" t="s">
        <v>6</v>
      </c>
    </row>
    <row r="34" spans="1:5" x14ac:dyDescent="0.55000000000000004">
      <c r="A34" t="s">
        <v>11138</v>
      </c>
      <c r="B34" s="1" t="s">
        <v>11178</v>
      </c>
      <c r="C34">
        <v>1</v>
      </c>
      <c r="D34" s="1" t="s">
        <v>438</v>
      </c>
      <c r="E34" t="s">
        <v>6</v>
      </c>
    </row>
    <row r="35" spans="1:5" x14ac:dyDescent="0.55000000000000004">
      <c r="A35" t="s">
        <v>11138</v>
      </c>
      <c r="B35" s="1" t="s">
        <v>11179</v>
      </c>
      <c r="C35">
        <v>1</v>
      </c>
      <c r="D35" s="1" t="s">
        <v>2877</v>
      </c>
      <c r="E35" t="s">
        <v>6</v>
      </c>
    </row>
    <row r="36" spans="1:5" x14ac:dyDescent="0.55000000000000004">
      <c r="A36" t="s">
        <v>11138</v>
      </c>
      <c r="B36" s="4" t="s">
        <v>11180</v>
      </c>
      <c r="C36" s="2">
        <v>1</v>
      </c>
      <c r="D36" s="2" t="s">
        <v>2878</v>
      </c>
      <c r="E36" s="2" t="s">
        <v>6</v>
      </c>
    </row>
    <row r="37" spans="1:5" x14ac:dyDescent="0.55000000000000004">
      <c r="A37" t="s">
        <v>11138</v>
      </c>
      <c r="B37" s="1" t="s">
        <v>11181</v>
      </c>
      <c r="C37">
        <v>1</v>
      </c>
      <c r="D37" s="1" t="s">
        <v>2879</v>
      </c>
      <c r="E37" t="s">
        <v>6</v>
      </c>
    </row>
    <row r="38" spans="1:5" x14ac:dyDescent="0.55000000000000004">
      <c r="A38" t="s">
        <v>11138</v>
      </c>
      <c r="B38" s="1" t="s">
        <v>11182</v>
      </c>
      <c r="C38">
        <v>1</v>
      </c>
      <c r="D38" s="1" t="s">
        <v>2880</v>
      </c>
      <c r="E38" t="s">
        <v>6</v>
      </c>
    </row>
    <row r="39" spans="1:5" x14ac:dyDescent="0.55000000000000004">
      <c r="A39" t="s">
        <v>11138</v>
      </c>
      <c r="B39" s="1" t="s">
        <v>11183</v>
      </c>
      <c r="C39">
        <v>1</v>
      </c>
      <c r="D39" s="1" t="s">
        <v>2881</v>
      </c>
      <c r="E39" t="s">
        <v>6</v>
      </c>
    </row>
    <row r="40" spans="1:5" x14ac:dyDescent="0.55000000000000004">
      <c r="A40" t="s">
        <v>11138</v>
      </c>
      <c r="B40" s="4" t="s">
        <v>11184</v>
      </c>
      <c r="C40" s="2">
        <v>1</v>
      </c>
      <c r="D40" s="2" t="s">
        <v>2882</v>
      </c>
      <c r="E40" s="2" t="s">
        <v>6</v>
      </c>
    </row>
    <row r="41" spans="1:5" x14ac:dyDescent="0.55000000000000004">
      <c r="A41" t="s">
        <v>11138</v>
      </c>
      <c r="B41" s="1" t="s">
        <v>11185</v>
      </c>
      <c r="C41">
        <v>1</v>
      </c>
      <c r="D41" s="1" t="s">
        <v>441</v>
      </c>
      <c r="E41" t="s">
        <v>6</v>
      </c>
    </row>
    <row r="42" spans="1:5" x14ac:dyDescent="0.55000000000000004">
      <c r="A42" t="s">
        <v>11138</v>
      </c>
      <c r="B42" s="1" t="s">
        <v>11186</v>
      </c>
      <c r="C42">
        <v>1</v>
      </c>
      <c r="D42" s="1" t="s">
        <v>2883</v>
      </c>
      <c r="E42" t="s">
        <v>6</v>
      </c>
    </row>
    <row r="43" spans="1:5" x14ac:dyDescent="0.55000000000000004">
      <c r="A43" t="s">
        <v>11138</v>
      </c>
      <c r="B43" s="1" t="s">
        <v>11187</v>
      </c>
      <c r="C43">
        <v>1</v>
      </c>
      <c r="D43" s="1" t="s">
        <v>2884</v>
      </c>
      <c r="E43" t="s">
        <v>6</v>
      </c>
    </row>
    <row r="44" spans="1:5" x14ac:dyDescent="0.55000000000000004">
      <c r="A44" t="s">
        <v>11138</v>
      </c>
      <c r="B44" s="1" t="s">
        <v>11188</v>
      </c>
      <c r="C44">
        <v>1</v>
      </c>
      <c r="D44" s="1" t="s">
        <v>708</v>
      </c>
      <c r="E44" t="s">
        <v>6</v>
      </c>
    </row>
    <row r="45" spans="1:5" x14ac:dyDescent="0.55000000000000004">
      <c r="A45" t="s">
        <v>11138</v>
      </c>
      <c r="B45" s="1" t="s">
        <v>11189</v>
      </c>
      <c r="C45">
        <v>1</v>
      </c>
      <c r="D45" s="1" t="s">
        <v>2885</v>
      </c>
      <c r="E45" t="s">
        <v>6</v>
      </c>
    </row>
    <row r="46" spans="1:5" x14ac:dyDescent="0.55000000000000004">
      <c r="A46" t="s">
        <v>11138</v>
      </c>
      <c r="B46" s="4" t="s">
        <v>11190</v>
      </c>
      <c r="C46" s="2">
        <v>1</v>
      </c>
      <c r="D46" s="2" t="s">
        <v>2886</v>
      </c>
      <c r="E46" s="2" t="s">
        <v>6</v>
      </c>
    </row>
    <row r="47" spans="1:5" x14ac:dyDescent="0.55000000000000004">
      <c r="A47" t="s">
        <v>11138</v>
      </c>
      <c r="B47" s="1" t="s">
        <v>11191</v>
      </c>
      <c r="C47">
        <v>1</v>
      </c>
      <c r="D47" s="1" t="s">
        <v>1776</v>
      </c>
      <c r="E47" t="s">
        <v>6</v>
      </c>
    </row>
    <row r="48" spans="1:5" x14ac:dyDescent="0.55000000000000004">
      <c r="A48" t="s">
        <v>11138</v>
      </c>
      <c r="B48" s="1" t="s">
        <v>11192</v>
      </c>
      <c r="C48">
        <v>1</v>
      </c>
      <c r="D48" s="1" t="s">
        <v>2887</v>
      </c>
      <c r="E48" t="s">
        <v>6</v>
      </c>
    </row>
    <row r="49" spans="1:5" x14ac:dyDescent="0.55000000000000004">
      <c r="A49" t="s">
        <v>11138</v>
      </c>
      <c r="B49" s="4" t="s">
        <v>11193</v>
      </c>
      <c r="C49" s="2">
        <v>1</v>
      </c>
      <c r="D49" s="2" t="s">
        <v>2888</v>
      </c>
      <c r="E49" s="2" t="s">
        <v>6</v>
      </c>
    </row>
    <row r="50" spans="1:5" x14ac:dyDescent="0.55000000000000004">
      <c r="A50" t="s">
        <v>11138</v>
      </c>
      <c r="B50" s="1" t="s">
        <v>11194</v>
      </c>
      <c r="C50">
        <v>1</v>
      </c>
      <c r="D50" s="1" t="s">
        <v>2889</v>
      </c>
      <c r="E50" t="s">
        <v>6</v>
      </c>
    </row>
    <row r="51" spans="1:5" x14ac:dyDescent="0.55000000000000004">
      <c r="A51" t="s">
        <v>11138</v>
      </c>
      <c r="B51" s="1" t="s">
        <v>11195</v>
      </c>
      <c r="C51">
        <v>1</v>
      </c>
      <c r="D51" s="1" t="s">
        <v>2890</v>
      </c>
      <c r="E51" t="s">
        <v>6</v>
      </c>
    </row>
    <row r="52" spans="1:5" x14ac:dyDescent="0.55000000000000004">
      <c r="A52" t="s">
        <v>11138</v>
      </c>
      <c r="B52" s="1" t="s">
        <v>11196</v>
      </c>
      <c r="C52">
        <v>1</v>
      </c>
      <c r="D52" s="1" t="s">
        <v>2891</v>
      </c>
      <c r="E52" t="s">
        <v>6</v>
      </c>
    </row>
    <row r="53" spans="1:5" x14ac:dyDescent="0.55000000000000004">
      <c r="A53" t="s">
        <v>11138</v>
      </c>
      <c r="B53" s="1" t="s">
        <v>11197</v>
      </c>
      <c r="C53">
        <v>1</v>
      </c>
      <c r="D53" s="1" t="s">
        <v>449</v>
      </c>
      <c r="E53" t="s">
        <v>6</v>
      </c>
    </row>
    <row r="54" spans="1:5" x14ac:dyDescent="0.55000000000000004">
      <c r="A54" t="s">
        <v>11138</v>
      </c>
      <c r="B54" s="1" t="s">
        <v>11198</v>
      </c>
      <c r="C54">
        <v>1</v>
      </c>
      <c r="D54" s="1" t="s">
        <v>2356</v>
      </c>
      <c r="E54" t="s">
        <v>6</v>
      </c>
    </row>
    <row r="55" spans="1:5" x14ac:dyDescent="0.55000000000000004">
      <c r="A55" t="s">
        <v>11138</v>
      </c>
      <c r="B55" s="1" t="s">
        <v>11199</v>
      </c>
      <c r="C55">
        <v>1</v>
      </c>
      <c r="D55" s="1" t="s">
        <v>2892</v>
      </c>
      <c r="E55" t="s">
        <v>6</v>
      </c>
    </row>
    <row r="56" spans="1:5" x14ac:dyDescent="0.55000000000000004">
      <c r="A56" t="s">
        <v>11138</v>
      </c>
      <c r="B56" s="1" t="s">
        <v>11200</v>
      </c>
      <c r="C56">
        <v>1</v>
      </c>
      <c r="D56" s="1" t="s">
        <v>450</v>
      </c>
      <c r="E56" t="s">
        <v>6</v>
      </c>
    </row>
    <row r="57" spans="1:5" x14ac:dyDescent="0.55000000000000004">
      <c r="A57" t="s">
        <v>11138</v>
      </c>
      <c r="B57" s="1" t="s">
        <v>11201</v>
      </c>
      <c r="C57">
        <v>1</v>
      </c>
      <c r="D57" s="1" t="s">
        <v>2518</v>
      </c>
      <c r="E57" t="s">
        <v>6</v>
      </c>
    </row>
    <row r="58" spans="1:5" x14ac:dyDescent="0.55000000000000004">
      <c r="A58" t="s">
        <v>11138</v>
      </c>
      <c r="B58" s="1" t="s">
        <v>11202</v>
      </c>
      <c r="C58">
        <v>1</v>
      </c>
      <c r="D58" s="1" t="s">
        <v>2893</v>
      </c>
      <c r="E58" t="s">
        <v>6</v>
      </c>
    </row>
    <row r="59" spans="1:5" x14ac:dyDescent="0.55000000000000004">
      <c r="A59" t="s">
        <v>11138</v>
      </c>
      <c r="B59" s="1" t="s">
        <v>11203</v>
      </c>
      <c r="C59">
        <v>1</v>
      </c>
      <c r="D59" s="1" t="s">
        <v>4</v>
      </c>
      <c r="E59" t="s">
        <v>6</v>
      </c>
    </row>
    <row r="60" spans="1:5" x14ac:dyDescent="0.55000000000000004">
      <c r="A60" t="s">
        <v>11138</v>
      </c>
      <c r="B60" s="4" t="s">
        <v>11204</v>
      </c>
      <c r="C60" s="2">
        <v>1</v>
      </c>
      <c r="D60" s="2" t="s">
        <v>2894</v>
      </c>
      <c r="E60" s="2" t="s">
        <v>6</v>
      </c>
    </row>
    <row r="61" spans="1:5" x14ac:dyDescent="0.55000000000000004">
      <c r="A61" t="s">
        <v>11138</v>
      </c>
      <c r="B61" s="1" t="s">
        <v>11205</v>
      </c>
      <c r="C61">
        <v>1</v>
      </c>
      <c r="D61" s="1" t="s">
        <v>459</v>
      </c>
      <c r="E61" t="s">
        <v>6</v>
      </c>
    </row>
    <row r="62" spans="1:5" x14ac:dyDescent="0.55000000000000004">
      <c r="A62" t="s">
        <v>11138</v>
      </c>
      <c r="B62" s="1" t="s">
        <v>11206</v>
      </c>
      <c r="C62">
        <v>1</v>
      </c>
      <c r="D62" s="1" t="s">
        <v>2895</v>
      </c>
      <c r="E62" t="s">
        <v>6</v>
      </c>
    </row>
    <row r="63" spans="1:5" x14ac:dyDescent="0.55000000000000004">
      <c r="A63" t="s">
        <v>11138</v>
      </c>
      <c r="B63" s="1" t="s">
        <v>11207</v>
      </c>
      <c r="C63">
        <v>1</v>
      </c>
      <c r="D63" s="1" t="s">
        <v>443</v>
      </c>
      <c r="E63" t="s">
        <v>6</v>
      </c>
    </row>
    <row r="64" spans="1:5" x14ac:dyDescent="0.55000000000000004">
      <c r="A64" t="s">
        <v>11138</v>
      </c>
      <c r="B64" s="1" t="s">
        <v>11208</v>
      </c>
      <c r="C64">
        <v>1</v>
      </c>
      <c r="D64" s="1" t="s">
        <v>2361</v>
      </c>
      <c r="E64" t="s">
        <v>6</v>
      </c>
    </row>
    <row r="65" spans="1:5" x14ac:dyDescent="0.55000000000000004">
      <c r="A65" t="s">
        <v>11138</v>
      </c>
      <c r="B65" s="1" t="s">
        <v>11209</v>
      </c>
      <c r="C65">
        <v>1</v>
      </c>
      <c r="D65" s="1" t="s">
        <v>4</v>
      </c>
      <c r="E65" t="s">
        <v>6</v>
      </c>
    </row>
    <row r="66" spans="1:5" x14ac:dyDescent="0.55000000000000004">
      <c r="A66" t="s">
        <v>11138</v>
      </c>
      <c r="B66" s="4" t="s">
        <v>11210</v>
      </c>
      <c r="C66" s="2">
        <v>1</v>
      </c>
      <c r="D66" s="2" t="s">
        <v>2896</v>
      </c>
      <c r="E66" s="2" t="s">
        <v>6</v>
      </c>
    </row>
    <row r="67" spans="1:5" x14ac:dyDescent="0.55000000000000004">
      <c r="A67" t="s">
        <v>11138</v>
      </c>
      <c r="B67" s="4" t="s">
        <v>11211</v>
      </c>
      <c r="C67" s="2">
        <v>1</v>
      </c>
      <c r="D67" s="2" t="s">
        <v>2897</v>
      </c>
      <c r="E67" s="2" t="s">
        <v>6</v>
      </c>
    </row>
    <row r="68" spans="1:5" x14ac:dyDescent="0.55000000000000004">
      <c r="A68" t="s">
        <v>11138</v>
      </c>
      <c r="B68" s="1" t="s">
        <v>11212</v>
      </c>
      <c r="C68">
        <v>1</v>
      </c>
      <c r="D68" s="1" t="s">
        <v>4</v>
      </c>
      <c r="E68" t="s">
        <v>6</v>
      </c>
    </row>
    <row r="69" spans="1:5" x14ac:dyDescent="0.55000000000000004">
      <c r="A69" t="s">
        <v>11138</v>
      </c>
      <c r="B69" s="1" t="s">
        <v>11213</v>
      </c>
      <c r="C69">
        <v>1</v>
      </c>
      <c r="D69" s="1" t="s">
        <v>2761</v>
      </c>
      <c r="E69" t="s">
        <v>6</v>
      </c>
    </row>
    <row r="70" spans="1:5" x14ac:dyDescent="0.55000000000000004">
      <c r="A70" t="s">
        <v>11138</v>
      </c>
      <c r="B70" s="1" t="s">
        <v>11214</v>
      </c>
      <c r="C70">
        <v>1</v>
      </c>
      <c r="D70" s="1" t="s">
        <v>676</v>
      </c>
      <c r="E70" t="s">
        <v>6</v>
      </c>
    </row>
    <row r="71" spans="1:5" x14ac:dyDescent="0.55000000000000004">
      <c r="A71" t="s">
        <v>11138</v>
      </c>
      <c r="B71" s="1" t="s">
        <v>11215</v>
      </c>
      <c r="C71">
        <v>1</v>
      </c>
      <c r="D71" s="1" t="s">
        <v>2898</v>
      </c>
      <c r="E71" t="s">
        <v>6</v>
      </c>
    </row>
    <row r="72" spans="1:5" x14ac:dyDescent="0.55000000000000004">
      <c r="A72" t="s">
        <v>11138</v>
      </c>
      <c r="B72" s="1" t="s">
        <v>11216</v>
      </c>
      <c r="C72">
        <v>1</v>
      </c>
      <c r="D72" s="1" t="s">
        <v>2379</v>
      </c>
      <c r="E72" t="s">
        <v>6</v>
      </c>
    </row>
    <row r="73" spans="1:5" x14ac:dyDescent="0.55000000000000004">
      <c r="A73" t="s">
        <v>11138</v>
      </c>
      <c r="B73" s="1" t="s">
        <v>11217</v>
      </c>
      <c r="C73">
        <v>1</v>
      </c>
      <c r="D73" s="1" t="s">
        <v>705</v>
      </c>
      <c r="E73" t="s">
        <v>6</v>
      </c>
    </row>
    <row r="74" spans="1:5" x14ac:dyDescent="0.55000000000000004">
      <c r="A74" t="s">
        <v>11138</v>
      </c>
      <c r="B74" s="1" t="s">
        <v>11218</v>
      </c>
      <c r="C74">
        <v>1</v>
      </c>
      <c r="D74" s="1" t="s">
        <v>2899</v>
      </c>
      <c r="E74" t="s">
        <v>6</v>
      </c>
    </row>
    <row r="75" spans="1:5" x14ac:dyDescent="0.55000000000000004">
      <c r="A75" t="s">
        <v>11138</v>
      </c>
      <c r="B75" s="4" t="s">
        <v>11219</v>
      </c>
      <c r="C75" s="2">
        <v>1</v>
      </c>
      <c r="D75" s="2" t="s">
        <v>2900</v>
      </c>
      <c r="E75" s="2" t="s">
        <v>6</v>
      </c>
    </row>
    <row r="76" spans="1:5" x14ac:dyDescent="0.55000000000000004">
      <c r="A76" t="s">
        <v>11138</v>
      </c>
      <c r="B76" s="4" t="s">
        <v>11220</v>
      </c>
      <c r="C76" s="2">
        <v>1</v>
      </c>
      <c r="D76" s="2" t="s">
        <v>2901</v>
      </c>
      <c r="E76" s="2" t="s">
        <v>6</v>
      </c>
    </row>
    <row r="77" spans="1:5" x14ac:dyDescent="0.55000000000000004">
      <c r="A77" t="s">
        <v>11138</v>
      </c>
      <c r="B77" s="4" t="s">
        <v>11221</v>
      </c>
      <c r="C77" s="2">
        <v>1</v>
      </c>
      <c r="D77" s="2" t="s">
        <v>2902</v>
      </c>
      <c r="E77" s="2" t="s">
        <v>6</v>
      </c>
    </row>
    <row r="78" spans="1:5" x14ac:dyDescent="0.55000000000000004">
      <c r="A78" t="s">
        <v>11138</v>
      </c>
      <c r="B78" s="1" t="s">
        <v>11222</v>
      </c>
      <c r="C78">
        <v>1</v>
      </c>
      <c r="D78" s="1" t="s">
        <v>2903</v>
      </c>
      <c r="E78" t="s">
        <v>6</v>
      </c>
    </row>
    <row r="79" spans="1:5" x14ac:dyDescent="0.55000000000000004">
      <c r="A79" t="s">
        <v>11138</v>
      </c>
      <c r="B79" s="1" t="s">
        <v>11223</v>
      </c>
      <c r="C79">
        <v>1</v>
      </c>
      <c r="D79" s="1" t="s">
        <v>2904</v>
      </c>
      <c r="E79" t="s">
        <v>6</v>
      </c>
    </row>
    <row r="80" spans="1:5" x14ac:dyDescent="0.55000000000000004">
      <c r="A80" t="s">
        <v>11138</v>
      </c>
      <c r="B80" s="4" t="s">
        <v>11224</v>
      </c>
      <c r="C80" s="2">
        <v>1</v>
      </c>
      <c r="D80" s="2" t="s">
        <v>2905</v>
      </c>
      <c r="E80" s="2" t="s">
        <v>6</v>
      </c>
    </row>
    <row r="81" spans="1:5" x14ac:dyDescent="0.55000000000000004">
      <c r="A81" t="s">
        <v>11138</v>
      </c>
      <c r="B81" s="1" t="s">
        <v>11225</v>
      </c>
      <c r="C81">
        <v>1</v>
      </c>
      <c r="D81" s="1" t="s">
        <v>1632</v>
      </c>
      <c r="E81" t="s">
        <v>6</v>
      </c>
    </row>
    <row r="82" spans="1:5" x14ac:dyDescent="0.55000000000000004">
      <c r="A82" t="s">
        <v>11138</v>
      </c>
      <c r="B82" s="4" t="s">
        <v>11226</v>
      </c>
      <c r="C82" s="2">
        <v>1</v>
      </c>
      <c r="D82" s="2" t="s">
        <v>2906</v>
      </c>
      <c r="E82" s="2" t="s">
        <v>6</v>
      </c>
    </row>
    <row r="83" spans="1:5" x14ac:dyDescent="0.55000000000000004">
      <c r="A83" t="s">
        <v>11138</v>
      </c>
      <c r="B83" s="1" t="s">
        <v>11227</v>
      </c>
      <c r="C83">
        <v>1</v>
      </c>
      <c r="D83" s="1" t="s">
        <v>447</v>
      </c>
      <c r="E83" t="s">
        <v>6</v>
      </c>
    </row>
    <row r="84" spans="1:5" x14ac:dyDescent="0.55000000000000004">
      <c r="A84" t="s">
        <v>11138</v>
      </c>
      <c r="B84" s="1" t="s">
        <v>11228</v>
      </c>
      <c r="C84">
        <v>1</v>
      </c>
      <c r="D84" s="1" t="s">
        <v>2907</v>
      </c>
      <c r="E84" t="s">
        <v>6</v>
      </c>
    </row>
    <row r="85" spans="1:5" x14ac:dyDescent="0.55000000000000004">
      <c r="A85" t="s">
        <v>11138</v>
      </c>
      <c r="B85" s="4" t="s">
        <v>11229</v>
      </c>
      <c r="C85" s="2">
        <v>1</v>
      </c>
      <c r="D85" s="2" t="s">
        <v>2908</v>
      </c>
      <c r="E85" s="2" t="s">
        <v>6</v>
      </c>
    </row>
    <row r="86" spans="1:5" x14ac:dyDescent="0.55000000000000004">
      <c r="A86" t="s">
        <v>11138</v>
      </c>
      <c r="B86" s="1" t="s">
        <v>11230</v>
      </c>
      <c r="C86">
        <v>1</v>
      </c>
      <c r="D86" s="1" t="s">
        <v>2763</v>
      </c>
      <c r="E86" t="s">
        <v>6</v>
      </c>
    </row>
    <row r="87" spans="1:5" x14ac:dyDescent="0.55000000000000004">
      <c r="A87" t="s">
        <v>11138</v>
      </c>
      <c r="B87" s="4" t="s">
        <v>10920</v>
      </c>
      <c r="C87" s="2">
        <v>1</v>
      </c>
      <c r="D87" s="2" t="s">
        <v>2909</v>
      </c>
      <c r="E87" s="2" t="s">
        <v>6</v>
      </c>
    </row>
    <row r="88" spans="1:5" x14ac:dyDescent="0.55000000000000004">
      <c r="A88" t="s">
        <v>11138</v>
      </c>
      <c r="B88" s="1" t="s">
        <v>11231</v>
      </c>
      <c r="C88">
        <v>1</v>
      </c>
      <c r="D88" s="1" t="s">
        <v>2910</v>
      </c>
      <c r="E88" t="s">
        <v>6</v>
      </c>
    </row>
    <row r="89" spans="1:5" x14ac:dyDescent="0.55000000000000004">
      <c r="A89" t="s">
        <v>11138</v>
      </c>
      <c r="B89" s="4" t="s">
        <v>11232</v>
      </c>
      <c r="C89" s="2">
        <v>1</v>
      </c>
      <c r="D89" s="2" t="s">
        <v>2911</v>
      </c>
      <c r="E89" s="2" t="s">
        <v>6</v>
      </c>
    </row>
    <row r="90" spans="1:5" x14ac:dyDescent="0.55000000000000004">
      <c r="A90" t="s">
        <v>11138</v>
      </c>
      <c r="B90" s="1" t="s">
        <v>11233</v>
      </c>
      <c r="C90">
        <v>1</v>
      </c>
      <c r="D90" s="1" t="s">
        <v>757</v>
      </c>
      <c r="E90" t="s">
        <v>6</v>
      </c>
    </row>
    <row r="91" spans="1:5" x14ac:dyDescent="0.55000000000000004">
      <c r="A91" t="s">
        <v>11138</v>
      </c>
      <c r="B91" s="1" t="s">
        <v>11234</v>
      </c>
      <c r="C91">
        <v>1</v>
      </c>
      <c r="D91" s="1" t="s">
        <v>2765</v>
      </c>
      <c r="E91" t="s">
        <v>6</v>
      </c>
    </row>
    <row r="92" spans="1:5" x14ac:dyDescent="0.55000000000000004">
      <c r="A92" t="s">
        <v>11138</v>
      </c>
      <c r="B92" s="4" t="s">
        <v>11235</v>
      </c>
      <c r="C92" s="2">
        <v>1</v>
      </c>
      <c r="D92" s="2" t="s">
        <v>2912</v>
      </c>
      <c r="E92" s="2" t="s">
        <v>6</v>
      </c>
    </row>
    <row r="93" spans="1:5" x14ac:dyDescent="0.55000000000000004">
      <c r="A93" t="s">
        <v>11138</v>
      </c>
      <c r="B93" s="1" t="s">
        <v>11236</v>
      </c>
      <c r="C93">
        <v>1</v>
      </c>
      <c r="D93" s="1" t="s">
        <v>2209</v>
      </c>
      <c r="E93" t="s">
        <v>6</v>
      </c>
    </row>
    <row r="94" spans="1:5" x14ac:dyDescent="0.55000000000000004">
      <c r="A94" t="s">
        <v>11138</v>
      </c>
      <c r="B94" s="1" t="s">
        <v>11237</v>
      </c>
      <c r="C94">
        <v>1</v>
      </c>
      <c r="D94" s="1" t="s">
        <v>2913</v>
      </c>
      <c r="E94" t="s">
        <v>6</v>
      </c>
    </row>
    <row r="95" spans="1:5" x14ac:dyDescent="0.55000000000000004">
      <c r="A95" t="s">
        <v>11138</v>
      </c>
      <c r="B95" s="1" t="s">
        <v>11238</v>
      </c>
      <c r="C95">
        <v>1</v>
      </c>
      <c r="D95" s="1" t="s">
        <v>460</v>
      </c>
      <c r="E95" t="s">
        <v>6</v>
      </c>
    </row>
    <row r="96" spans="1:5" x14ac:dyDescent="0.55000000000000004">
      <c r="A96" t="s">
        <v>11138</v>
      </c>
      <c r="B96" s="4" t="s">
        <v>11239</v>
      </c>
      <c r="C96" s="2">
        <v>1</v>
      </c>
      <c r="D96" s="2" t="s">
        <v>2914</v>
      </c>
      <c r="E96" s="2" t="s">
        <v>6</v>
      </c>
    </row>
    <row r="97" spans="1:5" x14ac:dyDescent="0.55000000000000004">
      <c r="A97" t="s">
        <v>11138</v>
      </c>
      <c r="B97" s="1" t="s">
        <v>11240</v>
      </c>
      <c r="C97">
        <v>1</v>
      </c>
      <c r="D97" s="1" t="s">
        <v>2610</v>
      </c>
      <c r="E97" t="s">
        <v>6</v>
      </c>
    </row>
    <row r="98" spans="1:5" x14ac:dyDescent="0.55000000000000004">
      <c r="A98" t="s">
        <v>11138</v>
      </c>
      <c r="B98" s="1" t="s">
        <v>11241</v>
      </c>
      <c r="C98">
        <v>1</v>
      </c>
      <c r="D98" s="1" t="s">
        <v>2727</v>
      </c>
      <c r="E98" t="s">
        <v>6</v>
      </c>
    </row>
    <row r="99" spans="1:5" x14ac:dyDescent="0.55000000000000004">
      <c r="A99" t="s">
        <v>11138</v>
      </c>
      <c r="B99" s="1" t="s">
        <v>11242</v>
      </c>
      <c r="C99">
        <v>1</v>
      </c>
      <c r="D99" s="1" t="s">
        <v>2915</v>
      </c>
      <c r="E99" t="s">
        <v>6</v>
      </c>
    </row>
    <row r="100" spans="1:5" x14ac:dyDescent="0.55000000000000004">
      <c r="A100" t="s">
        <v>11138</v>
      </c>
      <c r="B100" s="1" t="s">
        <v>11243</v>
      </c>
      <c r="C100">
        <v>1</v>
      </c>
      <c r="D100" s="1" t="s">
        <v>2766</v>
      </c>
      <c r="E100" t="s">
        <v>6</v>
      </c>
    </row>
    <row r="101" spans="1:5" x14ac:dyDescent="0.55000000000000004">
      <c r="A101" t="s">
        <v>11138</v>
      </c>
      <c r="B101" s="1" t="s">
        <v>11244</v>
      </c>
      <c r="C101">
        <v>1</v>
      </c>
      <c r="D101" s="1" t="s">
        <v>2916</v>
      </c>
      <c r="E101" t="s">
        <v>6</v>
      </c>
    </row>
    <row r="102" spans="1:5" x14ac:dyDescent="0.55000000000000004">
      <c r="A102" t="s">
        <v>11138</v>
      </c>
      <c r="B102" s="4" t="s">
        <v>11245</v>
      </c>
      <c r="C102" s="2">
        <v>1</v>
      </c>
      <c r="D102" s="2" t="s">
        <v>2917</v>
      </c>
      <c r="E102" s="2" t="s">
        <v>6</v>
      </c>
    </row>
    <row r="103" spans="1:5" x14ac:dyDescent="0.55000000000000004">
      <c r="A103" t="s">
        <v>11138</v>
      </c>
      <c r="B103" s="1" t="s">
        <v>11246</v>
      </c>
      <c r="C103">
        <v>1</v>
      </c>
      <c r="D103" s="1" t="s">
        <v>452</v>
      </c>
      <c r="E103" t="s">
        <v>6</v>
      </c>
    </row>
    <row r="104" spans="1:5" x14ac:dyDescent="0.55000000000000004">
      <c r="A104" t="s">
        <v>11138</v>
      </c>
      <c r="B104" s="1" t="s">
        <v>11247</v>
      </c>
      <c r="C104">
        <v>1</v>
      </c>
      <c r="D104" s="1" t="s">
        <v>2918</v>
      </c>
      <c r="E104" t="s">
        <v>6</v>
      </c>
    </row>
    <row r="105" spans="1:5" x14ac:dyDescent="0.55000000000000004">
      <c r="A105" t="s">
        <v>11138</v>
      </c>
      <c r="B105" s="1" t="s">
        <v>11248</v>
      </c>
      <c r="C105">
        <v>1</v>
      </c>
      <c r="D105" s="1" t="s">
        <v>715</v>
      </c>
      <c r="E105" t="s">
        <v>6</v>
      </c>
    </row>
    <row r="106" spans="1:5" x14ac:dyDescent="0.55000000000000004">
      <c r="A106" t="s">
        <v>11138</v>
      </c>
      <c r="B106" s="1" t="s">
        <v>11249</v>
      </c>
      <c r="C106">
        <v>1</v>
      </c>
      <c r="D106" s="1" t="s">
        <v>2919</v>
      </c>
      <c r="E106" t="s">
        <v>6</v>
      </c>
    </row>
    <row r="107" spans="1:5" x14ac:dyDescent="0.55000000000000004">
      <c r="A107" t="s">
        <v>11138</v>
      </c>
      <c r="B107" s="1" t="s">
        <v>11250</v>
      </c>
      <c r="C107">
        <v>1</v>
      </c>
      <c r="D107" s="1" t="s">
        <v>824</v>
      </c>
      <c r="E107" t="s">
        <v>6</v>
      </c>
    </row>
    <row r="108" spans="1:5" x14ac:dyDescent="0.55000000000000004">
      <c r="A108" t="s">
        <v>11138</v>
      </c>
      <c r="B108" s="1" t="s">
        <v>11251</v>
      </c>
      <c r="C108">
        <v>1</v>
      </c>
      <c r="D108" s="1" t="s">
        <v>2920</v>
      </c>
      <c r="E108" t="s">
        <v>6</v>
      </c>
    </row>
    <row r="109" spans="1:5" x14ac:dyDescent="0.55000000000000004">
      <c r="A109" t="s">
        <v>11138</v>
      </c>
      <c r="B109" s="1" t="s">
        <v>11252</v>
      </c>
      <c r="C109">
        <v>1</v>
      </c>
      <c r="D109" s="1" t="s">
        <v>2190</v>
      </c>
      <c r="E109" t="s">
        <v>6</v>
      </c>
    </row>
    <row r="110" spans="1:5" x14ac:dyDescent="0.55000000000000004">
      <c r="A110" t="s">
        <v>11138</v>
      </c>
      <c r="B110" s="4" t="s">
        <v>11253</v>
      </c>
      <c r="C110" s="2">
        <v>1</v>
      </c>
      <c r="D110" s="2" t="s">
        <v>2921</v>
      </c>
      <c r="E110" s="2" t="s">
        <v>6</v>
      </c>
    </row>
    <row r="111" spans="1:5" x14ac:dyDescent="0.55000000000000004">
      <c r="A111" t="s">
        <v>11138</v>
      </c>
      <c r="B111" s="1" t="s">
        <v>11254</v>
      </c>
      <c r="C111">
        <v>1</v>
      </c>
      <c r="D111" s="1" t="s">
        <v>828</v>
      </c>
      <c r="E111" t="s">
        <v>6</v>
      </c>
    </row>
    <row r="112" spans="1:5" x14ac:dyDescent="0.55000000000000004">
      <c r="A112" t="s">
        <v>11138</v>
      </c>
      <c r="B112" s="1" t="s">
        <v>11255</v>
      </c>
      <c r="C112">
        <v>1</v>
      </c>
      <c r="D112" s="1" t="s">
        <v>467</v>
      </c>
      <c r="E112" t="s">
        <v>6</v>
      </c>
    </row>
    <row r="113" spans="1:5" x14ac:dyDescent="0.55000000000000004">
      <c r="A113" t="s">
        <v>11138</v>
      </c>
      <c r="B113" s="1" t="s">
        <v>11256</v>
      </c>
      <c r="C113">
        <v>1</v>
      </c>
      <c r="D113" s="1" t="s">
        <v>2922</v>
      </c>
      <c r="E113" t="s">
        <v>6</v>
      </c>
    </row>
    <row r="114" spans="1:5" x14ac:dyDescent="0.55000000000000004">
      <c r="A114" t="s">
        <v>11138</v>
      </c>
      <c r="B114" s="1" t="s">
        <v>11257</v>
      </c>
      <c r="C114">
        <v>1</v>
      </c>
      <c r="D114" s="1" t="s">
        <v>2522</v>
      </c>
      <c r="E114" t="s">
        <v>6</v>
      </c>
    </row>
    <row r="115" spans="1:5" x14ac:dyDescent="0.55000000000000004">
      <c r="A115" t="s">
        <v>11138</v>
      </c>
      <c r="B115" s="1" t="s">
        <v>11258</v>
      </c>
      <c r="C115">
        <v>1</v>
      </c>
      <c r="D115" s="1" t="s">
        <v>2923</v>
      </c>
      <c r="E115" t="s">
        <v>6</v>
      </c>
    </row>
    <row r="116" spans="1:5" x14ac:dyDescent="0.55000000000000004">
      <c r="A116" t="s">
        <v>11138</v>
      </c>
      <c r="B116" s="1" t="s">
        <v>11259</v>
      </c>
      <c r="C116">
        <v>1</v>
      </c>
      <c r="D116" s="1" t="s">
        <v>4</v>
      </c>
      <c r="E116" t="s">
        <v>6</v>
      </c>
    </row>
    <row r="117" spans="1:5" x14ac:dyDescent="0.55000000000000004">
      <c r="A117" t="s">
        <v>11138</v>
      </c>
      <c r="B117" s="1" t="s">
        <v>11260</v>
      </c>
      <c r="C117">
        <v>1</v>
      </c>
      <c r="D117" s="1" t="s">
        <v>714</v>
      </c>
      <c r="E117" t="s">
        <v>6</v>
      </c>
    </row>
    <row r="118" spans="1:5" x14ac:dyDescent="0.55000000000000004">
      <c r="A118" t="s">
        <v>11138</v>
      </c>
      <c r="B118" s="1" t="s">
        <v>11261</v>
      </c>
      <c r="C118">
        <v>1</v>
      </c>
      <c r="D118" s="1" t="s">
        <v>446</v>
      </c>
      <c r="E118" t="s">
        <v>6</v>
      </c>
    </row>
    <row r="119" spans="1:5" x14ac:dyDescent="0.55000000000000004">
      <c r="A119" t="s">
        <v>11138</v>
      </c>
      <c r="B119" s="1" t="s">
        <v>11262</v>
      </c>
      <c r="C119">
        <v>1</v>
      </c>
      <c r="D119" s="1" t="s">
        <v>2767</v>
      </c>
      <c r="E119" t="s">
        <v>6</v>
      </c>
    </row>
    <row r="120" spans="1:5" x14ac:dyDescent="0.55000000000000004">
      <c r="A120" t="s">
        <v>11138</v>
      </c>
      <c r="B120" s="4" t="s">
        <v>11263</v>
      </c>
      <c r="C120" s="2">
        <v>1</v>
      </c>
      <c r="D120" s="2" t="s">
        <v>2924</v>
      </c>
      <c r="E120" s="2" t="s">
        <v>6</v>
      </c>
    </row>
    <row r="121" spans="1:5" x14ac:dyDescent="0.55000000000000004">
      <c r="A121" t="s">
        <v>11138</v>
      </c>
      <c r="B121" s="1" t="s">
        <v>11264</v>
      </c>
      <c r="C121">
        <v>1</v>
      </c>
      <c r="D121" s="1" t="s">
        <v>9</v>
      </c>
      <c r="E121" t="s">
        <v>6</v>
      </c>
    </row>
    <row r="122" spans="1:5" x14ac:dyDescent="0.55000000000000004">
      <c r="A122" t="s">
        <v>11138</v>
      </c>
      <c r="B122" s="4" t="s">
        <v>11265</v>
      </c>
      <c r="C122" s="2">
        <v>1</v>
      </c>
      <c r="D122" s="2" t="s">
        <v>2925</v>
      </c>
      <c r="E122" s="2" t="s">
        <v>6</v>
      </c>
    </row>
    <row r="123" spans="1:5" x14ac:dyDescent="0.55000000000000004">
      <c r="A123" t="s">
        <v>11138</v>
      </c>
      <c r="B123" s="1" t="s">
        <v>11266</v>
      </c>
      <c r="C123">
        <v>1</v>
      </c>
      <c r="D123" s="1" t="s">
        <v>2192</v>
      </c>
      <c r="E123" t="s">
        <v>6</v>
      </c>
    </row>
    <row r="124" spans="1:5" x14ac:dyDescent="0.55000000000000004">
      <c r="A124" t="s">
        <v>11138</v>
      </c>
      <c r="B124" s="4" t="s">
        <v>11267</v>
      </c>
      <c r="C124" s="2">
        <v>1</v>
      </c>
      <c r="D124" s="2" t="s">
        <v>2926</v>
      </c>
      <c r="E124" s="2" t="s">
        <v>6</v>
      </c>
    </row>
    <row r="125" spans="1:5" x14ac:dyDescent="0.55000000000000004">
      <c r="A125" t="s">
        <v>11138</v>
      </c>
      <c r="B125" s="1" t="s">
        <v>11268</v>
      </c>
      <c r="C125">
        <v>1</v>
      </c>
      <c r="D125" s="1" t="s">
        <v>2927</v>
      </c>
      <c r="E125" t="s">
        <v>6</v>
      </c>
    </row>
    <row r="126" spans="1:5" x14ac:dyDescent="0.55000000000000004">
      <c r="A126" t="s">
        <v>11138</v>
      </c>
      <c r="B126" s="4" t="s">
        <v>11269</v>
      </c>
      <c r="C126" s="2">
        <v>1</v>
      </c>
      <c r="D126" s="2" t="s">
        <v>2928</v>
      </c>
      <c r="E126" s="2" t="s">
        <v>6</v>
      </c>
    </row>
    <row r="127" spans="1:5" x14ac:dyDescent="0.55000000000000004">
      <c r="A127" t="s">
        <v>11138</v>
      </c>
      <c r="B127" s="4" t="s">
        <v>11270</v>
      </c>
      <c r="C127" s="2">
        <v>1</v>
      </c>
      <c r="D127" s="2" t="s">
        <v>2929</v>
      </c>
      <c r="E127" s="2" t="s">
        <v>6</v>
      </c>
    </row>
    <row r="128" spans="1:5" x14ac:dyDescent="0.55000000000000004">
      <c r="A128" t="s">
        <v>11138</v>
      </c>
      <c r="B128" s="1" t="s">
        <v>11271</v>
      </c>
      <c r="C128">
        <v>1</v>
      </c>
      <c r="D128" s="1" t="s">
        <v>822</v>
      </c>
      <c r="E128" t="s">
        <v>6</v>
      </c>
    </row>
    <row r="129" spans="1:5" x14ac:dyDescent="0.55000000000000004">
      <c r="A129" t="s">
        <v>11138</v>
      </c>
      <c r="B129" s="1" t="s">
        <v>11272</v>
      </c>
      <c r="C129">
        <v>1</v>
      </c>
      <c r="D129" s="1" t="s">
        <v>2930</v>
      </c>
      <c r="E129" t="s">
        <v>6</v>
      </c>
    </row>
    <row r="130" spans="1:5" x14ac:dyDescent="0.55000000000000004">
      <c r="A130" t="s">
        <v>11138</v>
      </c>
      <c r="B130" s="1" t="s">
        <v>11273</v>
      </c>
      <c r="C130">
        <v>1</v>
      </c>
      <c r="D130" s="1" t="s">
        <v>2931</v>
      </c>
      <c r="E130" t="s">
        <v>6</v>
      </c>
    </row>
    <row r="131" spans="1:5" x14ac:dyDescent="0.55000000000000004">
      <c r="A131" t="s">
        <v>11138</v>
      </c>
      <c r="B131" s="1" t="s">
        <v>11274</v>
      </c>
      <c r="C131">
        <v>1</v>
      </c>
      <c r="D131" s="1" t="s">
        <v>2677</v>
      </c>
      <c r="E131" t="s">
        <v>6</v>
      </c>
    </row>
    <row r="132" spans="1:5" x14ac:dyDescent="0.55000000000000004">
      <c r="A132" t="s">
        <v>11138</v>
      </c>
      <c r="B132" s="1" t="s">
        <v>11275</v>
      </c>
      <c r="C132">
        <v>1</v>
      </c>
      <c r="D132" s="1" t="s">
        <v>464</v>
      </c>
      <c r="E132" t="s">
        <v>6</v>
      </c>
    </row>
    <row r="133" spans="1:5" x14ac:dyDescent="0.55000000000000004">
      <c r="A133" t="s">
        <v>11138</v>
      </c>
      <c r="B133" s="1" t="s">
        <v>11276</v>
      </c>
      <c r="C133">
        <v>1</v>
      </c>
      <c r="D133" s="1" t="s">
        <v>2932</v>
      </c>
      <c r="E133" t="s">
        <v>6</v>
      </c>
    </row>
    <row r="134" spans="1:5" x14ac:dyDescent="0.55000000000000004">
      <c r="A134" t="s">
        <v>11138</v>
      </c>
      <c r="B134" s="4" t="s">
        <v>11277</v>
      </c>
      <c r="C134" s="2">
        <v>1</v>
      </c>
      <c r="D134" s="2" t="s">
        <v>2933</v>
      </c>
      <c r="E134" s="2" t="s">
        <v>6</v>
      </c>
    </row>
    <row r="135" spans="1:5" x14ac:dyDescent="0.55000000000000004">
      <c r="A135" t="s">
        <v>11138</v>
      </c>
      <c r="B135" s="4" t="s">
        <v>11278</v>
      </c>
      <c r="C135" s="2">
        <v>1</v>
      </c>
      <c r="D135" s="2" t="s">
        <v>2934</v>
      </c>
      <c r="E135" s="2" t="s">
        <v>6</v>
      </c>
    </row>
    <row r="136" spans="1:5" x14ac:dyDescent="0.55000000000000004">
      <c r="A136" t="s">
        <v>11138</v>
      </c>
      <c r="B136" s="1" t="s">
        <v>11279</v>
      </c>
      <c r="C136">
        <v>1</v>
      </c>
      <c r="D136" s="1" t="s">
        <v>2383</v>
      </c>
      <c r="E136" t="s">
        <v>6</v>
      </c>
    </row>
    <row r="137" spans="1:5" x14ac:dyDescent="0.55000000000000004">
      <c r="A137" t="s">
        <v>11138</v>
      </c>
      <c r="B137" s="1" t="s">
        <v>11280</v>
      </c>
      <c r="C137">
        <v>1</v>
      </c>
      <c r="D137" s="1" t="s">
        <v>2935</v>
      </c>
      <c r="E137" t="s">
        <v>6</v>
      </c>
    </row>
    <row r="138" spans="1:5" x14ac:dyDescent="0.55000000000000004">
      <c r="A138" t="s">
        <v>11138</v>
      </c>
      <c r="B138" s="4" t="s">
        <v>11281</v>
      </c>
      <c r="C138" s="2">
        <v>1</v>
      </c>
      <c r="D138" s="2" t="s">
        <v>2936</v>
      </c>
      <c r="E138" s="2" t="s">
        <v>6</v>
      </c>
    </row>
    <row r="139" spans="1:5" x14ac:dyDescent="0.55000000000000004">
      <c r="A139" t="s">
        <v>11138</v>
      </c>
      <c r="B139" s="1" t="s">
        <v>11282</v>
      </c>
      <c r="C139">
        <v>1</v>
      </c>
      <c r="D139" s="1" t="s">
        <v>2937</v>
      </c>
      <c r="E139" t="s">
        <v>6</v>
      </c>
    </row>
    <row r="140" spans="1:5" x14ac:dyDescent="0.55000000000000004">
      <c r="A140" t="s">
        <v>11138</v>
      </c>
      <c r="B140" s="1" t="s">
        <v>11283</v>
      </c>
      <c r="C140">
        <v>1</v>
      </c>
      <c r="D140" s="1" t="s">
        <v>730</v>
      </c>
      <c r="E140" t="s">
        <v>6</v>
      </c>
    </row>
    <row r="141" spans="1:5" x14ac:dyDescent="0.55000000000000004">
      <c r="A141" t="s">
        <v>11138</v>
      </c>
      <c r="B141" s="1" t="s">
        <v>11284</v>
      </c>
      <c r="C141">
        <v>1</v>
      </c>
      <c r="D141" s="1" t="s">
        <v>841</v>
      </c>
      <c r="E141" t="s">
        <v>6</v>
      </c>
    </row>
    <row r="142" spans="1:5" x14ac:dyDescent="0.55000000000000004">
      <c r="A142" t="s">
        <v>11138</v>
      </c>
      <c r="B142" s="4" t="s">
        <v>11285</v>
      </c>
      <c r="C142" s="2">
        <v>1</v>
      </c>
      <c r="D142" s="2" t="s">
        <v>2938</v>
      </c>
      <c r="E142" s="2" t="s">
        <v>6</v>
      </c>
    </row>
    <row r="143" spans="1:5" x14ac:dyDescent="0.55000000000000004">
      <c r="A143" t="s">
        <v>11138</v>
      </c>
      <c r="B143" s="1" t="s">
        <v>11286</v>
      </c>
      <c r="C143">
        <v>1</v>
      </c>
      <c r="D143" s="1" t="s">
        <v>721</v>
      </c>
      <c r="E143" t="s">
        <v>6</v>
      </c>
    </row>
    <row r="144" spans="1:5" x14ac:dyDescent="0.55000000000000004">
      <c r="A144" t="s">
        <v>11138</v>
      </c>
      <c r="B144" s="1" t="s">
        <v>11287</v>
      </c>
      <c r="C144">
        <v>1</v>
      </c>
      <c r="D144" s="1" t="s">
        <v>2193</v>
      </c>
      <c r="E144" t="s">
        <v>6</v>
      </c>
    </row>
    <row r="145" spans="1:5" x14ac:dyDescent="0.55000000000000004">
      <c r="A145" t="s">
        <v>11138</v>
      </c>
      <c r="B145" s="1" t="s">
        <v>10923</v>
      </c>
      <c r="C145">
        <v>1</v>
      </c>
      <c r="D145" s="1" t="s">
        <v>2939</v>
      </c>
      <c r="E145" t="s">
        <v>6</v>
      </c>
    </row>
    <row r="146" spans="1:5" x14ac:dyDescent="0.55000000000000004">
      <c r="A146" t="s">
        <v>11138</v>
      </c>
      <c r="B146" s="1" t="s">
        <v>11288</v>
      </c>
      <c r="C146">
        <v>1</v>
      </c>
      <c r="D146" s="1" t="s">
        <v>4</v>
      </c>
      <c r="E146" t="s">
        <v>6</v>
      </c>
    </row>
    <row r="147" spans="1:5" x14ac:dyDescent="0.55000000000000004">
      <c r="A147" t="s">
        <v>11138</v>
      </c>
      <c r="B147" s="1" t="s">
        <v>11289</v>
      </c>
      <c r="C147">
        <v>1</v>
      </c>
      <c r="D147" s="1" t="s">
        <v>2940</v>
      </c>
      <c r="E147" t="s">
        <v>6</v>
      </c>
    </row>
    <row r="148" spans="1:5" x14ac:dyDescent="0.55000000000000004">
      <c r="A148" t="s">
        <v>11138</v>
      </c>
      <c r="B148" s="4" t="s">
        <v>11290</v>
      </c>
      <c r="C148" s="2">
        <v>1</v>
      </c>
      <c r="D148" s="2" t="s">
        <v>2941</v>
      </c>
      <c r="E148" s="2" t="s">
        <v>6</v>
      </c>
    </row>
    <row r="149" spans="1:5" x14ac:dyDescent="0.55000000000000004">
      <c r="A149" t="s">
        <v>11138</v>
      </c>
      <c r="B149" s="1" t="s">
        <v>11291</v>
      </c>
      <c r="C149">
        <v>1</v>
      </c>
      <c r="D149" s="1" t="s">
        <v>2942</v>
      </c>
      <c r="E149" t="s">
        <v>6</v>
      </c>
    </row>
    <row r="150" spans="1:5" x14ac:dyDescent="0.55000000000000004">
      <c r="A150" t="s">
        <v>11138</v>
      </c>
      <c r="B150" s="1" t="s">
        <v>11292</v>
      </c>
      <c r="C150">
        <v>1</v>
      </c>
      <c r="D150" s="1" t="s">
        <v>462</v>
      </c>
      <c r="E150" t="s">
        <v>6</v>
      </c>
    </row>
    <row r="151" spans="1:5" x14ac:dyDescent="0.55000000000000004">
      <c r="A151" t="s">
        <v>11138</v>
      </c>
      <c r="B151" s="1" t="s">
        <v>11293</v>
      </c>
      <c r="C151">
        <v>1</v>
      </c>
      <c r="D151" s="1" t="s">
        <v>2382</v>
      </c>
      <c r="E151" t="s">
        <v>6</v>
      </c>
    </row>
    <row r="152" spans="1:5" x14ac:dyDescent="0.55000000000000004">
      <c r="A152" t="s">
        <v>11138</v>
      </c>
      <c r="B152" s="1" t="s">
        <v>11294</v>
      </c>
      <c r="C152">
        <v>1</v>
      </c>
      <c r="D152" s="1" t="s">
        <v>2943</v>
      </c>
      <c r="E152" t="s">
        <v>6</v>
      </c>
    </row>
    <row r="153" spans="1:5" x14ac:dyDescent="0.55000000000000004">
      <c r="A153" t="s">
        <v>11138</v>
      </c>
      <c r="B153" s="4" t="s">
        <v>11295</v>
      </c>
      <c r="C153" s="2">
        <v>1</v>
      </c>
      <c r="D153" s="2" t="s">
        <v>2944</v>
      </c>
      <c r="E153" s="2" t="s">
        <v>6</v>
      </c>
    </row>
    <row r="154" spans="1:5" x14ac:dyDescent="0.55000000000000004">
      <c r="A154" t="s">
        <v>11138</v>
      </c>
      <c r="B154" s="1" t="s">
        <v>10924</v>
      </c>
      <c r="C154">
        <v>1</v>
      </c>
      <c r="D154" s="1" t="s">
        <v>4</v>
      </c>
      <c r="E154" t="s">
        <v>6</v>
      </c>
    </row>
    <row r="155" spans="1:5" x14ac:dyDescent="0.55000000000000004">
      <c r="A155" t="s">
        <v>11138</v>
      </c>
      <c r="B155" s="1" t="s">
        <v>11296</v>
      </c>
      <c r="C155">
        <v>1</v>
      </c>
      <c r="D155" s="1" t="s">
        <v>2945</v>
      </c>
      <c r="E155" t="s">
        <v>6</v>
      </c>
    </row>
    <row r="156" spans="1:5" x14ac:dyDescent="0.55000000000000004">
      <c r="A156" t="s">
        <v>11138</v>
      </c>
      <c r="B156" s="1" t="s">
        <v>11297</v>
      </c>
      <c r="C156">
        <v>1</v>
      </c>
      <c r="D156" s="1" t="s">
        <v>2946</v>
      </c>
      <c r="E156" t="s">
        <v>6</v>
      </c>
    </row>
    <row r="157" spans="1:5" x14ac:dyDescent="0.55000000000000004">
      <c r="A157" t="s">
        <v>11138</v>
      </c>
      <c r="B157" s="1" t="s">
        <v>11298</v>
      </c>
      <c r="C157">
        <v>1</v>
      </c>
      <c r="D157" s="1" t="s">
        <v>2947</v>
      </c>
      <c r="E157" t="s">
        <v>6</v>
      </c>
    </row>
    <row r="158" spans="1:5" x14ac:dyDescent="0.55000000000000004">
      <c r="A158" t="s">
        <v>11138</v>
      </c>
      <c r="B158" s="1" t="s">
        <v>11299</v>
      </c>
      <c r="C158">
        <v>1</v>
      </c>
      <c r="D158" s="1" t="s">
        <v>2948</v>
      </c>
      <c r="E158" t="s">
        <v>6</v>
      </c>
    </row>
    <row r="159" spans="1:5" x14ac:dyDescent="0.55000000000000004">
      <c r="A159" t="s">
        <v>11138</v>
      </c>
      <c r="B159" s="1" t="s">
        <v>11300</v>
      </c>
      <c r="C159">
        <v>1</v>
      </c>
      <c r="D159" s="1" t="s">
        <v>2949</v>
      </c>
      <c r="E159" t="s">
        <v>6</v>
      </c>
    </row>
    <row r="160" spans="1:5" x14ac:dyDescent="0.55000000000000004">
      <c r="A160" t="s">
        <v>11138</v>
      </c>
      <c r="B160" s="1" t="s">
        <v>11301</v>
      </c>
      <c r="C160">
        <v>1</v>
      </c>
      <c r="D160" s="1" t="s">
        <v>2950</v>
      </c>
      <c r="E160" t="s">
        <v>6</v>
      </c>
    </row>
    <row r="161" spans="1:5" x14ac:dyDescent="0.55000000000000004">
      <c r="A161" t="s">
        <v>11138</v>
      </c>
      <c r="B161" s="1" t="s">
        <v>11302</v>
      </c>
      <c r="C161">
        <v>1</v>
      </c>
      <c r="D161" s="1" t="s">
        <v>2951</v>
      </c>
      <c r="E161" t="s">
        <v>6</v>
      </c>
    </row>
    <row r="162" spans="1:5" x14ac:dyDescent="0.55000000000000004">
      <c r="A162" t="s">
        <v>11138</v>
      </c>
      <c r="B162" s="1" t="s">
        <v>11303</v>
      </c>
      <c r="C162">
        <v>1</v>
      </c>
      <c r="D162" s="1" t="s">
        <v>483</v>
      </c>
      <c r="E162" t="s">
        <v>6</v>
      </c>
    </row>
    <row r="163" spans="1:5" x14ac:dyDescent="0.55000000000000004">
      <c r="A163" t="s">
        <v>11138</v>
      </c>
      <c r="B163" s="1" t="s">
        <v>11304</v>
      </c>
      <c r="C163">
        <v>1</v>
      </c>
      <c r="D163" s="1" t="s">
        <v>2952</v>
      </c>
      <c r="E163" t="s">
        <v>6</v>
      </c>
    </row>
    <row r="164" spans="1:5" x14ac:dyDescent="0.55000000000000004">
      <c r="A164" t="s">
        <v>11138</v>
      </c>
      <c r="B164" s="1" t="s">
        <v>11305</v>
      </c>
      <c r="C164">
        <v>1</v>
      </c>
      <c r="D164" s="1" t="s">
        <v>2953</v>
      </c>
      <c r="E164" t="s">
        <v>6</v>
      </c>
    </row>
    <row r="165" spans="1:5" x14ac:dyDescent="0.55000000000000004">
      <c r="A165" t="s">
        <v>11138</v>
      </c>
      <c r="B165" s="1" t="s">
        <v>11306</v>
      </c>
      <c r="C165">
        <v>1</v>
      </c>
      <c r="D165" s="1" t="s">
        <v>2954</v>
      </c>
      <c r="E165" t="s">
        <v>6</v>
      </c>
    </row>
    <row r="166" spans="1:5" x14ac:dyDescent="0.55000000000000004">
      <c r="A166" t="s">
        <v>11138</v>
      </c>
      <c r="B166" s="1" t="s">
        <v>11307</v>
      </c>
      <c r="C166">
        <v>1</v>
      </c>
      <c r="D166" s="1" t="s">
        <v>2955</v>
      </c>
      <c r="E166" t="s">
        <v>6</v>
      </c>
    </row>
    <row r="167" spans="1:5" x14ac:dyDescent="0.55000000000000004">
      <c r="A167" t="s">
        <v>11138</v>
      </c>
      <c r="B167" s="1" t="s">
        <v>11308</v>
      </c>
      <c r="C167">
        <v>1</v>
      </c>
      <c r="D167" s="1" t="s">
        <v>2956</v>
      </c>
      <c r="E167" t="s">
        <v>6</v>
      </c>
    </row>
    <row r="168" spans="1:5" x14ac:dyDescent="0.55000000000000004">
      <c r="A168" t="s">
        <v>11138</v>
      </c>
      <c r="B168" s="1" t="s">
        <v>11309</v>
      </c>
      <c r="C168">
        <v>1</v>
      </c>
      <c r="D168" s="1" t="s">
        <v>113</v>
      </c>
      <c r="E168" t="s">
        <v>6</v>
      </c>
    </row>
    <row r="169" spans="1:5" x14ac:dyDescent="0.55000000000000004">
      <c r="A169" t="s">
        <v>11138</v>
      </c>
      <c r="B169" s="1" t="s">
        <v>11310</v>
      </c>
      <c r="C169">
        <v>1</v>
      </c>
      <c r="D169" s="1" t="s">
        <v>888</v>
      </c>
      <c r="E169" t="s">
        <v>6</v>
      </c>
    </row>
    <row r="170" spans="1:5" x14ac:dyDescent="0.55000000000000004">
      <c r="A170" t="s">
        <v>11138</v>
      </c>
      <c r="B170" s="1" t="s">
        <v>11311</v>
      </c>
      <c r="C170">
        <v>1</v>
      </c>
      <c r="D170" s="1" t="s">
        <v>2957</v>
      </c>
      <c r="E170" t="s">
        <v>6</v>
      </c>
    </row>
    <row r="171" spans="1:5" x14ac:dyDescent="0.55000000000000004">
      <c r="A171" t="s">
        <v>11138</v>
      </c>
      <c r="B171" s="1" t="s">
        <v>11312</v>
      </c>
      <c r="C171">
        <v>1</v>
      </c>
      <c r="D171" s="1" t="s">
        <v>2958</v>
      </c>
      <c r="E171" t="s">
        <v>6</v>
      </c>
    </row>
    <row r="172" spans="1:5" x14ac:dyDescent="0.55000000000000004">
      <c r="A172" t="s">
        <v>11138</v>
      </c>
      <c r="B172" s="4" t="s">
        <v>11313</v>
      </c>
      <c r="C172" s="2">
        <v>1</v>
      </c>
      <c r="D172" s="2" t="s">
        <v>2959</v>
      </c>
      <c r="E172" s="2" t="s">
        <v>6</v>
      </c>
    </row>
    <row r="173" spans="1:5" x14ac:dyDescent="0.55000000000000004">
      <c r="A173" t="s">
        <v>11138</v>
      </c>
      <c r="B173" s="1" t="s">
        <v>11314</v>
      </c>
      <c r="C173">
        <v>1</v>
      </c>
      <c r="D173" s="1" t="s">
        <v>2960</v>
      </c>
      <c r="E173" t="s">
        <v>6</v>
      </c>
    </row>
    <row r="174" spans="1:5" x14ac:dyDescent="0.55000000000000004">
      <c r="A174" t="s">
        <v>11138</v>
      </c>
      <c r="B174" s="1" t="s">
        <v>11315</v>
      </c>
      <c r="C174">
        <v>1</v>
      </c>
      <c r="D174" s="1" t="s">
        <v>887</v>
      </c>
      <c r="E174" t="s">
        <v>6</v>
      </c>
    </row>
    <row r="175" spans="1:5" x14ac:dyDescent="0.55000000000000004">
      <c r="A175" t="s">
        <v>11138</v>
      </c>
      <c r="B175" s="1" t="s">
        <v>11316</v>
      </c>
      <c r="C175">
        <v>1</v>
      </c>
      <c r="D175" s="1" t="s">
        <v>920</v>
      </c>
      <c r="E175" t="s">
        <v>6</v>
      </c>
    </row>
    <row r="176" spans="1:5" x14ac:dyDescent="0.55000000000000004">
      <c r="A176" t="s">
        <v>11138</v>
      </c>
      <c r="B176" s="4" t="s">
        <v>11317</v>
      </c>
      <c r="C176" s="2">
        <v>1</v>
      </c>
      <c r="D176" s="2" t="s">
        <v>2961</v>
      </c>
      <c r="E176" s="2" t="s">
        <v>6</v>
      </c>
    </row>
    <row r="177" spans="1:5" x14ac:dyDescent="0.55000000000000004">
      <c r="A177" t="s">
        <v>11138</v>
      </c>
      <c r="B177" s="1" t="s">
        <v>11318</v>
      </c>
      <c r="C177">
        <v>1</v>
      </c>
      <c r="D177" s="1" t="s">
        <v>2962</v>
      </c>
      <c r="E177" t="s">
        <v>6</v>
      </c>
    </row>
    <row r="178" spans="1:5" x14ac:dyDescent="0.55000000000000004">
      <c r="A178" t="s">
        <v>11138</v>
      </c>
      <c r="B178" s="4" t="s">
        <v>11319</v>
      </c>
      <c r="C178" s="2">
        <v>1</v>
      </c>
      <c r="D178" s="2" t="s">
        <v>2963</v>
      </c>
      <c r="E178" s="2" t="s">
        <v>6</v>
      </c>
    </row>
    <row r="179" spans="1:5" x14ac:dyDescent="0.55000000000000004">
      <c r="A179" t="s">
        <v>11138</v>
      </c>
      <c r="B179" s="1" t="s">
        <v>11320</v>
      </c>
      <c r="C179">
        <v>1</v>
      </c>
      <c r="D179" s="1" t="s">
        <v>4</v>
      </c>
      <c r="E179" t="s">
        <v>6</v>
      </c>
    </row>
    <row r="180" spans="1:5" x14ac:dyDescent="0.55000000000000004">
      <c r="A180" t="s">
        <v>11138</v>
      </c>
      <c r="B180" s="1" t="s">
        <v>11321</v>
      </c>
      <c r="C180">
        <v>1</v>
      </c>
      <c r="D180" s="1" t="s">
        <v>2213</v>
      </c>
      <c r="E180" t="s">
        <v>6</v>
      </c>
    </row>
    <row r="181" spans="1:5" x14ac:dyDescent="0.55000000000000004">
      <c r="A181" t="s">
        <v>11138</v>
      </c>
      <c r="B181" s="1" t="s">
        <v>11322</v>
      </c>
      <c r="C181">
        <v>1</v>
      </c>
      <c r="D181" s="1" t="s">
        <v>2964</v>
      </c>
      <c r="E181" t="s">
        <v>6</v>
      </c>
    </row>
    <row r="182" spans="1:5" x14ac:dyDescent="0.55000000000000004">
      <c r="A182" t="s">
        <v>11138</v>
      </c>
      <c r="B182" s="1" t="s">
        <v>11323</v>
      </c>
      <c r="C182">
        <v>1</v>
      </c>
      <c r="D182" s="1" t="s">
        <v>2965</v>
      </c>
      <c r="E182" t="s">
        <v>6</v>
      </c>
    </row>
    <row r="183" spans="1:5" x14ac:dyDescent="0.55000000000000004">
      <c r="A183" t="s">
        <v>11138</v>
      </c>
      <c r="B183" s="1" t="s">
        <v>11324</v>
      </c>
      <c r="C183">
        <v>1</v>
      </c>
      <c r="D183" s="1" t="s">
        <v>4</v>
      </c>
      <c r="E183" t="s">
        <v>6</v>
      </c>
    </row>
    <row r="184" spans="1:5" x14ac:dyDescent="0.55000000000000004">
      <c r="A184" t="s">
        <v>11138</v>
      </c>
      <c r="B184" s="1" t="s">
        <v>11325</v>
      </c>
      <c r="C184">
        <v>1</v>
      </c>
      <c r="D184" s="1" t="s">
        <v>2966</v>
      </c>
      <c r="E184" t="s">
        <v>6</v>
      </c>
    </row>
    <row r="185" spans="1:5" x14ac:dyDescent="0.55000000000000004">
      <c r="A185" t="s">
        <v>11138</v>
      </c>
      <c r="B185" s="1" t="s">
        <v>11326</v>
      </c>
      <c r="C185">
        <v>1</v>
      </c>
      <c r="D185" s="1" t="s">
        <v>2967</v>
      </c>
      <c r="E185" t="s">
        <v>6</v>
      </c>
    </row>
    <row r="186" spans="1:5" x14ac:dyDescent="0.55000000000000004">
      <c r="A186" t="s">
        <v>11138</v>
      </c>
      <c r="B186" s="1" t="s">
        <v>11327</v>
      </c>
      <c r="C186">
        <v>1</v>
      </c>
      <c r="D186" s="1" t="s">
        <v>2968</v>
      </c>
      <c r="E186" t="s">
        <v>6</v>
      </c>
    </row>
    <row r="187" spans="1:5" x14ac:dyDescent="0.55000000000000004">
      <c r="A187" t="s">
        <v>11138</v>
      </c>
      <c r="B187" s="1" t="s">
        <v>11328</v>
      </c>
      <c r="C187">
        <v>1</v>
      </c>
      <c r="D187" s="1" t="s">
        <v>479</v>
      </c>
      <c r="E187" t="s">
        <v>6</v>
      </c>
    </row>
    <row r="188" spans="1:5" x14ac:dyDescent="0.55000000000000004">
      <c r="A188" t="s">
        <v>11138</v>
      </c>
      <c r="B188" s="1" t="s">
        <v>11329</v>
      </c>
      <c r="C188">
        <v>1</v>
      </c>
      <c r="D188" s="1" t="s">
        <v>4</v>
      </c>
      <c r="E188" t="s">
        <v>6</v>
      </c>
    </row>
    <row r="189" spans="1:5" x14ac:dyDescent="0.55000000000000004">
      <c r="A189" t="s">
        <v>11138</v>
      </c>
      <c r="B189" s="1" t="s">
        <v>11330</v>
      </c>
      <c r="C189">
        <v>1</v>
      </c>
      <c r="D189" s="1" t="s">
        <v>728</v>
      </c>
      <c r="E189" t="s">
        <v>6</v>
      </c>
    </row>
    <row r="190" spans="1:5" x14ac:dyDescent="0.55000000000000004">
      <c r="A190" t="s">
        <v>11138</v>
      </c>
      <c r="B190" s="1" t="s">
        <v>11331</v>
      </c>
      <c r="C190">
        <v>1</v>
      </c>
      <c r="D190" s="1" t="s">
        <v>892</v>
      </c>
      <c r="E190" t="s">
        <v>6</v>
      </c>
    </row>
    <row r="191" spans="1:5" x14ac:dyDescent="0.55000000000000004">
      <c r="A191" t="s">
        <v>11138</v>
      </c>
      <c r="B191" s="1" t="s">
        <v>11332</v>
      </c>
      <c r="C191">
        <v>1</v>
      </c>
      <c r="D191" s="1" t="s">
        <v>1723</v>
      </c>
      <c r="E191" t="s">
        <v>6</v>
      </c>
    </row>
    <row r="192" spans="1:5" x14ac:dyDescent="0.55000000000000004">
      <c r="A192" t="s">
        <v>11138</v>
      </c>
      <c r="B192" s="1" t="s">
        <v>11333</v>
      </c>
      <c r="C192">
        <v>1</v>
      </c>
      <c r="D192" s="1" t="s">
        <v>2969</v>
      </c>
      <c r="E192" t="s">
        <v>6</v>
      </c>
    </row>
    <row r="193" spans="1:5" x14ac:dyDescent="0.55000000000000004">
      <c r="A193" t="s">
        <v>11138</v>
      </c>
      <c r="B193" s="1" t="s">
        <v>10926</v>
      </c>
      <c r="C193">
        <v>1</v>
      </c>
      <c r="D193" s="1" t="s">
        <v>492</v>
      </c>
      <c r="E193" t="s">
        <v>6</v>
      </c>
    </row>
    <row r="194" spans="1:5" x14ac:dyDescent="0.55000000000000004">
      <c r="A194" t="s">
        <v>11138</v>
      </c>
      <c r="B194" s="1" t="s">
        <v>11334</v>
      </c>
      <c r="C194">
        <v>1</v>
      </c>
      <c r="D194" s="1" t="s">
        <v>2970</v>
      </c>
      <c r="E194" t="s">
        <v>6</v>
      </c>
    </row>
    <row r="195" spans="1:5" x14ac:dyDescent="0.55000000000000004">
      <c r="A195" t="s">
        <v>11138</v>
      </c>
      <c r="B195" s="1" t="s">
        <v>11335</v>
      </c>
      <c r="C195">
        <v>1</v>
      </c>
      <c r="D195" s="1" t="s">
        <v>2971</v>
      </c>
      <c r="E195" t="s">
        <v>6</v>
      </c>
    </row>
    <row r="196" spans="1:5" x14ac:dyDescent="0.55000000000000004">
      <c r="A196" t="s">
        <v>11138</v>
      </c>
      <c r="B196" s="1" t="s">
        <v>11336</v>
      </c>
      <c r="C196">
        <v>1</v>
      </c>
      <c r="D196" s="1" t="s">
        <v>624</v>
      </c>
      <c r="E196" t="s">
        <v>6</v>
      </c>
    </row>
    <row r="197" spans="1:5" x14ac:dyDescent="0.55000000000000004">
      <c r="A197" t="s">
        <v>11138</v>
      </c>
      <c r="B197" s="4" t="s">
        <v>11337</v>
      </c>
      <c r="C197" s="2">
        <v>1</v>
      </c>
      <c r="D197" s="2" t="s">
        <v>2972</v>
      </c>
      <c r="E197" s="2" t="s">
        <v>6</v>
      </c>
    </row>
    <row r="198" spans="1:5" x14ac:dyDescent="0.55000000000000004">
      <c r="A198" t="s">
        <v>11138</v>
      </c>
      <c r="B198" s="1" t="s">
        <v>11338</v>
      </c>
      <c r="C198">
        <v>1</v>
      </c>
      <c r="D198" s="1" t="s">
        <v>486</v>
      </c>
      <c r="E198" t="s">
        <v>6</v>
      </c>
    </row>
    <row r="199" spans="1:5" x14ac:dyDescent="0.55000000000000004">
      <c r="A199" t="s">
        <v>11138</v>
      </c>
      <c r="B199" s="1" t="s">
        <v>11339</v>
      </c>
      <c r="C199">
        <v>1</v>
      </c>
      <c r="D199" s="1" t="s">
        <v>2973</v>
      </c>
      <c r="E199" t="s">
        <v>6</v>
      </c>
    </row>
    <row r="200" spans="1:5" x14ac:dyDescent="0.55000000000000004">
      <c r="A200" t="s">
        <v>11138</v>
      </c>
      <c r="B200" s="1" t="s">
        <v>11340</v>
      </c>
      <c r="C200">
        <v>1</v>
      </c>
      <c r="D200" s="1" t="s">
        <v>4</v>
      </c>
      <c r="E200" t="s">
        <v>6</v>
      </c>
    </row>
    <row r="201" spans="1:5" x14ac:dyDescent="0.55000000000000004">
      <c r="A201" t="s">
        <v>11138</v>
      </c>
      <c r="B201" s="1" t="s">
        <v>11341</v>
      </c>
      <c r="C201">
        <v>1</v>
      </c>
      <c r="D201" s="1" t="s">
        <v>2974</v>
      </c>
      <c r="E201" t="s">
        <v>6</v>
      </c>
    </row>
    <row r="202" spans="1:5" x14ac:dyDescent="0.55000000000000004">
      <c r="A202" t="s">
        <v>11138</v>
      </c>
      <c r="B202" s="1" t="s">
        <v>11342</v>
      </c>
      <c r="C202">
        <v>1</v>
      </c>
      <c r="D202" s="1" t="s">
        <v>2975</v>
      </c>
      <c r="E202" t="s">
        <v>6</v>
      </c>
    </row>
    <row r="203" spans="1:5" x14ac:dyDescent="0.55000000000000004">
      <c r="A203" t="s">
        <v>11138</v>
      </c>
      <c r="B203" s="1" t="s">
        <v>11343</v>
      </c>
      <c r="C203">
        <v>1</v>
      </c>
      <c r="D203" s="1" t="s">
        <v>2195</v>
      </c>
      <c r="E203" t="s">
        <v>6</v>
      </c>
    </row>
    <row r="204" spans="1:5" x14ac:dyDescent="0.55000000000000004">
      <c r="A204" t="s">
        <v>11138</v>
      </c>
      <c r="B204" s="1" t="s">
        <v>11344</v>
      </c>
      <c r="C204">
        <v>1</v>
      </c>
      <c r="D204" s="1" t="s">
        <v>2976</v>
      </c>
      <c r="E204" t="s">
        <v>6</v>
      </c>
    </row>
    <row r="205" spans="1:5" x14ac:dyDescent="0.55000000000000004">
      <c r="A205" t="s">
        <v>11138</v>
      </c>
      <c r="B205" s="1" t="s">
        <v>11345</v>
      </c>
      <c r="C205">
        <v>1</v>
      </c>
      <c r="D205" s="1" t="s">
        <v>2201</v>
      </c>
      <c r="E205" t="s">
        <v>6</v>
      </c>
    </row>
    <row r="206" spans="1:5" x14ac:dyDescent="0.55000000000000004">
      <c r="A206" t="s">
        <v>11138</v>
      </c>
      <c r="B206" s="1" t="s">
        <v>11346</v>
      </c>
      <c r="C206">
        <v>1</v>
      </c>
      <c r="D206" s="1" t="s">
        <v>738</v>
      </c>
      <c r="E206" t="s">
        <v>6</v>
      </c>
    </row>
    <row r="207" spans="1:5" x14ac:dyDescent="0.55000000000000004">
      <c r="A207" t="s">
        <v>11138</v>
      </c>
      <c r="B207" s="1" t="s">
        <v>11347</v>
      </c>
      <c r="C207">
        <v>1</v>
      </c>
      <c r="D207" s="1" t="s">
        <v>491</v>
      </c>
      <c r="E207" t="s">
        <v>6</v>
      </c>
    </row>
    <row r="208" spans="1:5" x14ac:dyDescent="0.55000000000000004">
      <c r="A208" t="s">
        <v>11138</v>
      </c>
      <c r="B208" s="1" t="s">
        <v>11348</v>
      </c>
      <c r="C208">
        <v>1</v>
      </c>
      <c r="D208" s="1" t="s">
        <v>2977</v>
      </c>
      <c r="E208" t="s">
        <v>6</v>
      </c>
    </row>
    <row r="209" spans="1:5" x14ac:dyDescent="0.55000000000000004">
      <c r="A209" t="s">
        <v>11138</v>
      </c>
      <c r="B209" s="4" t="s">
        <v>11349</v>
      </c>
      <c r="C209" s="2">
        <v>1</v>
      </c>
      <c r="D209" s="2" t="s">
        <v>2978</v>
      </c>
      <c r="E209" s="2" t="s">
        <v>6</v>
      </c>
    </row>
    <row r="210" spans="1:5" x14ac:dyDescent="0.55000000000000004">
      <c r="A210" t="s">
        <v>11138</v>
      </c>
      <c r="B210" s="1" t="s">
        <v>11350</v>
      </c>
      <c r="C210">
        <v>1</v>
      </c>
      <c r="D210" s="1" t="s">
        <v>2979</v>
      </c>
      <c r="E210" t="s">
        <v>6</v>
      </c>
    </row>
    <row r="211" spans="1:5" x14ac:dyDescent="0.55000000000000004">
      <c r="A211" t="s">
        <v>11138</v>
      </c>
      <c r="B211" s="1" t="s">
        <v>10927</v>
      </c>
      <c r="C211">
        <v>1</v>
      </c>
      <c r="D211" s="1" t="s">
        <v>2534</v>
      </c>
      <c r="E211" t="s">
        <v>6</v>
      </c>
    </row>
    <row r="212" spans="1:5" x14ac:dyDescent="0.55000000000000004">
      <c r="A212" t="s">
        <v>11138</v>
      </c>
      <c r="B212" s="1" t="s">
        <v>11351</v>
      </c>
      <c r="C212">
        <v>1</v>
      </c>
      <c r="D212" s="1" t="s">
        <v>2389</v>
      </c>
      <c r="E212" t="s">
        <v>6</v>
      </c>
    </row>
    <row r="213" spans="1:5" x14ac:dyDescent="0.55000000000000004">
      <c r="A213" t="s">
        <v>11138</v>
      </c>
      <c r="B213" s="1" t="s">
        <v>11352</v>
      </c>
      <c r="C213">
        <v>1</v>
      </c>
      <c r="D213" s="1" t="s">
        <v>4</v>
      </c>
      <c r="E213" t="s">
        <v>6</v>
      </c>
    </row>
    <row r="214" spans="1:5" x14ac:dyDescent="0.55000000000000004">
      <c r="A214" t="s">
        <v>11138</v>
      </c>
      <c r="B214" s="1" t="s">
        <v>11353</v>
      </c>
      <c r="C214">
        <v>1</v>
      </c>
      <c r="D214" s="1" t="s">
        <v>2980</v>
      </c>
      <c r="E214" t="s">
        <v>6</v>
      </c>
    </row>
    <row r="215" spans="1:5" x14ac:dyDescent="0.55000000000000004">
      <c r="A215" t="s">
        <v>11138</v>
      </c>
      <c r="B215" s="1" t="s">
        <v>11354</v>
      </c>
      <c r="C215">
        <v>1</v>
      </c>
      <c r="D215" s="1" t="s">
        <v>910</v>
      </c>
      <c r="E215" t="s">
        <v>6</v>
      </c>
    </row>
    <row r="216" spans="1:5" x14ac:dyDescent="0.55000000000000004">
      <c r="A216" t="s">
        <v>11138</v>
      </c>
      <c r="B216" s="1" t="s">
        <v>11355</v>
      </c>
      <c r="C216">
        <v>1</v>
      </c>
      <c r="D216" s="1" t="s">
        <v>2981</v>
      </c>
      <c r="E216" t="s">
        <v>6</v>
      </c>
    </row>
    <row r="217" spans="1:5" x14ac:dyDescent="0.55000000000000004">
      <c r="A217" t="s">
        <v>11138</v>
      </c>
      <c r="B217" s="1" t="s">
        <v>11356</v>
      </c>
      <c r="C217">
        <v>1</v>
      </c>
      <c r="D217" s="1" t="s">
        <v>2982</v>
      </c>
      <c r="E217" t="s">
        <v>6</v>
      </c>
    </row>
    <row r="218" spans="1:5" x14ac:dyDescent="0.55000000000000004">
      <c r="A218" t="s">
        <v>11138</v>
      </c>
      <c r="B218" s="1" t="s">
        <v>11357</v>
      </c>
      <c r="C218">
        <v>1</v>
      </c>
      <c r="D218" s="1" t="s">
        <v>2983</v>
      </c>
      <c r="E218" t="s">
        <v>6</v>
      </c>
    </row>
    <row r="219" spans="1:5" x14ac:dyDescent="0.55000000000000004">
      <c r="A219" t="s">
        <v>11138</v>
      </c>
      <c r="B219" s="4" t="s">
        <v>11358</v>
      </c>
      <c r="C219" s="2">
        <v>1</v>
      </c>
      <c r="D219" s="2" t="s">
        <v>2984</v>
      </c>
      <c r="E219" s="2" t="s">
        <v>6</v>
      </c>
    </row>
    <row r="220" spans="1:5" x14ac:dyDescent="0.55000000000000004">
      <c r="A220" t="s">
        <v>11138</v>
      </c>
      <c r="B220" s="1" t="s">
        <v>11359</v>
      </c>
      <c r="C220">
        <v>1</v>
      </c>
      <c r="D220" s="1" t="s">
        <v>736</v>
      </c>
      <c r="E220" t="s">
        <v>6</v>
      </c>
    </row>
    <row r="221" spans="1:5" x14ac:dyDescent="0.55000000000000004">
      <c r="A221" t="s">
        <v>11138</v>
      </c>
      <c r="B221" s="1" t="s">
        <v>11360</v>
      </c>
      <c r="C221">
        <v>1</v>
      </c>
      <c r="D221" s="1" t="s">
        <v>2985</v>
      </c>
      <c r="E221" t="s">
        <v>6</v>
      </c>
    </row>
    <row r="222" spans="1:5" x14ac:dyDescent="0.55000000000000004">
      <c r="A222" t="s">
        <v>11138</v>
      </c>
      <c r="B222" s="1" t="s">
        <v>11361</v>
      </c>
      <c r="C222">
        <v>1</v>
      </c>
      <c r="D222" s="1" t="s">
        <v>2986</v>
      </c>
      <c r="E222" t="s">
        <v>6</v>
      </c>
    </row>
    <row r="223" spans="1:5" x14ac:dyDescent="0.55000000000000004">
      <c r="A223" t="s">
        <v>11138</v>
      </c>
      <c r="B223" s="1" t="s">
        <v>11362</v>
      </c>
      <c r="C223">
        <v>1</v>
      </c>
      <c r="D223" s="1" t="s">
        <v>925</v>
      </c>
      <c r="E223" t="s">
        <v>6</v>
      </c>
    </row>
    <row r="224" spans="1:5" x14ac:dyDescent="0.55000000000000004">
      <c r="A224" t="s">
        <v>11138</v>
      </c>
      <c r="B224" s="1" t="s">
        <v>11363</v>
      </c>
      <c r="C224">
        <v>1</v>
      </c>
      <c r="D224" s="1" t="s">
        <v>2987</v>
      </c>
      <c r="E224" t="s">
        <v>6</v>
      </c>
    </row>
    <row r="225" spans="1:5" x14ac:dyDescent="0.55000000000000004">
      <c r="A225" t="s">
        <v>11138</v>
      </c>
      <c r="B225" s="1" t="s">
        <v>11364</v>
      </c>
      <c r="C225">
        <v>1</v>
      </c>
      <c r="D225" s="1" t="s">
        <v>2988</v>
      </c>
      <c r="E225" t="s">
        <v>6</v>
      </c>
    </row>
    <row r="226" spans="1:5" x14ac:dyDescent="0.55000000000000004">
      <c r="A226" t="s">
        <v>11138</v>
      </c>
      <c r="B226" s="1" t="s">
        <v>11365</v>
      </c>
      <c r="C226">
        <v>1</v>
      </c>
      <c r="D226" s="1" t="s">
        <v>2989</v>
      </c>
      <c r="E226" t="s">
        <v>6</v>
      </c>
    </row>
    <row r="227" spans="1:5" x14ac:dyDescent="0.55000000000000004">
      <c r="A227" t="s">
        <v>11138</v>
      </c>
      <c r="B227" s="1" t="s">
        <v>11366</v>
      </c>
      <c r="C227">
        <v>1</v>
      </c>
      <c r="D227" s="1" t="s">
        <v>2525</v>
      </c>
      <c r="E227" t="s">
        <v>6</v>
      </c>
    </row>
    <row r="228" spans="1:5" x14ac:dyDescent="0.55000000000000004">
      <c r="A228" t="s">
        <v>11138</v>
      </c>
      <c r="B228" s="4" t="s">
        <v>11367</v>
      </c>
      <c r="C228" s="2">
        <v>1</v>
      </c>
      <c r="D228" s="2" t="s">
        <v>2990</v>
      </c>
      <c r="E228" s="2" t="s">
        <v>6</v>
      </c>
    </row>
    <row r="229" spans="1:5" x14ac:dyDescent="0.55000000000000004">
      <c r="A229" t="s">
        <v>11138</v>
      </c>
      <c r="B229" s="1" t="s">
        <v>11368</v>
      </c>
      <c r="C229">
        <v>1</v>
      </c>
      <c r="D229" s="1" t="s">
        <v>2991</v>
      </c>
      <c r="E229" t="s">
        <v>6</v>
      </c>
    </row>
    <row r="230" spans="1:5" x14ac:dyDescent="0.55000000000000004">
      <c r="A230" t="s">
        <v>11138</v>
      </c>
      <c r="B230" s="1" t="s">
        <v>11369</v>
      </c>
      <c r="C230">
        <v>1</v>
      </c>
      <c r="D230" s="1" t="s">
        <v>2992</v>
      </c>
      <c r="E230" t="s">
        <v>6</v>
      </c>
    </row>
    <row r="231" spans="1:5" x14ac:dyDescent="0.55000000000000004">
      <c r="A231" t="s">
        <v>11138</v>
      </c>
      <c r="B231" s="1" t="s">
        <v>11370</v>
      </c>
      <c r="C231">
        <v>1</v>
      </c>
      <c r="D231" s="1" t="s">
        <v>2993</v>
      </c>
      <c r="E231" t="s">
        <v>6</v>
      </c>
    </row>
    <row r="232" spans="1:5" x14ac:dyDescent="0.55000000000000004">
      <c r="A232" t="s">
        <v>11138</v>
      </c>
      <c r="B232" s="1" t="s">
        <v>11371</v>
      </c>
      <c r="C232">
        <v>1</v>
      </c>
      <c r="D232" s="1" t="s">
        <v>2994</v>
      </c>
      <c r="E232" t="s">
        <v>6</v>
      </c>
    </row>
    <row r="233" spans="1:5" x14ac:dyDescent="0.55000000000000004">
      <c r="A233" t="s">
        <v>11138</v>
      </c>
      <c r="B233" s="1" t="s">
        <v>11372</v>
      </c>
      <c r="C233">
        <v>1</v>
      </c>
      <c r="D233" s="1" t="s">
        <v>2995</v>
      </c>
      <c r="E233" t="s">
        <v>6</v>
      </c>
    </row>
    <row r="234" spans="1:5" x14ac:dyDescent="0.55000000000000004">
      <c r="A234" t="s">
        <v>11138</v>
      </c>
      <c r="B234" s="4" t="s">
        <v>11373</v>
      </c>
      <c r="C234" s="2">
        <v>1</v>
      </c>
      <c r="D234" s="2" t="s">
        <v>2996</v>
      </c>
      <c r="E234" s="2" t="s">
        <v>6</v>
      </c>
    </row>
    <row r="235" spans="1:5" x14ac:dyDescent="0.55000000000000004">
      <c r="A235" t="s">
        <v>11138</v>
      </c>
      <c r="B235" s="4" t="s">
        <v>11374</v>
      </c>
      <c r="C235" s="2">
        <v>1</v>
      </c>
      <c r="D235" s="2" t="s">
        <v>2997</v>
      </c>
      <c r="E235" s="2" t="s">
        <v>6</v>
      </c>
    </row>
    <row r="236" spans="1:5" x14ac:dyDescent="0.55000000000000004">
      <c r="A236" t="s">
        <v>11138</v>
      </c>
      <c r="B236" s="1" t="s">
        <v>11375</v>
      </c>
      <c r="C236">
        <v>1</v>
      </c>
      <c r="D236" s="1" t="s">
        <v>739</v>
      </c>
      <c r="E236" t="s">
        <v>6</v>
      </c>
    </row>
    <row r="237" spans="1:5" x14ac:dyDescent="0.55000000000000004">
      <c r="A237" t="s">
        <v>11138</v>
      </c>
      <c r="B237" s="1" t="s">
        <v>11376</v>
      </c>
      <c r="C237">
        <v>1</v>
      </c>
      <c r="D237" s="1" t="s">
        <v>2735</v>
      </c>
      <c r="E237" t="s">
        <v>6</v>
      </c>
    </row>
    <row r="238" spans="1:5" x14ac:dyDescent="0.55000000000000004">
      <c r="A238" t="s">
        <v>11138</v>
      </c>
      <c r="B238" s="1" t="s">
        <v>11377</v>
      </c>
      <c r="C238">
        <v>1</v>
      </c>
      <c r="D238" s="1" t="s">
        <v>2998</v>
      </c>
      <c r="E238" t="s">
        <v>6</v>
      </c>
    </row>
    <row r="239" spans="1:5" x14ac:dyDescent="0.55000000000000004">
      <c r="A239" t="s">
        <v>11138</v>
      </c>
      <c r="B239" s="1" t="s">
        <v>11378</v>
      </c>
      <c r="C239">
        <v>1</v>
      </c>
      <c r="D239" s="1" t="s">
        <v>744</v>
      </c>
      <c r="E239" t="s">
        <v>6</v>
      </c>
    </row>
    <row r="240" spans="1:5" x14ac:dyDescent="0.55000000000000004">
      <c r="A240" t="s">
        <v>11138</v>
      </c>
      <c r="B240" s="1" t="s">
        <v>11379</v>
      </c>
      <c r="C240">
        <v>1</v>
      </c>
      <c r="D240" s="1" t="s">
        <v>2999</v>
      </c>
      <c r="E240" t="s">
        <v>6</v>
      </c>
    </row>
    <row r="241" spans="1:5" x14ac:dyDescent="0.55000000000000004">
      <c r="A241" t="s">
        <v>11138</v>
      </c>
      <c r="B241" s="1" t="s">
        <v>11380</v>
      </c>
      <c r="C241">
        <v>1</v>
      </c>
      <c r="D241" s="1" t="s">
        <v>3000</v>
      </c>
      <c r="E241" t="s">
        <v>6</v>
      </c>
    </row>
    <row r="242" spans="1:5" x14ac:dyDescent="0.55000000000000004">
      <c r="A242" t="s">
        <v>11138</v>
      </c>
      <c r="B242" s="1" t="s">
        <v>11381</v>
      </c>
      <c r="C242">
        <v>1</v>
      </c>
      <c r="D242" s="1" t="s">
        <v>3001</v>
      </c>
      <c r="E242" t="s">
        <v>6</v>
      </c>
    </row>
    <row r="243" spans="1:5" x14ac:dyDescent="0.55000000000000004">
      <c r="A243" t="s">
        <v>11138</v>
      </c>
      <c r="B243" s="1" t="s">
        <v>11382</v>
      </c>
      <c r="C243">
        <v>1</v>
      </c>
      <c r="D243" s="1" t="s">
        <v>3002</v>
      </c>
      <c r="E243" t="s">
        <v>6</v>
      </c>
    </row>
    <row r="244" spans="1:5" x14ac:dyDescent="0.55000000000000004">
      <c r="A244" t="s">
        <v>11138</v>
      </c>
      <c r="B244" s="1" t="s">
        <v>11383</v>
      </c>
      <c r="C244">
        <v>1</v>
      </c>
      <c r="D244" s="1" t="s">
        <v>1172</v>
      </c>
      <c r="E244" t="s">
        <v>6</v>
      </c>
    </row>
    <row r="245" spans="1:5" x14ac:dyDescent="0.55000000000000004">
      <c r="A245" t="s">
        <v>11138</v>
      </c>
      <c r="B245" s="1" t="s">
        <v>11384</v>
      </c>
      <c r="C245">
        <v>1</v>
      </c>
      <c r="D245" s="1" t="s">
        <v>3003</v>
      </c>
      <c r="E245" t="s">
        <v>6</v>
      </c>
    </row>
    <row r="246" spans="1:5" x14ac:dyDescent="0.55000000000000004">
      <c r="A246" t="s">
        <v>11138</v>
      </c>
      <c r="B246" s="1" t="s">
        <v>11385</v>
      </c>
      <c r="C246">
        <v>1</v>
      </c>
      <c r="D246" s="1" t="s">
        <v>919</v>
      </c>
      <c r="E246" t="s">
        <v>6</v>
      </c>
    </row>
    <row r="247" spans="1:5" x14ac:dyDescent="0.55000000000000004">
      <c r="A247" t="s">
        <v>11138</v>
      </c>
      <c r="B247" s="1" t="s">
        <v>11386</v>
      </c>
      <c r="C247">
        <v>1</v>
      </c>
      <c r="D247" s="1" t="s">
        <v>980</v>
      </c>
      <c r="E247" t="s">
        <v>6</v>
      </c>
    </row>
    <row r="248" spans="1:5" x14ac:dyDescent="0.55000000000000004">
      <c r="A248" t="s">
        <v>11138</v>
      </c>
      <c r="B248" s="1" t="s">
        <v>11387</v>
      </c>
      <c r="C248">
        <v>1</v>
      </c>
      <c r="D248" s="1" t="s">
        <v>2207</v>
      </c>
      <c r="E248" t="s">
        <v>6</v>
      </c>
    </row>
    <row r="249" spans="1:5" x14ac:dyDescent="0.55000000000000004">
      <c r="A249" t="s">
        <v>11138</v>
      </c>
      <c r="B249" s="4" t="s">
        <v>11388</v>
      </c>
      <c r="C249" s="2">
        <v>1</v>
      </c>
      <c r="D249" s="2" t="s">
        <v>3004</v>
      </c>
      <c r="E249" s="2" t="s">
        <v>6</v>
      </c>
    </row>
    <row r="250" spans="1:5" x14ac:dyDescent="0.55000000000000004">
      <c r="A250" t="s">
        <v>11138</v>
      </c>
      <c r="B250" s="1" t="s">
        <v>11389</v>
      </c>
      <c r="C250">
        <v>1</v>
      </c>
      <c r="D250" s="1" t="s">
        <v>2539</v>
      </c>
      <c r="E250" t="s">
        <v>6</v>
      </c>
    </row>
    <row r="251" spans="1:5" x14ac:dyDescent="0.55000000000000004">
      <c r="A251" t="s">
        <v>11138</v>
      </c>
      <c r="B251" s="4" t="s">
        <v>11390</v>
      </c>
      <c r="C251" s="2">
        <v>1</v>
      </c>
      <c r="D251" s="2" t="s">
        <v>3005</v>
      </c>
      <c r="E251" s="2" t="s">
        <v>6</v>
      </c>
    </row>
    <row r="252" spans="1:5" x14ac:dyDescent="0.55000000000000004">
      <c r="A252" t="s">
        <v>11138</v>
      </c>
      <c r="B252" s="1" t="s">
        <v>11391</v>
      </c>
      <c r="C252">
        <v>1</v>
      </c>
      <c r="D252" s="1" t="s">
        <v>3006</v>
      </c>
      <c r="E252" t="s">
        <v>6</v>
      </c>
    </row>
    <row r="253" spans="1:5" x14ac:dyDescent="0.55000000000000004">
      <c r="A253" t="s">
        <v>11138</v>
      </c>
      <c r="B253" s="1" t="s">
        <v>11392</v>
      </c>
      <c r="C253">
        <v>1</v>
      </c>
      <c r="D253" s="1" t="s">
        <v>3007</v>
      </c>
      <c r="E253" t="s">
        <v>6</v>
      </c>
    </row>
    <row r="254" spans="1:5" x14ac:dyDescent="0.55000000000000004">
      <c r="A254" t="s">
        <v>11138</v>
      </c>
      <c r="B254" s="1" t="s">
        <v>11393</v>
      </c>
      <c r="C254">
        <v>1</v>
      </c>
      <c r="D254" s="1" t="s">
        <v>746</v>
      </c>
      <c r="E254" t="s">
        <v>6</v>
      </c>
    </row>
    <row r="255" spans="1:5" x14ac:dyDescent="0.55000000000000004">
      <c r="A255" t="s">
        <v>11138</v>
      </c>
      <c r="B255" s="1" t="s">
        <v>11394</v>
      </c>
      <c r="C255">
        <v>1</v>
      </c>
      <c r="D255" s="1" t="s">
        <v>956</v>
      </c>
      <c r="E255" t="s">
        <v>6</v>
      </c>
    </row>
    <row r="256" spans="1:5" x14ac:dyDescent="0.55000000000000004">
      <c r="A256" t="s">
        <v>11138</v>
      </c>
      <c r="B256" s="1" t="s">
        <v>11395</v>
      </c>
      <c r="C256">
        <v>1</v>
      </c>
      <c r="D256" s="1" t="s">
        <v>3008</v>
      </c>
      <c r="E256" t="s">
        <v>6</v>
      </c>
    </row>
    <row r="257" spans="1:5" x14ac:dyDescent="0.55000000000000004">
      <c r="A257" t="s">
        <v>11138</v>
      </c>
      <c r="B257" s="1" t="s">
        <v>11396</v>
      </c>
      <c r="C257">
        <v>1</v>
      </c>
      <c r="D257" s="1" t="s">
        <v>4</v>
      </c>
      <c r="E257" t="s">
        <v>6</v>
      </c>
    </row>
    <row r="258" spans="1:5" x14ac:dyDescent="0.55000000000000004">
      <c r="A258" t="s">
        <v>11138</v>
      </c>
      <c r="B258" s="1" t="s">
        <v>11397</v>
      </c>
      <c r="C258">
        <v>1</v>
      </c>
      <c r="D258" s="1" t="s">
        <v>3009</v>
      </c>
      <c r="E258" t="s">
        <v>6</v>
      </c>
    </row>
    <row r="259" spans="1:5" x14ac:dyDescent="0.55000000000000004">
      <c r="A259" t="s">
        <v>11138</v>
      </c>
      <c r="B259" s="1" t="s">
        <v>11398</v>
      </c>
      <c r="C259">
        <v>1</v>
      </c>
      <c r="D259" s="1" t="s">
        <v>762</v>
      </c>
      <c r="E259" t="s">
        <v>6</v>
      </c>
    </row>
    <row r="260" spans="1:5" x14ac:dyDescent="0.55000000000000004">
      <c r="A260" t="s">
        <v>11138</v>
      </c>
      <c r="B260" s="1" t="s">
        <v>11399</v>
      </c>
      <c r="C260">
        <v>1</v>
      </c>
      <c r="D260" s="1" t="s">
        <v>2396</v>
      </c>
      <c r="E260" t="s">
        <v>6</v>
      </c>
    </row>
    <row r="261" spans="1:5" x14ac:dyDescent="0.55000000000000004">
      <c r="A261" t="s">
        <v>11138</v>
      </c>
      <c r="B261" s="4" t="s">
        <v>11400</v>
      </c>
      <c r="C261" s="2">
        <v>1</v>
      </c>
      <c r="D261" s="2" t="s">
        <v>3010</v>
      </c>
      <c r="E261" s="2" t="s">
        <v>6</v>
      </c>
    </row>
    <row r="262" spans="1:5" x14ac:dyDescent="0.55000000000000004">
      <c r="A262" t="s">
        <v>11138</v>
      </c>
      <c r="B262" s="1" t="s">
        <v>11401</v>
      </c>
      <c r="C262">
        <v>1</v>
      </c>
      <c r="D262" s="1" t="s">
        <v>747</v>
      </c>
      <c r="E262" t="s">
        <v>6</v>
      </c>
    </row>
    <row r="263" spans="1:5" x14ac:dyDescent="0.55000000000000004">
      <c r="A263" t="s">
        <v>11138</v>
      </c>
      <c r="B263" s="1" t="s">
        <v>11402</v>
      </c>
      <c r="C263">
        <v>1</v>
      </c>
      <c r="D263" s="1" t="s">
        <v>3011</v>
      </c>
      <c r="E263" t="s">
        <v>6</v>
      </c>
    </row>
    <row r="264" spans="1:5" x14ac:dyDescent="0.55000000000000004">
      <c r="A264" t="s">
        <v>11138</v>
      </c>
      <c r="B264" s="1" t="s">
        <v>11403</v>
      </c>
      <c r="C264">
        <v>1</v>
      </c>
      <c r="D264" s="1" t="s">
        <v>3012</v>
      </c>
      <c r="E264" t="s">
        <v>6</v>
      </c>
    </row>
    <row r="265" spans="1:5" x14ac:dyDescent="0.55000000000000004">
      <c r="A265" t="s">
        <v>11138</v>
      </c>
      <c r="B265" s="1" t="s">
        <v>11404</v>
      </c>
      <c r="C265">
        <v>1</v>
      </c>
      <c r="D265" s="1" t="s">
        <v>3013</v>
      </c>
      <c r="E265" t="s">
        <v>6</v>
      </c>
    </row>
    <row r="266" spans="1:5" x14ac:dyDescent="0.55000000000000004">
      <c r="A266" t="s">
        <v>11138</v>
      </c>
      <c r="B266" s="4" t="s">
        <v>11405</v>
      </c>
      <c r="C266" s="2">
        <v>1</v>
      </c>
      <c r="D266" s="2" t="s">
        <v>3014</v>
      </c>
      <c r="E266" s="2" t="s">
        <v>6</v>
      </c>
    </row>
    <row r="267" spans="1:5" x14ac:dyDescent="0.55000000000000004">
      <c r="A267" t="s">
        <v>11138</v>
      </c>
      <c r="B267" s="1" t="s">
        <v>11406</v>
      </c>
      <c r="C267">
        <v>1</v>
      </c>
      <c r="D267" s="1" t="s">
        <v>4</v>
      </c>
      <c r="E267" t="s">
        <v>6</v>
      </c>
    </row>
    <row r="268" spans="1:5" x14ac:dyDescent="0.55000000000000004">
      <c r="A268" t="s">
        <v>11138</v>
      </c>
      <c r="B268" s="1" t="s">
        <v>10931</v>
      </c>
      <c r="C268">
        <v>1</v>
      </c>
      <c r="D268" s="1" t="s">
        <v>3015</v>
      </c>
      <c r="E268" t="s">
        <v>6</v>
      </c>
    </row>
    <row r="269" spans="1:5" x14ac:dyDescent="0.55000000000000004">
      <c r="A269" t="s">
        <v>11138</v>
      </c>
      <c r="B269" s="1" t="s">
        <v>11407</v>
      </c>
      <c r="C269">
        <v>1</v>
      </c>
      <c r="D269" s="1" t="s">
        <v>3016</v>
      </c>
      <c r="E269" t="s">
        <v>6</v>
      </c>
    </row>
    <row r="270" spans="1:5" x14ac:dyDescent="0.55000000000000004">
      <c r="A270" t="s">
        <v>11138</v>
      </c>
      <c r="B270" s="1" t="s">
        <v>11408</v>
      </c>
      <c r="C270">
        <v>1</v>
      </c>
      <c r="D270" s="1" t="s">
        <v>3017</v>
      </c>
      <c r="E270" t="s">
        <v>6</v>
      </c>
    </row>
    <row r="271" spans="1:5" x14ac:dyDescent="0.55000000000000004">
      <c r="A271" t="s">
        <v>11138</v>
      </c>
      <c r="B271" s="1" t="s">
        <v>11409</v>
      </c>
      <c r="C271">
        <v>1</v>
      </c>
      <c r="D271" s="1" t="s">
        <v>3018</v>
      </c>
      <c r="E271" t="s">
        <v>6</v>
      </c>
    </row>
    <row r="272" spans="1:5" x14ac:dyDescent="0.55000000000000004">
      <c r="A272" t="s">
        <v>11138</v>
      </c>
      <c r="B272" s="1" t="s">
        <v>11410</v>
      </c>
      <c r="C272">
        <v>1</v>
      </c>
      <c r="D272" s="1" t="s">
        <v>2775</v>
      </c>
      <c r="E272" t="s">
        <v>6</v>
      </c>
    </row>
    <row r="273" spans="1:5" x14ac:dyDescent="0.55000000000000004">
      <c r="A273" t="s">
        <v>11138</v>
      </c>
      <c r="B273" s="4" t="s">
        <v>11411</v>
      </c>
      <c r="C273" s="2">
        <v>1</v>
      </c>
      <c r="D273" s="2" t="s">
        <v>3019</v>
      </c>
      <c r="E273" s="2" t="s">
        <v>6</v>
      </c>
    </row>
    <row r="274" spans="1:5" x14ac:dyDescent="0.55000000000000004">
      <c r="A274" t="s">
        <v>11138</v>
      </c>
      <c r="B274" s="1" t="s">
        <v>11412</v>
      </c>
      <c r="C274">
        <v>1</v>
      </c>
      <c r="D274" s="1" t="s">
        <v>4</v>
      </c>
      <c r="E274" t="s">
        <v>6</v>
      </c>
    </row>
    <row r="275" spans="1:5" x14ac:dyDescent="0.55000000000000004">
      <c r="A275" t="s">
        <v>11138</v>
      </c>
      <c r="B275" s="1" t="s">
        <v>11413</v>
      </c>
      <c r="C275">
        <v>1</v>
      </c>
      <c r="D275" s="1" t="s">
        <v>4</v>
      </c>
      <c r="E275" t="s">
        <v>6</v>
      </c>
    </row>
    <row r="276" spans="1:5" x14ac:dyDescent="0.55000000000000004">
      <c r="A276" t="s">
        <v>11138</v>
      </c>
      <c r="B276" s="1" t="s">
        <v>11414</v>
      </c>
      <c r="C276">
        <v>1</v>
      </c>
      <c r="D276" s="1" t="s">
        <v>3020</v>
      </c>
      <c r="E276" t="s">
        <v>6</v>
      </c>
    </row>
    <row r="277" spans="1:5" x14ac:dyDescent="0.55000000000000004">
      <c r="A277" t="s">
        <v>11138</v>
      </c>
      <c r="B277" s="1" t="s">
        <v>11415</v>
      </c>
      <c r="C277">
        <v>1</v>
      </c>
      <c r="D277" s="1" t="s">
        <v>2773</v>
      </c>
      <c r="E277" t="s">
        <v>6</v>
      </c>
    </row>
    <row r="278" spans="1:5" x14ac:dyDescent="0.55000000000000004">
      <c r="A278" t="s">
        <v>11138</v>
      </c>
      <c r="B278" s="4" t="s">
        <v>11416</v>
      </c>
      <c r="C278" s="2">
        <v>1</v>
      </c>
      <c r="D278" s="2" t="s">
        <v>3021</v>
      </c>
      <c r="E278" s="2" t="s">
        <v>6</v>
      </c>
    </row>
    <row r="279" spans="1:5" x14ac:dyDescent="0.55000000000000004">
      <c r="A279" t="s">
        <v>11138</v>
      </c>
      <c r="B279" s="1" t="s">
        <v>11417</v>
      </c>
      <c r="C279">
        <v>1</v>
      </c>
      <c r="D279" s="1" t="s">
        <v>3022</v>
      </c>
      <c r="E279" t="s">
        <v>6</v>
      </c>
    </row>
    <row r="280" spans="1:5" x14ac:dyDescent="0.55000000000000004">
      <c r="A280" t="s">
        <v>11138</v>
      </c>
      <c r="B280" s="4" t="s">
        <v>11418</v>
      </c>
      <c r="C280" s="2">
        <v>1</v>
      </c>
      <c r="D280" s="2" t="s">
        <v>3023</v>
      </c>
      <c r="E280" s="2" t="s">
        <v>6</v>
      </c>
    </row>
    <row r="281" spans="1:5" x14ac:dyDescent="0.55000000000000004">
      <c r="A281" t="s">
        <v>11138</v>
      </c>
      <c r="B281" s="1" t="s">
        <v>11419</v>
      </c>
      <c r="C281">
        <v>1</v>
      </c>
      <c r="D281" s="1" t="s">
        <v>3024</v>
      </c>
      <c r="E281" t="s">
        <v>6</v>
      </c>
    </row>
    <row r="282" spans="1:5" x14ac:dyDescent="0.55000000000000004">
      <c r="A282" t="s">
        <v>11138</v>
      </c>
      <c r="B282" s="1" t="s">
        <v>11420</v>
      </c>
      <c r="C282">
        <v>1</v>
      </c>
      <c r="D282" s="1" t="s">
        <v>3025</v>
      </c>
      <c r="E282" t="s">
        <v>6</v>
      </c>
    </row>
    <row r="283" spans="1:5" x14ac:dyDescent="0.55000000000000004">
      <c r="A283" t="s">
        <v>11138</v>
      </c>
      <c r="B283" s="1" t="s">
        <v>11421</v>
      </c>
      <c r="C283">
        <v>1</v>
      </c>
      <c r="D283" s="1" t="s">
        <v>3026</v>
      </c>
      <c r="E283" t="s">
        <v>6</v>
      </c>
    </row>
    <row r="284" spans="1:5" x14ac:dyDescent="0.55000000000000004">
      <c r="A284" t="s">
        <v>11138</v>
      </c>
      <c r="B284" s="1" t="s">
        <v>11422</v>
      </c>
      <c r="C284">
        <v>1</v>
      </c>
      <c r="D284" s="1" t="s">
        <v>3027</v>
      </c>
      <c r="E284" t="s">
        <v>6</v>
      </c>
    </row>
    <row r="285" spans="1:5" x14ac:dyDescent="0.55000000000000004">
      <c r="A285" t="s">
        <v>11138</v>
      </c>
      <c r="B285" s="4" t="s">
        <v>10932</v>
      </c>
      <c r="C285" s="2">
        <v>1</v>
      </c>
      <c r="D285" s="2" t="s">
        <v>3028</v>
      </c>
      <c r="E285" s="2" t="s">
        <v>6</v>
      </c>
    </row>
    <row r="286" spans="1:5" x14ac:dyDescent="0.55000000000000004">
      <c r="A286" t="s">
        <v>11138</v>
      </c>
      <c r="B286" s="1" t="s">
        <v>11423</v>
      </c>
      <c r="C286">
        <v>1</v>
      </c>
      <c r="D286" s="1" t="s">
        <v>2774</v>
      </c>
      <c r="E286" t="s">
        <v>6</v>
      </c>
    </row>
    <row r="287" spans="1:5" x14ac:dyDescent="0.55000000000000004">
      <c r="A287" t="s">
        <v>11138</v>
      </c>
      <c r="B287" s="4" t="s">
        <v>11424</v>
      </c>
      <c r="C287" s="2">
        <v>1</v>
      </c>
      <c r="D287" s="2" t="s">
        <v>3029</v>
      </c>
      <c r="E287" s="2" t="s">
        <v>6</v>
      </c>
    </row>
    <row r="288" spans="1:5" x14ac:dyDescent="0.55000000000000004">
      <c r="A288" t="s">
        <v>11138</v>
      </c>
      <c r="B288" s="1" t="s">
        <v>11425</v>
      </c>
      <c r="C288">
        <v>1</v>
      </c>
      <c r="D288" s="1" t="s">
        <v>3030</v>
      </c>
      <c r="E288" t="s">
        <v>6</v>
      </c>
    </row>
    <row r="289" spans="1:5" x14ac:dyDescent="0.55000000000000004">
      <c r="A289" t="s">
        <v>11138</v>
      </c>
      <c r="B289" s="4" t="s">
        <v>10933</v>
      </c>
      <c r="C289" s="2">
        <v>1</v>
      </c>
      <c r="D289" s="2" t="s">
        <v>3031</v>
      </c>
      <c r="E289" s="2" t="s">
        <v>6</v>
      </c>
    </row>
    <row r="290" spans="1:5" x14ac:dyDescent="0.55000000000000004">
      <c r="A290" t="s">
        <v>11138</v>
      </c>
      <c r="B290" s="1" t="s">
        <v>11426</v>
      </c>
      <c r="C290">
        <v>1</v>
      </c>
      <c r="D290" s="1" t="s">
        <v>3032</v>
      </c>
      <c r="E290" t="s">
        <v>6</v>
      </c>
    </row>
    <row r="291" spans="1:5" x14ac:dyDescent="0.55000000000000004">
      <c r="A291" t="s">
        <v>11138</v>
      </c>
      <c r="B291" s="1" t="s">
        <v>11427</v>
      </c>
      <c r="C291">
        <v>1</v>
      </c>
      <c r="D291" s="1" t="s">
        <v>4</v>
      </c>
      <c r="E291" t="s">
        <v>6</v>
      </c>
    </row>
    <row r="292" spans="1:5" x14ac:dyDescent="0.55000000000000004">
      <c r="A292" t="s">
        <v>11138</v>
      </c>
      <c r="B292" s="1" t="s">
        <v>11428</v>
      </c>
      <c r="C292">
        <v>1</v>
      </c>
      <c r="D292" s="1" t="s">
        <v>3033</v>
      </c>
      <c r="E292" t="s">
        <v>6</v>
      </c>
    </row>
    <row r="293" spans="1:5" x14ac:dyDescent="0.55000000000000004">
      <c r="A293" t="s">
        <v>11138</v>
      </c>
      <c r="B293" s="1" t="s">
        <v>11429</v>
      </c>
      <c r="C293">
        <v>1</v>
      </c>
      <c r="D293" s="1" t="s">
        <v>994</v>
      </c>
      <c r="E293" t="s">
        <v>6</v>
      </c>
    </row>
    <row r="294" spans="1:5" x14ac:dyDescent="0.55000000000000004">
      <c r="A294" t="s">
        <v>11138</v>
      </c>
      <c r="B294" s="1" t="s">
        <v>11430</v>
      </c>
      <c r="C294">
        <v>1</v>
      </c>
      <c r="D294" s="1" t="s">
        <v>3034</v>
      </c>
      <c r="E294" t="s">
        <v>6</v>
      </c>
    </row>
    <row r="295" spans="1:5" x14ac:dyDescent="0.55000000000000004">
      <c r="A295" t="s">
        <v>11138</v>
      </c>
      <c r="B295" s="1" t="s">
        <v>11431</v>
      </c>
      <c r="C295">
        <v>1</v>
      </c>
      <c r="D295" s="1" t="s">
        <v>513</v>
      </c>
      <c r="E295" t="s">
        <v>6</v>
      </c>
    </row>
    <row r="296" spans="1:5" x14ac:dyDescent="0.55000000000000004">
      <c r="A296" t="s">
        <v>11138</v>
      </c>
      <c r="B296" s="1" t="s">
        <v>11432</v>
      </c>
      <c r="C296">
        <v>1</v>
      </c>
      <c r="D296" s="1" t="s">
        <v>4</v>
      </c>
      <c r="E296" t="s">
        <v>6</v>
      </c>
    </row>
    <row r="297" spans="1:5" x14ac:dyDescent="0.55000000000000004">
      <c r="A297" t="s">
        <v>11138</v>
      </c>
      <c r="B297" s="1" t="s">
        <v>11433</v>
      </c>
      <c r="C297">
        <v>1</v>
      </c>
      <c r="D297" s="1" t="s">
        <v>2723</v>
      </c>
      <c r="E297" t="s">
        <v>6</v>
      </c>
    </row>
    <row r="298" spans="1:5" x14ac:dyDescent="0.55000000000000004">
      <c r="A298" t="s">
        <v>11138</v>
      </c>
      <c r="B298" s="1" t="s">
        <v>11434</v>
      </c>
      <c r="C298">
        <v>1</v>
      </c>
      <c r="D298" s="1" t="s">
        <v>3035</v>
      </c>
      <c r="E298" t="s">
        <v>6</v>
      </c>
    </row>
    <row r="299" spans="1:5" x14ac:dyDescent="0.55000000000000004">
      <c r="A299" t="s">
        <v>11138</v>
      </c>
      <c r="B299" s="1" t="s">
        <v>11435</v>
      </c>
      <c r="C299">
        <v>1</v>
      </c>
      <c r="D299" s="1" t="s">
        <v>3036</v>
      </c>
      <c r="E299" t="s">
        <v>6</v>
      </c>
    </row>
    <row r="300" spans="1:5" x14ac:dyDescent="0.55000000000000004">
      <c r="A300" t="s">
        <v>11138</v>
      </c>
      <c r="B300" s="1" t="s">
        <v>11436</v>
      </c>
      <c r="C300">
        <v>1</v>
      </c>
      <c r="D300" s="1" t="s">
        <v>3037</v>
      </c>
      <c r="E300" t="s">
        <v>6</v>
      </c>
    </row>
    <row r="301" spans="1:5" x14ac:dyDescent="0.55000000000000004">
      <c r="A301" t="s">
        <v>11138</v>
      </c>
      <c r="B301" s="1" t="s">
        <v>11437</v>
      </c>
      <c r="C301">
        <v>1</v>
      </c>
      <c r="D301" s="1" t="s">
        <v>3038</v>
      </c>
      <c r="E301" t="s">
        <v>6</v>
      </c>
    </row>
    <row r="302" spans="1:5" x14ac:dyDescent="0.55000000000000004">
      <c r="A302" t="s">
        <v>11138</v>
      </c>
      <c r="B302" s="1" t="s">
        <v>11438</v>
      </c>
      <c r="C302">
        <v>1</v>
      </c>
      <c r="D302" s="1" t="s">
        <v>3039</v>
      </c>
      <c r="E302" t="s">
        <v>6</v>
      </c>
    </row>
    <row r="303" spans="1:5" x14ac:dyDescent="0.55000000000000004">
      <c r="A303" t="s">
        <v>11138</v>
      </c>
      <c r="B303" s="1" t="s">
        <v>11439</v>
      </c>
      <c r="C303">
        <v>1</v>
      </c>
      <c r="D303" s="1" t="s">
        <v>3040</v>
      </c>
      <c r="E303" t="s">
        <v>6</v>
      </c>
    </row>
    <row r="304" spans="1:5" x14ac:dyDescent="0.55000000000000004">
      <c r="A304" t="s">
        <v>11138</v>
      </c>
      <c r="B304" s="1" t="s">
        <v>10935</v>
      </c>
      <c r="C304">
        <v>1</v>
      </c>
      <c r="D304" s="1" t="s">
        <v>760</v>
      </c>
      <c r="E304" t="s">
        <v>6</v>
      </c>
    </row>
    <row r="305" spans="1:5" x14ac:dyDescent="0.55000000000000004">
      <c r="A305" t="s">
        <v>11138</v>
      </c>
      <c r="B305" s="1" t="s">
        <v>11440</v>
      </c>
      <c r="C305">
        <v>1</v>
      </c>
      <c r="D305" s="1" t="s">
        <v>3041</v>
      </c>
      <c r="E305" t="s">
        <v>6</v>
      </c>
    </row>
    <row r="306" spans="1:5" x14ac:dyDescent="0.55000000000000004">
      <c r="A306" t="s">
        <v>11138</v>
      </c>
      <c r="B306" s="1" t="s">
        <v>11441</v>
      </c>
      <c r="C306">
        <v>1</v>
      </c>
      <c r="D306" s="1" t="s">
        <v>3042</v>
      </c>
      <c r="E306" t="s">
        <v>6</v>
      </c>
    </row>
    <row r="307" spans="1:5" x14ac:dyDescent="0.55000000000000004">
      <c r="A307" t="s">
        <v>11138</v>
      </c>
      <c r="B307" s="1" t="s">
        <v>11442</v>
      </c>
      <c r="C307">
        <v>1</v>
      </c>
      <c r="D307" s="1" t="s">
        <v>3043</v>
      </c>
      <c r="E307" t="s">
        <v>6</v>
      </c>
    </row>
    <row r="308" spans="1:5" x14ac:dyDescent="0.55000000000000004">
      <c r="A308" t="s">
        <v>11138</v>
      </c>
      <c r="B308" s="1" t="s">
        <v>11443</v>
      </c>
      <c r="C308">
        <v>1</v>
      </c>
      <c r="D308" s="1" t="s">
        <v>754</v>
      </c>
      <c r="E308" t="s">
        <v>6</v>
      </c>
    </row>
    <row r="309" spans="1:5" x14ac:dyDescent="0.55000000000000004">
      <c r="A309" t="s">
        <v>11138</v>
      </c>
      <c r="B309" s="1" t="s">
        <v>11444</v>
      </c>
      <c r="C309">
        <v>1</v>
      </c>
      <c r="D309" s="1" t="s">
        <v>3044</v>
      </c>
      <c r="E309" t="s">
        <v>6</v>
      </c>
    </row>
    <row r="310" spans="1:5" x14ac:dyDescent="0.55000000000000004">
      <c r="A310" t="s">
        <v>11138</v>
      </c>
      <c r="B310" s="1" t="s">
        <v>11445</v>
      </c>
      <c r="C310">
        <v>1</v>
      </c>
      <c r="D310" s="1" t="s">
        <v>431</v>
      </c>
      <c r="E310" t="s">
        <v>6</v>
      </c>
    </row>
    <row r="311" spans="1:5" x14ac:dyDescent="0.55000000000000004">
      <c r="A311" t="s">
        <v>11138</v>
      </c>
      <c r="B311" s="1" t="s">
        <v>11446</v>
      </c>
      <c r="C311">
        <v>1</v>
      </c>
      <c r="D311" s="1" t="s">
        <v>2696</v>
      </c>
      <c r="E311" t="s">
        <v>6</v>
      </c>
    </row>
    <row r="312" spans="1:5" x14ac:dyDescent="0.55000000000000004">
      <c r="A312" t="s">
        <v>11138</v>
      </c>
      <c r="B312" s="1" t="s">
        <v>11447</v>
      </c>
      <c r="C312">
        <v>1</v>
      </c>
      <c r="D312" s="1" t="s">
        <v>2771</v>
      </c>
      <c r="E312" t="s">
        <v>6</v>
      </c>
    </row>
    <row r="313" spans="1:5" x14ac:dyDescent="0.55000000000000004">
      <c r="A313" t="s">
        <v>11138</v>
      </c>
      <c r="B313" s="1" t="s">
        <v>11448</v>
      </c>
      <c r="C313">
        <v>1</v>
      </c>
      <c r="D313" s="1" t="s">
        <v>2402</v>
      </c>
      <c r="E313" t="s">
        <v>6</v>
      </c>
    </row>
    <row r="314" spans="1:5" x14ac:dyDescent="0.55000000000000004">
      <c r="A314" t="s">
        <v>11138</v>
      </c>
      <c r="B314" s="1" t="s">
        <v>11449</v>
      </c>
      <c r="C314">
        <v>1</v>
      </c>
      <c r="D314" s="1" t="s">
        <v>3045</v>
      </c>
      <c r="E314" t="s">
        <v>6</v>
      </c>
    </row>
    <row r="315" spans="1:5" x14ac:dyDescent="0.55000000000000004">
      <c r="A315" t="s">
        <v>11138</v>
      </c>
      <c r="B315" s="1" t="s">
        <v>11450</v>
      </c>
      <c r="C315">
        <v>1</v>
      </c>
      <c r="D315" s="1" t="s">
        <v>755</v>
      </c>
      <c r="E315" t="s">
        <v>6</v>
      </c>
    </row>
    <row r="316" spans="1:5" x14ac:dyDescent="0.55000000000000004">
      <c r="A316" t="s">
        <v>11138</v>
      </c>
      <c r="B316" s="1" t="s">
        <v>11451</v>
      </c>
      <c r="C316">
        <v>1</v>
      </c>
      <c r="D316" s="1" t="s">
        <v>3046</v>
      </c>
      <c r="E316" t="s">
        <v>6</v>
      </c>
    </row>
    <row r="317" spans="1:5" x14ac:dyDescent="0.55000000000000004">
      <c r="A317" t="s">
        <v>11138</v>
      </c>
      <c r="B317" s="1" t="s">
        <v>11452</v>
      </c>
      <c r="C317">
        <v>1</v>
      </c>
      <c r="D317" s="1" t="s">
        <v>3047</v>
      </c>
      <c r="E317" t="s">
        <v>6</v>
      </c>
    </row>
    <row r="318" spans="1:5" x14ac:dyDescent="0.55000000000000004">
      <c r="A318" t="s">
        <v>11138</v>
      </c>
      <c r="B318" s="1" t="s">
        <v>11453</v>
      </c>
      <c r="C318">
        <v>1</v>
      </c>
      <c r="D318" s="1" t="s">
        <v>1987</v>
      </c>
      <c r="E318" t="s">
        <v>6</v>
      </c>
    </row>
    <row r="319" spans="1:5" x14ac:dyDescent="0.55000000000000004">
      <c r="A319" t="s">
        <v>11138</v>
      </c>
      <c r="B319" s="1" t="s">
        <v>11454</v>
      </c>
      <c r="C319">
        <v>1</v>
      </c>
      <c r="D319" s="1" t="s">
        <v>3048</v>
      </c>
      <c r="E319" t="s">
        <v>6</v>
      </c>
    </row>
    <row r="320" spans="1:5" x14ac:dyDescent="0.55000000000000004">
      <c r="A320" t="s">
        <v>11138</v>
      </c>
      <c r="B320" s="1" t="s">
        <v>11455</v>
      </c>
      <c r="C320">
        <v>1</v>
      </c>
      <c r="D320" s="1" t="s">
        <v>2302</v>
      </c>
      <c r="E320" t="s">
        <v>6</v>
      </c>
    </row>
    <row r="321" spans="1:5" x14ac:dyDescent="0.55000000000000004">
      <c r="A321" t="s">
        <v>11138</v>
      </c>
      <c r="B321" s="1" t="s">
        <v>11456</v>
      </c>
      <c r="C321">
        <v>1</v>
      </c>
      <c r="D321" s="1" t="s">
        <v>3049</v>
      </c>
      <c r="E321" t="s">
        <v>6</v>
      </c>
    </row>
    <row r="322" spans="1:5" x14ac:dyDescent="0.55000000000000004">
      <c r="A322" t="s">
        <v>11138</v>
      </c>
      <c r="B322" s="1" t="s">
        <v>11457</v>
      </c>
      <c r="C322">
        <v>1</v>
      </c>
      <c r="D322" s="1" t="s">
        <v>3050</v>
      </c>
      <c r="E322" t="s">
        <v>6</v>
      </c>
    </row>
    <row r="323" spans="1:5" x14ac:dyDescent="0.55000000000000004">
      <c r="A323" t="s">
        <v>11138</v>
      </c>
      <c r="B323" s="1" t="s">
        <v>11458</v>
      </c>
      <c r="C323">
        <v>1</v>
      </c>
      <c r="D323" s="1" t="s">
        <v>3051</v>
      </c>
      <c r="E323" t="s">
        <v>6</v>
      </c>
    </row>
    <row r="324" spans="1:5" x14ac:dyDescent="0.55000000000000004">
      <c r="A324" t="s">
        <v>11138</v>
      </c>
      <c r="B324" s="1" t="s">
        <v>11459</v>
      </c>
      <c r="C324">
        <v>1</v>
      </c>
      <c r="D324" s="1" t="s">
        <v>4</v>
      </c>
      <c r="E324" t="s">
        <v>6</v>
      </c>
    </row>
    <row r="325" spans="1:5" x14ac:dyDescent="0.55000000000000004">
      <c r="A325" t="s">
        <v>11138</v>
      </c>
      <c r="B325" s="1" t="s">
        <v>11460</v>
      </c>
      <c r="C325">
        <v>1</v>
      </c>
      <c r="D325" s="1" t="s">
        <v>3052</v>
      </c>
      <c r="E325" t="s">
        <v>6</v>
      </c>
    </row>
    <row r="326" spans="1:5" x14ac:dyDescent="0.55000000000000004">
      <c r="A326" t="s">
        <v>11138</v>
      </c>
      <c r="B326" s="1" t="s">
        <v>11461</v>
      </c>
      <c r="C326">
        <v>1</v>
      </c>
      <c r="D326" s="1" t="s">
        <v>1054</v>
      </c>
      <c r="E326" t="s">
        <v>6</v>
      </c>
    </row>
    <row r="327" spans="1:5" x14ac:dyDescent="0.55000000000000004">
      <c r="A327" t="s">
        <v>11138</v>
      </c>
      <c r="B327" s="4" t="s">
        <v>11462</v>
      </c>
      <c r="C327" s="2">
        <v>1</v>
      </c>
      <c r="D327" s="2" t="s">
        <v>3053</v>
      </c>
      <c r="E327" s="2" t="s">
        <v>6</v>
      </c>
    </row>
    <row r="328" spans="1:5" x14ac:dyDescent="0.55000000000000004">
      <c r="A328" t="s">
        <v>11138</v>
      </c>
      <c r="B328" s="1" t="s">
        <v>11463</v>
      </c>
      <c r="C328">
        <v>1</v>
      </c>
      <c r="D328" s="1" t="s">
        <v>3054</v>
      </c>
      <c r="E328" t="s">
        <v>6</v>
      </c>
    </row>
    <row r="329" spans="1:5" x14ac:dyDescent="0.55000000000000004">
      <c r="A329" t="s">
        <v>11138</v>
      </c>
      <c r="B329" s="1" t="s">
        <v>11464</v>
      </c>
      <c r="C329">
        <v>1</v>
      </c>
      <c r="D329" s="1" t="s">
        <v>3055</v>
      </c>
      <c r="E329" t="s">
        <v>6</v>
      </c>
    </row>
    <row r="330" spans="1:5" x14ac:dyDescent="0.55000000000000004">
      <c r="A330" t="s">
        <v>11138</v>
      </c>
      <c r="B330" s="1" t="s">
        <v>11465</v>
      </c>
      <c r="C330">
        <v>1</v>
      </c>
      <c r="D330" s="1" t="s">
        <v>3056</v>
      </c>
      <c r="E330" t="s">
        <v>6</v>
      </c>
    </row>
    <row r="331" spans="1:5" x14ac:dyDescent="0.55000000000000004">
      <c r="A331" t="s">
        <v>11138</v>
      </c>
      <c r="B331" s="1" t="s">
        <v>11466</v>
      </c>
      <c r="C331">
        <v>1</v>
      </c>
      <c r="D331" s="1" t="s">
        <v>3057</v>
      </c>
      <c r="E331" t="s">
        <v>6</v>
      </c>
    </row>
    <row r="332" spans="1:5" x14ac:dyDescent="0.55000000000000004">
      <c r="A332" t="s">
        <v>11138</v>
      </c>
      <c r="B332" s="1" t="s">
        <v>11467</v>
      </c>
      <c r="C332">
        <v>1</v>
      </c>
      <c r="D332" s="1" t="s">
        <v>501</v>
      </c>
      <c r="E332" t="s">
        <v>6</v>
      </c>
    </row>
    <row r="333" spans="1:5" x14ac:dyDescent="0.55000000000000004">
      <c r="A333" t="s">
        <v>11138</v>
      </c>
      <c r="B333" s="1" t="s">
        <v>11468</v>
      </c>
      <c r="C333">
        <v>1</v>
      </c>
      <c r="D333" s="1" t="s">
        <v>3058</v>
      </c>
      <c r="E333" t="s">
        <v>6</v>
      </c>
    </row>
    <row r="334" spans="1:5" x14ac:dyDescent="0.55000000000000004">
      <c r="A334" t="s">
        <v>11138</v>
      </c>
      <c r="B334" s="1" t="s">
        <v>11469</v>
      </c>
      <c r="C334">
        <v>1</v>
      </c>
      <c r="D334" s="1" t="s">
        <v>3059</v>
      </c>
      <c r="E334" t="s">
        <v>6</v>
      </c>
    </row>
    <row r="335" spans="1:5" x14ac:dyDescent="0.55000000000000004">
      <c r="A335" t="s">
        <v>11138</v>
      </c>
      <c r="B335" s="4" t="s">
        <v>11469</v>
      </c>
      <c r="C335" s="2">
        <v>1</v>
      </c>
      <c r="D335" s="2" t="s">
        <v>3060</v>
      </c>
      <c r="E335" s="2" t="s">
        <v>6</v>
      </c>
    </row>
    <row r="336" spans="1:5" x14ac:dyDescent="0.55000000000000004">
      <c r="A336" t="s">
        <v>11138</v>
      </c>
      <c r="B336" s="1" t="s">
        <v>11470</v>
      </c>
      <c r="C336">
        <v>1</v>
      </c>
      <c r="D336" s="1" t="s">
        <v>1023</v>
      </c>
      <c r="E336" t="s">
        <v>6</v>
      </c>
    </row>
    <row r="337" spans="1:5" x14ac:dyDescent="0.55000000000000004">
      <c r="A337" t="s">
        <v>11138</v>
      </c>
      <c r="B337" s="1" t="s">
        <v>11471</v>
      </c>
      <c r="C337">
        <v>1</v>
      </c>
      <c r="D337" s="1" t="s">
        <v>3061</v>
      </c>
      <c r="E337" t="s">
        <v>6</v>
      </c>
    </row>
    <row r="338" spans="1:5" x14ac:dyDescent="0.55000000000000004">
      <c r="A338" t="s">
        <v>11138</v>
      </c>
      <c r="B338" s="1" t="s">
        <v>11472</v>
      </c>
      <c r="C338">
        <v>1</v>
      </c>
      <c r="D338" s="1" t="s">
        <v>3062</v>
      </c>
      <c r="E338" t="s">
        <v>6</v>
      </c>
    </row>
    <row r="339" spans="1:5" x14ac:dyDescent="0.55000000000000004">
      <c r="A339" t="s">
        <v>11138</v>
      </c>
      <c r="B339" s="1" t="s">
        <v>10939</v>
      </c>
      <c r="C339">
        <v>1</v>
      </c>
      <c r="D339" s="1" t="s">
        <v>3063</v>
      </c>
      <c r="E339" t="s">
        <v>6</v>
      </c>
    </row>
    <row r="340" spans="1:5" x14ac:dyDescent="0.55000000000000004">
      <c r="A340" t="s">
        <v>11138</v>
      </c>
      <c r="B340" s="1" t="s">
        <v>11473</v>
      </c>
      <c r="C340">
        <v>1</v>
      </c>
      <c r="D340" s="1" t="s">
        <v>3064</v>
      </c>
      <c r="E340" t="s">
        <v>6</v>
      </c>
    </row>
    <row r="341" spans="1:5" x14ac:dyDescent="0.55000000000000004">
      <c r="A341" t="s">
        <v>11138</v>
      </c>
      <c r="B341" s="1" t="s">
        <v>11474</v>
      </c>
      <c r="C341">
        <v>1</v>
      </c>
      <c r="D341" s="1" t="s">
        <v>3065</v>
      </c>
      <c r="E341" t="s">
        <v>6</v>
      </c>
    </row>
    <row r="342" spans="1:5" x14ac:dyDescent="0.55000000000000004">
      <c r="A342" t="s">
        <v>11138</v>
      </c>
      <c r="B342" s="1" t="s">
        <v>11475</v>
      </c>
      <c r="C342">
        <v>1</v>
      </c>
      <c r="D342" s="1" t="s">
        <v>1021</v>
      </c>
      <c r="E342" t="s">
        <v>6</v>
      </c>
    </row>
    <row r="343" spans="1:5" x14ac:dyDescent="0.55000000000000004">
      <c r="A343" t="s">
        <v>11138</v>
      </c>
      <c r="B343" s="1" t="s">
        <v>11476</v>
      </c>
      <c r="C343">
        <v>1</v>
      </c>
      <c r="D343" s="1" t="s">
        <v>3066</v>
      </c>
      <c r="E343" t="s">
        <v>6</v>
      </c>
    </row>
    <row r="344" spans="1:5" x14ac:dyDescent="0.55000000000000004">
      <c r="A344" t="s">
        <v>11138</v>
      </c>
      <c r="B344" s="1" t="s">
        <v>11477</v>
      </c>
      <c r="C344">
        <v>1</v>
      </c>
      <c r="D344" s="1" t="s">
        <v>3067</v>
      </c>
      <c r="E344" t="s">
        <v>6</v>
      </c>
    </row>
    <row r="345" spans="1:5" x14ac:dyDescent="0.55000000000000004">
      <c r="A345" t="s">
        <v>11138</v>
      </c>
      <c r="B345" s="1" t="s">
        <v>11478</v>
      </c>
      <c r="C345">
        <v>1</v>
      </c>
      <c r="D345" s="1" t="s">
        <v>3068</v>
      </c>
      <c r="E345" t="s">
        <v>6</v>
      </c>
    </row>
    <row r="346" spans="1:5" x14ac:dyDescent="0.55000000000000004">
      <c r="A346" t="s">
        <v>11138</v>
      </c>
      <c r="B346" s="1" t="s">
        <v>11479</v>
      </c>
      <c r="C346">
        <v>1</v>
      </c>
      <c r="D346" s="1" t="s">
        <v>2205</v>
      </c>
      <c r="E346" t="s">
        <v>6</v>
      </c>
    </row>
    <row r="347" spans="1:5" x14ac:dyDescent="0.55000000000000004">
      <c r="A347" t="s">
        <v>11138</v>
      </c>
      <c r="B347" s="1" t="s">
        <v>11480</v>
      </c>
      <c r="C347">
        <v>1</v>
      </c>
      <c r="D347" s="1" t="s">
        <v>3069</v>
      </c>
      <c r="E347" t="s">
        <v>6</v>
      </c>
    </row>
    <row r="348" spans="1:5" x14ac:dyDescent="0.55000000000000004">
      <c r="A348" t="s">
        <v>11138</v>
      </c>
      <c r="B348" s="1" t="s">
        <v>11481</v>
      </c>
      <c r="C348">
        <v>1</v>
      </c>
      <c r="D348" s="1" t="s">
        <v>2436</v>
      </c>
      <c r="E348" t="s">
        <v>6</v>
      </c>
    </row>
    <row r="349" spans="1:5" x14ac:dyDescent="0.55000000000000004">
      <c r="A349" t="s">
        <v>11138</v>
      </c>
      <c r="B349" s="1" t="s">
        <v>11482</v>
      </c>
      <c r="C349">
        <v>1</v>
      </c>
      <c r="D349" s="1" t="s">
        <v>3070</v>
      </c>
      <c r="E349" t="s">
        <v>6</v>
      </c>
    </row>
    <row r="350" spans="1:5" x14ac:dyDescent="0.55000000000000004">
      <c r="A350" t="s">
        <v>11138</v>
      </c>
      <c r="B350" s="1" t="s">
        <v>11483</v>
      </c>
      <c r="C350">
        <v>1</v>
      </c>
      <c r="D350" s="1" t="s">
        <v>3071</v>
      </c>
      <c r="E350" t="s">
        <v>6</v>
      </c>
    </row>
    <row r="351" spans="1:5" x14ac:dyDescent="0.55000000000000004">
      <c r="A351" t="s">
        <v>11138</v>
      </c>
      <c r="B351" s="1" t="s">
        <v>11484</v>
      </c>
      <c r="C351">
        <v>1</v>
      </c>
      <c r="D351" s="1" t="s">
        <v>3072</v>
      </c>
      <c r="E351" t="s">
        <v>6</v>
      </c>
    </row>
    <row r="352" spans="1:5" x14ac:dyDescent="0.55000000000000004">
      <c r="A352" t="s">
        <v>11138</v>
      </c>
      <c r="B352" s="1" t="s">
        <v>11485</v>
      </c>
      <c r="C352">
        <v>1</v>
      </c>
      <c r="D352" s="1" t="s">
        <v>3073</v>
      </c>
      <c r="E352" t="s">
        <v>6</v>
      </c>
    </row>
    <row r="353" spans="1:5" x14ac:dyDescent="0.55000000000000004">
      <c r="A353" t="s">
        <v>11138</v>
      </c>
      <c r="B353" s="1" t="s">
        <v>11486</v>
      </c>
      <c r="C353">
        <v>1</v>
      </c>
      <c r="D353" s="1" t="s">
        <v>2407</v>
      </c>
      <c r="E353" t="s">
        <v>6</v>
      </c>
    </row>
    <row r="354" spans="1:5" x14ac:dyDescent="0.55000000000000004">
      <c r="A354" t="s">
        <v>11138</v>
      </c>
      <c r="B354" s="1" t="s">
        <v>11487</v>
      </c>
      <c r="C354">
        <v>1</v>
      </c>
      <c r="D354" s="1" t="s">
        <v>4</v>
      </c>
      <c r="E354" t="s">
        <v>6</v>
      </c>
    </row>
    <row r="355" spans="1:5" x14ac:dyDescent="0.55000000000000004">
      <c r="A355" t="s">
        <v>11138</v>
      </c>
      <c r="B355" s="1" t="s">
        <v>11488</v>
      </c>
      <c r="C355">
        <v>1</v>
      </c>
      <c r="D355" s="1" t="s">
        <v>2409</v>
      </c>
      <c r="E355" t="s">
        <v>6</v>
      </c>
    </row>
    <row r="356" spans="1:5" x14ac:dyDescent="0.55000000000000004">
      <c r="A356" t="s">
        <v>11138</v>
      </c>
      <c r="B356" s="1" t="s">
        <v>11489</v>
      </c>
      <c r="C356">
        <v>1</v>
      </c>
      <c r="D356" s="1" t="s">
        <v>2780</v>
      </c>
      <c r="E356" t="s">
        <v>6</v>
      </c>
    </row>
    <row r="357" spans="1:5" x14ac:dyDescent="0.55000000000000004">
      <c r="A357" t="s">
        <v>11138</v>
      </c>
      <c r="B357" s="1" t="s">
        <v>11490</v>
      </c>
      <c r="C357">
        <v>1</v>
      </c>
      <c r="D357" s="1" t="s">
        <v>3074</v>
      </c>
      <c r="E357" t="s">
        <v>6</v>
      </c>
    </row>
    <row r="358" spans="1:5" x14ac:dyDescent="0.55000000000000004">
      <c r="A358" t="s">
        <v>11138</v>
      </c>
      <c r="B358" s="1" t="s">
        <v>11491</v>
      </c>
      <c r="C358">
        <v>1</v>
      </c>
      <c r="D358" s="1" t="s">
        <v>3075</v>
      </c>
      <c r="E358" t="s">
        <v>6</v>
      </c>
    </row>
    <row r="359" spans="1:5" x14ac:dyDescent="0.55000000000000004">
      <c r="A359" t="s">
        <v>11138</v>
      </c>
      <c r="B359" s="1" t="s">
        <v>11492</v>
      </c>
      <c r="C359">
        <v>1</v>
      </c>
      <c r="D359" s="1" t="s">
        <v>895</v>
      </c>
      <c r="E359" t="s">
        <v>6</v>
      </c>
    </row>
    <row r="360" spans="1:5" x14ac:dyDescent="0.55000000000000004">
      <c r="A360" t="s">
        <v>11138</v>
      </c>
      <c r="B360" s="1" t="s">
        <v>11493</v>
      </c>
      <c r="C360">
        <v>1</v>
      </c>
      <c r="D360" s="1" t="s">
        <v>3076</v>
      </c>
      <c r="E360" t="s">
        <v>6</v>
      </c>
    </row>
    <row r="361" spans="1:5" x14ac:dyDescent="0.55000000000000004">
      <c r="A361" t="s">
        <v>11138</v>
      </c>
      <c r="B361" s="1" t="s">
        <v>11494</v>
      </c>
      <c r="C361">
        <v>1</v>
      </c>
      <c r="D361" s="1" t="s">
        <v>3077</v>
      </c>
      <c r="E361" t="s">
        <v>6</v>
      </c>
    </row>
    <row r="362" spans="1:5" x14ac:dyDescent="0.55000000000000004">
      <c r="A362" t="s">
        <v>11138</v>
      </c>
      <c r="B362" s="1" t="s">
        <v>11495</v>
      </c>
      <c r="C362">
        <v>1</v>
      </c>
      <c r="D362" s="1" t="s">
        <v>3078</v>
      </c>
      <c r="E362" t="s">
        <v>6</v>
      </c>
    </row>
    <row r="363" spans="1:5" x14ac:dyDescent="0.55000000000000004">
      <c r="A363" t="s">
        <v>11138</v>
      </c>
      <c r="B363" s="1" t="s">
        <v>11496</v>
      </c>
      <c r="C363">
        <v>1</v>
      </c>
      <c r="D363" s="1" t="s">
        <v>4</v>
      </c>
      <c r="E363" t="s">
        <v>6</v>
      </c>
    </row>
    <row r="364" spans="1:5" x14ac:dyDescent="0.55000000000000004">
      <c r="A364" t="s">
        <v>11138</v>
      </c>
      <c r="B364" s="1" t="s">
        <v>11497</v>
      </c>
      <c r="C364">
        <v>1</v>
      </c>
      <c r="D364" s="1" t="s">
        <v>2214</v>
      </c>
      <c r="E364" t="s">
        <v>6</v>
      </c>
    </row>
    <row r="365" spans="1:5" x14ac:dyDescent="0.55000000000000004">
      <c r="A365" t="s">
        <v>11138</v>
      </c>
      <c r="B365" s="1" t="s">
        <v>11498</v>
      </c>
      <c r="C365">
        <v>1</v>
      </c>
      <c r="D365" s="1" t="s">
        <v>1043</v>
      </c>
      <c r="E365" t="s">
        <v>6</v>
      </c>
    </row>
    <row r="366" spans="1:5" x14ac:dyDescent="0.55000000000000004">
      <c r="A366" t="s">
        <v>11138</v>
      </c>
      <c r="B366" s="1" t="s">
        <v>11499</v>
      </c>
      <c r="C366">
        <v>1</v>
      </c>
      <c r="D366" s="1" t="s">
        <v>3079</v>
      </c>
      <c r="E366" t="s">
        <v>6</v>
      </c>
    </row>
    <row r="367" spans="1:5" x14ac:dyDescent="0.55000000000000004">
      <c r="A367" t="s">
        <v>11138</v>
      </c>
      <c r="B367" s="1" t="s">
        <v>11500</v>
      </c>
      <c r="C367">
        <v>1</v>
      </c>
      <c r="D367" s="1" t="s">
        <v>3080</v>
      </c>
      <c r="E367" t="s">
        <v>6</v>
      </c>
    </row>
    <row r="368" spans="1:5" x14ac:dyDescent="0.55000000000000004">
      <c r="A368" t="s">
        <v>11138</v>
      </c>
      <c r="B368" s="1" t="s">
        <v>11501</v>
      </c>
      <c r="C368">
        <v>1</v>
      </c>
      <c r="D368" s="1" t="s">
        <v>3081</v>
      </c>
      <c r="E368" t="s">
        <v>6</v>
      </c>
    </row>
    <row r="369" spans="1:5" x14ac:dyDescent="0.55000000000000004">
      <c r="A369" t="s">
        <v>11138</v>
      </c>
      <c r="B369" s="1" t="s">
        <v>11502</v>
      </c>
      <c r="C369">
        <v>1</v>
      </c>
      <c r="D369" s="1" t="s">
        <v>3082</v>
      </c>
      <c r="E369" t="s">
        <v>6</v>
      </c>
    </row>
    <row r="370" spans="1:5" x14ac:dyDescent="0.55000000000000004">
      <c r="A370" t="s">
        <v>11138</v>
      </c>
      <c r="B370" s="1" t="s">
        <v>11503</v>
      </c>
      <c r="C370">
        <v>1</v>
      </c>
      <c r="D370" s="1" t="s">
        <v>2794</v>
      </c>
      <c r="E370" t="s">
        <v>6</v>
      </c>
    </row>
    <row r="371" spans="1:5" x14ac:dyDescent="0.55000000000000004">
      <c r="A371" t="s">
        <v>11138</v>
      </c>
      <c r="B371" s="1" t="s">
        <v>11504</v>
      </c>
      <c r="C371">
        <v>1</v>
      </c>
      <c r="D371" s="1" t="s">
        <v>3083</v>
      </c>
      <c r="E371" t="s">
        <v>6</v>
      </c>
    </row>
    <row r="372" spans="1:5" x14ac:dyDescent="0.55000000000000004">
      <c r="A372" t="s">
        <v>11138</v>
      </c>
      <c r="B372" s="1" t="s">
        <v>11505</v>
      </c>
      <c r="C372">
        <v>1</v>
      </c>
      <c r="D372" s="1" t="s">
        <v>3084</v>
      </c>
      <c r="E372" t="s">
        <v>6</v>
      </c>
    </row>
    <row r="373" spans="1:5" x14ac:dyDescent="0.55000000000000004">
      <c r="A373" t="s">
        <v>11138</v>
      </c>
      <c r="B373" s="1" t="s">
        <v>10941</v>
      </c>
      <c r="C373">
        <v>1</v>
      </c>
      <c r="D373" s="1" t="s">
        <v>3085</v>
      </c>
      <c r="E373" t="s">
        <v>6</v>
      </c>
    </row>
    <row r="374" spans="1:5" x14ac:dyDescent="0.55000000000000004">
      <c r="A374" t="s">
        <v>11138</v>
      </c>
      <c r="B374" s="1" t="s">
        <v>11506</v>
      </c>
      <c r="C374">
        <v>1</v>
      </c>
      <c r="D374" s="1" t="s">
        <v>3086</v>
      </c>
      <c r="E374" t="s">
        <v>6</v>
      </c>
    </row>
    <row r="375" spans="1:5" x14ac:dyDescent="0.55000000000000004">
      <c r="A375" t="s">
        <v>11138</v>
      </c>
      <c r="B375" s="1" t="s">
        <v>11507</v>
      </c>
      <c r="C375">
        <v>1</v>
      </c>
      <c r="D375" s="1" t="s">
        <v>990</v>
      </c>
      <c r="E375" t="s">
        <v>6</v>
      </c>
    </row>
    <row r="376" spans="1:5" x14ac:dyDescent="0.55000000000000004">
      <c r="A376" t="s">
        <v>11138</v>
      </c>
      <c r="B376" s="1" t="s">
        <v>11508</v>
      </c>
      <c r="C376">
        <v>1</v>
      </c>
      <c r="D376" s="1" t="s">
        <v>3087</v>
      </c>
      <c r="E376" t="s">
        <v>6</v>
      </c>
    </row>
    <row r="377" spans="1:5" x14ac:dyDescent="0.55000000000000004">
      <c r="A377" t="s">
        <v>11138</v>
      </c>
      <c r="B377" s="1" t="s">
        <v>11509</v>
      </c>
      <c r="C377">
        <v>1</v>
      </c>
      <c r="D377" s="1" t="s">
        <v>519</v>
      </c>
      <c r="E377" t="s">
        <v>6</v>
      </c>
    </row>
    <row r="378" spans="1:5" x14ac:dyDescent="0.55000000000000004">
      <c r="A378" t="s">
        <v>11138</v>
      </c>
      <c r="B378" s="1" t="s">
        <v>11510</v>
      </c>
      <c r="C378">
        <v>1</v>
      </c>
      <c r="D378" s="1" t="s">
        <v>1010</v>
      </c>
      <c r="E378" t="s">
        <v>6</v>
      </c>
    </row>
    <row r="379" spans="1:5" x14ac:dyDescent="0.55000000000000004">
      <c r="A379" t="s">
        <v>11138</v>
      </c>
      <c r="B379" s="1" t="s">
        <v>11511</v>
      </c>
      <c r="C379">
        <v>1</v>
      </c>
      <c r="D379" s="1" t="s">
        <v>3088</v>
      </c>
      <c r="E379" t="s">
        <v>6</v>
      </c>
    </row>
    <row r="380" spans="1:5" x14ac:dyDescent="0.55000000000000004">
      <c r="A380" t="s">
        <v>11138</v>
      </c>
      <c r="B380" s="1" t="s">
        <v>11512</v>
      </c>
      <c r="C380">
        <v>1</v>
      </c>
      <c r="D380" s="1" t="s">
        <v>3089</v>
      </c>
      <c r="E380" t="s">
        <v>6</v>
      </c>
    </row>
    <row r="381" spans="1:5" x14ac:dyDescent="0.55000000000000004">
      <c r="A381" t="s">
        <v>11138</v>
      </c>
      <c r="B381" s="1" t="s">
        <v>11513</v>
      </c>
      <c r="C381">
        <v>1</v>
      </c>
      <c r="D381" s="1" t="s">
        <v>2211</v>
      </c>
      <c r="E381" t="s">
        <v>6</v>
      </c>
    </row>
    <row r="382" spans="1:5" x14ac:dyDescent="0.55000000000000004">
      <c r="A382" t="s">
        <v>11138</v>
      </c>
      <c r="B382" s="1" t="s">
        <v>11514</v>
      </c>
      <c r="C382">
        <v>1</v>
      </c>
      <c r="D382" s="1" t="s">
        <v>3090</v>
      </c>
      <c r="E382" t="s">
        <v>6</v>
      </c>
    </row>
    <row r="383" spans="1:5" x14ac:dyDescent="0.55000000000000004">
      <c r="A383" t="s">
        <v>11138</v>
      </c>
      <c r="B383" s="1" t="s">
        <v>11515</v>
      </c>
      <c r="C383">
        <v>1</v>
      </c>
      <c r="D383" s="1" t="s">
        <v>3091</v>
      </c>
      <c r="E383" t="s">
        <v>6</v>
      </c>
    </row>
    <row r="384" spans="1:5" x14ac:dyDescent="0.55000000000000004">
      <c r="A384" t="s">
        <v>11138</v>
      </c>
      <c r="B384" s="1" t="s">
        <v>11516</v>
      </c>
      <c r="C384">
        <v>1</v>
      </c>
      <c r="D384" s="1" t="s">
        <v>3092</v>
      </c>
      <c r="E384" t="s">
        <v>6</v>
      </c>
    </row>
    <row r="385" spans="1:5" x14ac:dyDescent="0.55000000000000004">
      <c r="A385" t="s">
        <v>11138</v>
      </c>
      <c r="B385" s="1" t="s">
        <v>11517</v>
      </c>
      <c r="C385">
        <v>1</v>
      </c>
      <c r="D385" s="1" t="s">
        <v>1019</v>
      </c>
      <c r="E385" t="s">
        <v>6</v>
      </c>
    </row>
    <row r="386" spans="1:5" x14ac:dyDescent="0.55000000000000004">
      <c r="A386" t="s">
        <v>11138</v>
      </c>
      <c r="B386" s="1" t="s">
        <v>11518</v>
      </c>
      <c r="C386">
        <v>1</v>
      </c>
      <c r="D386" s="1" t="s">
        <v>2455</v>
      </c>
      <c r="E386" t="s">
        <v>6</v>
      </c>
    </row>
    <row r="387" spans="1:5" x14ac:dyDescent="0.55000000000000004">
      <c r="A387" t="s">
        <v>11138</v>
      </c>
      <c r="B387" s="1" t="s">
        <v>11519</v>
      </c>
      <c r="C387">
        <v>1</v>
      </c>
      <c r="D387" s="1" t="s">
        <v>3093</v>
      </c>
      <c r="E387" t="s">
        <v>6</v>
      </c>
    </row>
    <row r="388" spans="1:5" x14ac:dyDescent="0.55000000000000004">
      <c r="A388" t="s">
        <v>11138</v>
      </c>
      <c r="B388" s="1" t="s">
        <v>11520</v>
      </c>
      <c r="C388">
        <v>1</v>
      </c>
      <c r="D388" s="1" t="s">
        <v>3094</v>
      </c>
      <c r="E388" t="s">
        <v>6</v>
      </c>
    </row>
    <row r="389" spans="1:5" x14ac:dyDescent="0.55000000000000004">
      <c r="A389" t="s">
        <v>11138</v>
      </c>
      <c r="B389" s="1" t="s">
        <v>11521</v>
      </c>
      <c r="C389">
        <v>1</v>
      </c>
      <c r="D389" s="1" t="s">
        <v>3095</v>
      </c>
      <c r="E389" t="s">
        <v>6</v>
      </c>
    </row>
    <row r="390" spans="1:5" x14ac:dyDescent="0.55000000000000004">
      <c r="A390" t="s">
        <v>11138</v>
      </c>
      <c r="B390" s="1" t="s">
        <v>11522</v>
      </c>
      <c r="C390">
        <v>1</v>
      </c>
      <c r="D390" s="1" t="s">
        <v>3096</v>
      </c>
      <c r="E390" t="s">
        <v>6</v>
      </c>
    </row>
    <row r="391" spans="1:5" x14ac:dyDescent="0.55000000000000004">
      <c r="A391" t="s">
        <v>11138</v>
      </c>
      <c r="B391" s="1" t="s">
        <v>11523</v>
      </c>
      <c r="C391">
        <v>1</v>
      </c>
      <c r="D391" s="1" t="s">
        <v>3097</v>
      </c>
      <c r="E391" t="s">
        <v>6</v>
      </c>
    </row>
    <row r="392" spans="1:5" x14ac:dyDescent="0.55000000000000004">
      <c r="A392" t="s">
        <v>11138</v>
      </c>
      <c r="B392" s="1" t="s">
        <v>11524</v>
      </c>
      <c r="C392">
        <v>1</v>
      </c>
      <c r="D392" s="1" t="s">
        <v>1230</v>
      </c>
      <c r="E392" t="s">
        <v>6</v>
      </c>
    </row>
    <row r="393" spans="1:5" x14ac:dyDescent="0.55000000000000004">
      <c r="A393" t="s">
        <v>11138</v>
      </c>
      <c r="B393" s="1" t="s">
        <v>11525</v>
      </c>
      <c r="C393">
        <v>1</v>
      </c>
      <c r="D393" s="1" t="s">
        <v>1017</v>
      </c>
      <c r="E393" t="s">
        <v>6</v>
      </c>
    </row>
    <row r="394" spans="1:5" x14ac:dyDescent="0.55000000000000004">
      <c r="A394" t="s">
        <v>11138</v>
      </c>
      <c r="B394" s="1" t="s">
        <v>11526</v>
      </c>
      <c r="C394">
        <v>1</v>
      </c>
      <c r="D394" s="1" t="s">
        <v>2411</v>
      </c>
      <c r="E394" t="s">
        <v>6</v>
      </c>
    </row>
    <row r="395" spans="1:5" x14ac:dyDescent="0.55000000000000004">
      <c r="A395" t="s">
        <v>11138</v>
      </c>
      <c r="B395" s="1" t="s">
        <v>11527</v>
      </c>
      <c r="C395">
        <v>1</v>
      </c>
      <c r="D395" s="1" t="s">
        <v>2215</v>
      </c>
      <c r="E395" t="s">
        <v>6</v>
      </c>
    </row>
    <row r="396" spans="1:5" x14ac:dyDescent="0.55000000000000004">
      <c r="A396" t="s">
        <v>11138</v>
      </c>
      <c r="B396" s="1" t="s">
        <v>11528</v>
      </c>
      <c r="C396">
        <v>1</v>
      </c>
      <c r="D396" s="1" t="s">
        <v>1053</v>
      </c>
      <c r="E396" t="s">
        <v>6</v>
      </c>
    </row>
    <row r="397" spans="1:5" x14ac:dyDescent="0.55000000000000004">
      <c r="A397" t="s">
        <v>11138</v>
      </c>
      <c r="B397" s="1" t="s">
        <v>10942</v>
      </c>
      <c r="C397">
        <v>1</v>
      </c>
      <c r="D397" s="1" t="s">
        <v>3098</v>
      </c>
      <c r="E397" t="s">
        <v>6</v>
      </c>
    </row>
    <row r="398" spans="1:5" x14ac:dyDescent="0.55000000000000004">
      <c r="A398" t="s">
        <v>11138</v>
      </c>
      <c r="B398" s="1" t="s">
        <v>11529</v>
      </c>
      <c r="C398">
        <v>1</v>
      </c>
      <c r="D398" s="1" t="s">
        <v>745</v>
      </c>
      <c r="E398" t="s">
        <v>6</v>
      </c>
    </row>
    <row r="399" spans="1:5" x14ac:dyDescent="0.55000000000000004">
      <c r="A399" t="s">
        <v>11138</v>
      </c>
      <c r="B399" s="1" t="s">
        <v>11530</v>
      </c>
      <c r="C399">
        <v>1</v>
      </c>
      <c r="D399" s="1" t="s">
        <v>2231</v>
      </c>
      <c r="E399" t="s">
        <v>6</v>
      </c>
    </row>
    <row r="400" spans="1:5" x14ac:dyDescent="0.55000000000000004">
      <c r="A400" t="s">
        <v>11138</v>
      </c>
      <c r="B400" s="1" t="s">
        <v>10943</v>
      </c>
      <c r="C400">
        <v>1</v>
      </c>
      <c r="D400" s="1" t="s">
        <v>3099</v>
      </c>
      <c r="E400" t="s">
        <v>6</v>
      </c>
    </row>
    <row r="401" spans="1:5" x14ac:dyDescent="0.55000000000000004">
      <c r="A401" t="s">
        <v>11138</v>
      </c>
      <c r="B401" s="1" t="s">
        <v>11531</v>
      </c>
      <c r="C401">
        <v>1</v>
      </c>
      <c r="D401" s="1" t="s">
        <v>512</v>
      </c>
      <c r="E401" t="s">
        <v>6</v>
      </c>
    </row>
    <row r="402" spans="1:5" x14ac:dyDescent="0.55000000000000004">
      <c r="A402" t="s">
        <v>11138</v>
      </c>
      <c r="B402" s="1" t="s">
        <v>11532</v>
      </c>
      <c r="C402">
        <v>1</v>
      </c>
      <c r="D402" s="1" t="s">
        <v>3100</v>
      </c>
      <c r="E402" t="s">
        <v>6</v>
      </c>
    </row>
    <row r="403" spans="1:5" x14ac:dyDescent="0.55000000000000004">
      <c r="A403" t="s">
        <v>11138</v>
      </c>
      <c r="B403" s="1" t="s">
        <v>11533</v>
      </c>
      <c r="C403">
        <v>1</v>
      </c>
      <c r="D403" s="1" t="s">
        <v>3101</v>
      </c>
      <c r="E403" t="s">
        <v>6</v>
      </c>
    </row>
    <row r="404" spans="1:5" x14ac:dyDescent="0.55000000000000004">
      <c r="A404" t="s">
        <v>11138</v>
      </c>
      <c r="B404" s="1" t="s">
        <v>11534</v>
      </c>
      <c r="C404">
        <v>1</v>
      </c>
      <c r="D404" s="1" t="s">
        <v>3102</v>
      </c>
      <c r="E404" t="s">
        <v>6</v>
      </c>
    </row>
    <row r="405" spans="1:5" x14ac:dyDescent="0.55000000000000004">
      <c r="A405" t="s">
        <v>11138</v>
      </c>
      <c r="B405" s="1" t="s">
        <v>11535</v>
      </c>
      <c r="C405">
        <v>1</v>
      </c>
      <c r="D405" s="1" t="s">
        <v>3103</v>
      </c>
      <c r="E405" t="s">
        <v>6</v>
      </c>
    </row>
    <row r="406" spans="1:5" x14ac:dyDescent="0.55000000000000004">
      <c r="A406" t="s">
        <v>11138</v>
      </c>
      <c r="B406" s="1" t="s">
        <v>11536</v>
      </c>
      <c r="C406">
        <v>1</v>
      </c>
      <c r="D406" s="1" t="s">
        <v>3104</v>
      </c>
      <c r="E406" t="s">
        <v>6</v>
      </c>
    </row>
    <row r="407" spans="1:5" x14ac:dyDescent="0.55000000000000004">
      <c r="A407" t="s">
        <v>11138</v>
      </c>
      <c r="B407" s="4" t="s">
        <v>11537</v>
      </c>
      <c r="C407" s="2">
        <v>1</v>
      </c>
      <c r="D407" s="2" t="s">
        <v>3105</v>
      </c>
      <c r="E407" s="2" t="s">
        <v>6</v>
      </c>
    </row>
    <row r="408" spans="1:5" x14ac:dyDescent="0.55000000000000004">
      <c r="A408" t="s">
        <v>11138</v>
      </c>
      <c r="B408" s="1" t="s">
        <v>11538</v>
      </c>
      <c r="C408">
        <v>1</v>
      </c>
      <c r="D408" s="1" t="s">
        <v>2784</v>
      </c>
      <c r="E408" t="s">
        <v>6</v>
      </c>
    </row>
    <row r="409" spans="1:5" x14ac:dyDescent="0.55000000000000004">
      <c r="A409" t="s">
        <v>11138</v>
      </c>
      <c r="B409" s="1" t="s">
        <v>11539</v>
      </c>
      <c r="C409">
        <v>1</v>
      </c>
      <c r="D409" s="1" t="s">
        <v>4</v>
      </c>
      <c r="E409" t="s">
        <v>6</v>
      </c>
    </row>
    <row r="410" spans="1:5" x14ac:dyDescent="0.55000000000000004">
      <c r="A410" t="s">
        <v>11138</v>
      </c>
      <c r="B410" s="1" t="s">
        <v>11540</v>
      </c>
      <c r="C410">
        <v>1</v>
      </c>
      <c r="D410" s="1" t="s">
        <v>2412</v>
      </c>
      <c r="E410" t="s">
        <v>6</v>
      </c>
    </row>
    <row r="411" spans="1:5" x14ac:dyDescent="0.55000000000000004">
      <c r="A411" t="s">
        <v>11138</v>
      </c>
      <c r="B411" s="1" t="s">
        <v>11541</v>
      </c>
      <c r="C411">
        <v>1</v>
      </c>
      <c r="D411" s="1" t="s">
        <v>3106</v>
      </c>
      <c r="E411" t="s">
        <v>6</v>
      </c>
    </row>
    <row r="412" spans="1:5" x14ac:dyDescent="0.55000000000000004">
      <c r="A412" t="s">
        <v>11138</v>
      </c>
      <c r="B412" s="1" t="s">
        <v>11542</v>
      </c>
      <c r="C412">
        <v>1</v>
      </c>
      <c r="D412" s="1" t="s">
        <v>3107</v>
      </c>
      <c r="E412" t="s">
        <v>6</v>
      </c>
    </row>
    <row r="413" spans="1:5" x14ac:dyDescent="0.55000000000000004">
      <c r="A413" t="s">
        <v>11138</v>
      </c>
      <c r="B413" s="1" t="s">
        <v>11543</v>
      </c>
      <c r="C413">
        <v>1</v>
      </c>
      <c r="D413" s="1" t="s">
        <v>2417</v>
      </c>
      <c r="E413" t="s">
        <v>6</v>
      </c>
    </row>
    <row r="414" spans="1:5" x14ac:dyDescent="0.55000000000000004">
      <c r="A414" t="s">
        <v>11138</v>
      </c>
      <c r="B414" s="1" t="s">
        <v>10944</v>
      </c>
      <c r="C414">
        <v>1</v>
      </c>
      <c r="D414" s="1" t="s">
        <v>3108</v>
      </c>
      <c r="E414" t="s">
        <v>6</v>
      </c>
    </row>
    <row r="415" spans="1:5" x14ac:dyDescent="0.55000000000000004">
      <c r="A415" t="s">
        <v>11138</v>
      </c>
      <c r="B415" s="1" t="s">
        <v>11544</v>
      </c>
      <c r="C415">
        <v>1</v>
      </c>
      <c r="D415" s="1" t="s">
        <v>2776</v>
      </c>
      <c r="E415" t="s">
        <v>6</v>
      </c>
    </row>
    <row r="416" spans="1:5" x14ac:dyDescent="0.55000000000000004">
      <c r="A416" t="s">
        <v>11138</v>
      </c>
      <c r="B416" s="1" t="s">
        <v>11545</v>
      </c>
      <c r="C416">
        <v>1</v>
      </c>
      <c r="D416" s="1" t="s">
        <v>2415</v>
      </c>
      <c r="E416" t="s">
        <v>6</v>
      </c>
    </row>
    <row r="417" spans="1:5" x14ac:dyDescent="0.55000000000000004">
      <c r="A417" t="s">
        <v>11138</v>
      </c>
      <c r="B417" s="1" t="s">
        <v>11546</v>
      </c>
      <c r="C417">
        <v>1</v>
      </c>
      <c r="D417" s="1" t="s">
        <v>2783</v>
      </c>
      <c r="E417" t="s">
        <v>6</v>
      </c>
    </row>
    <row r="418" spans="1:5" x14ac:dyDescent="0.55000000000000004">
      <c r="A418" t="s">
        <v>11138</v>
      </c>
      <c r="B418" s="1" t="s">
        <v>11547</v>
      </c>
      <c r="C418">
        <v>1</v>
      </c>
      <c r="D418" s="1" t="s">
        <v>3109</v>
      </c>
      <c r="E418" t="s">
        <v>6</v>
      </c>
    </row>
    <row r="419" spans="1:5" x14ac:dyDescent="0.55000000000000004">
      <c r="A419" t="s">
        <v>11138</v>
      </c>
      <c r="B419" s="1" t="s">
        <v>11547</v>
      </c>
      <c r="C419">
        <v>1</v>
      </c>
      <c r="D419" s="1" t="s">
        <v>3110</v>
      </c>
      <c r="E419" t="s">
        <v>6</v>
      </c>
    </row>
    <row r="420" spans="1:5" x14ac:dyDescent="0.55000000000000004">
      <c r="A420" t="s">
        <v>11138</v>
      </c>
      <c r="B420" s="1" t="s">
        <v>11548</v>
      </c>
      <c r="C420">
        <v>1</v>
      </c>
      <c r="D420" s="1" t="s">
        <v>2425</v>
      </c>
      <c r="E420" t="s">
        <v>6</v>
      </c>
    </row>
    <row r="421" spans="1:5" x14ac:dyDescent="0.55000000000000004">
      <c r="A421" t="s">
        <v>11138</v>
      </c>
      <c r="B421" s="4" t="s">
        <v>11549</v>
      </c>
      <c r="C421" s="2">
        <v>1</v>
      </c>
      <c r="D421" s="2" t="s">
        <v>3111</v>
      </c>
      <c r="E421" s="2" t="s">
        <v>6</v>
      </c>
    </row>
    <row r="422" spans="1:5" x14ac:dyDescent="0.55000000000000004">
      <c r="A422" t="s">
        <v>11138</v>
      </c>
      <c r="B422" s="1" t="s">
        <v>11550</v>
      </c>
      <c r="C422">
        <v>1</v>
      </c>
      <c r="D422" s="1" t="s">
        <v>516</v>
      </c>
      <c r="E422" t="s">
        <v>6</v>
      </c>
    </row>
    <row r="423" spans="1:5" x14ac:dyDescent="0.55000000000000004">
      <c r="A423" t="s">
        <v>11138</v>
      </c>
      <c r="B423" s="1" t="s">
        <v>11551</v>
      </c>
      <c r="C423">
        <v>1</v>
      </c>
      <c r="D423" s="1" t="s">
        <v>3112</v>
      </c>
      <c r="E423" t="s">
        <v>6</v>
      </c>
    </row>
    <row r="424" spans="1:5" x14ac:dyDescent="0.55000000000000004">
      <c r="A424" t="s">
        <v>11138</v>
      </c>
      <c r="B424" s="1" t="s">
        <v>11552</v>
      </c>
      <c r="C424">
        <v>1</v>
      </c>
      <c r="D424" s="1" t="s">
        <v>3113</v>
      </c>
      <c r="E424" t="s">
        <v>6</v>
      </c>
    </row>
    <row r="425" spans="1:5" x14ac:dyDescent="0.55000000000000004">
      <c r="A425" t="s">
        <v>11138</v>
      </c>
      <c r="B425" s="1" t="s">
        <v>11553</v>
      </c>
      <c r="C425">
        <v>1</v>
      </c>
      <c r="D425" s="1" t="s">
        <v>3114</v>
      </c>
      <c r="E425" t="s">
        <v>6</v>
      </c>
    </row>
    <row r="426" spans="1:5" x14ac:dyDescent="0.55000000000000004">
      <c r="A426" t="s">
        <v>11138</v>
      </c>
      <c r="B426" s="1" t="s">
        <v>11554</v>
      </c>
      <c r="C426">
        <v>1</v>
      </c>
      <c r="D426" s="1" t="s">
        <v>2338</v>
      </c>
      <c r="E426" t="s">
        <v>6</v>
      </c>
    </row>
    <row r="427" spans="1:5" x14ac:dyDescent="0.55000000000000004">
      <c r="A427" t="s">
        <v>11138</v>
      </c>
      <c r="B427" s="1" t="s">
        <v>11555</v>
      </c>
      <c r="C427">
        <v>1</v>
      </c>
      <c r="D427" s="1" t="s">
        <v>2220</v>
      </c>
      <c r="E427" t="s">
        <v>6</v>
      </c>
    </row>
    <row r="428" spans="1:5" x14ac:dyDescent="0.55000000000000004">
      <c r="A428" t="s">
        <v>11138</v>
      </c>
      <c r="B428" s="4" t="s">
        <v>11555</v>
      </c>
      <c r="C428" s="2">
        <v>1</v>
      </c>
      <c r="D428" s="2" t="s">
        <v>3115</v>
      </c>
      <c r="E428" s="2" t="s">
        <v>6</v>
      </c>
    </row>
    <row r="429" spans="1:5" x14ac:dyDescent="0.55000000000000004">
      <c r="A429" t="s">
        <v>11138</v>
      </c>
      <c r="B429" s="4" t="s">
        <v>11556</v>
      </c>
      <c r="C429" s="2">
        <v>1</v>
      </c>
      <c r="D429" s="2" t="s">
        <v>3116</v>
      </c>
      <c r="E429" s="2" t="s">
        <v>6</v>
      </c>
    </row>
    <row r="430" spans="1:5" x14ac:dyDescent="0.55000000000000004">
      <c r="A430" t="s">
        <v>11138</v>
      </c>
      <c r="B430" s="1" t="s">
        <v>11557</v>
      </c>
      <c r="C430">
        <v>1</v>
      </c>
      <c r="D430" s="1" t="s">
        <v>2219</v>
      </c>
      <c r="E430" t="s">
        <v>6</v>
      </c>
    </row>
    <row r="431" spans="1:5" x14ac:dyDescent="0.55000000000000004">
      <c r="A431" t="s">
        <v>11138</v>
      </c>
      <c r="B431" s="1" t="s">
        <v>11558</v>
      </c>
      <c r="C431">
        <v>1</v>
      </c>
      <c r="D431" s="1" t="s">
        <v>1082</v>
      </c>
      <c r="E431" t="s">
        <v>6</v>
      </c>
    </row>
    <row r="432" spans="1:5" x14ac:dyDescent="0.55000000000000004">
      <c r="A432" t="s">
        <v>11138</v>
      </c>
      <c r="B432" s="1" t="s">
        <v>11559</v>
      </c>
      <c r="C432">
        <v>1</v>
      </c>
      <c r="D432" s="1" t="s">
        <v>1074</v>
      </c>
      <c r="E432" t="s">
        <v>6</v>
      </c>
    </row>
    <row r="433" spans="1:5" x14ac:dyDescent="0.55000000000000004">
      <c r="A433" t="s">
        <v>11138</v>
      </c>
      <c r="B433" s="1" t="s">
        <v>11560</v>
      </c>
      <c r="C433">
        <v>1</v>
      </c>
      <c r="D433" s="1" t="s">
        <v>4</v>
      </c>
      <c r="E433" t="s">
        <v>6</v>
      </c>
    </row>
    <row r="434" spans="1:5" x14ac:dyDescent="0.55000000000000004">
      <c r="A434" t="s">
        <v>11138</v>
      </c>
      <c r="B434" s="1" t="s">
        <v>11561</v>
      </c>
      <c r="C434">
        <v>1</v>
      </c>
      <c r="D434" s="1" t="s">
        <v>2550</v>
      </c>
      <c r="E434" t="s">
        <v>6</v>
      </c>
    </row>
    <row r="435" spans="1:5" x14ac:dyDescent="0.55000000000000004">
      <c r="A435" t="s">
        <v>11138</v>
      </c>
      <c r="B435" s="1" t="s">
        <v>11562</v>
      </c>
      <c r="C435">
        <v>1</v>
      </c>
      <c r="D435" s="1" t="s">
        <v>3117</v>
      </c>
      <c r="E435" t="s">
        <v>6</v>
      </c>
    </row>
    <row r="436" spans="1:5" x14ac:dyDescent="0.55000000000000004">
      <c r="A436" t="s">
        <v>11138</v>
      </c>
      <c r="B436" s="1" t="s">
        <v>11563</v>
      </c>
      <c r="C436">
        <v>1</v>
      </c>
      <c r="D436" s="1" t="s">
        <v>3118</v>
      </c>
      <c r="E436" t="s">
        <v>6</v>
      </c>
    </row>
    <row r="437" spans="1:5" x14ac:dyDescent="0.55000000000000004">
      <c r="A437" t="s">
        <v>11138</v>
      </c>
      <c r="B437" s="1" t="s">
        <v>11564</v>
      </c>
      <c r="C437">
        <v>1</v>
      </c>
      <c r="D437" s="1" t="s">
        <v>1244</v>
      </c>
      <c r="E437" t="s">
        <v>6</v>
      </c>
    </row>
    <row r="438" spans="1:5" x14ac:dyDescent="0.55000000000000004">
      <c r="A438" t="s">
        <v>11138</v>
      </c>
      <c r="B438" s="1" t="s">
        <v>11565</v>
      </c>
      <c r="C438">
        <v>1</v>
      </c>
      <c r="D438" s="1" t="s">
        <v>520</v>
      </c>
      <c r="E438" t="s">
        <v>6</v>
      </c>
    </row>
    <row r="439" spans="1:5" x14ac:dyDescent="0.55000000000000004">
      <c r="A439" t="s">
        <v>11138</v>
      </c>
      <c r="B439" s="1" t="s">
        <v>10945</v>
      </c>
      <c r="C439">
        <v>1</v>
      </c>
      <c r="D439" s="1" t="s">
        <v>3119</v>
      </c>
      <c r="E439" t="s">
        <v>6</v>
      </c>
    </row>
    <row r="440" spans="1:5" x14ac:dyDescent="0.55000000000000004">
      <c r="A440" t="s">
        <v>11138</v>
      </c>
      <c r="B440" s="1" t="s">
        <v>11566</v>
      </c>
      <c r="C440">
        <v>1</v>
      </c>
      <c r="D440" s="1" t="s">
        <v>4</v>
      </c>
      <c r="E440" t="s">
        <v>6</v>
      </c>
    </row>
    <row r="441" spans="1:5" x14ac:dyDescent="0.55000000000000004">
      <c r="A441" t="s">
        <v>11138</v>
      </c>
      <c r="B441" s="4" t="s">
        <v>10946</v>
      </c>
      <c r="C441" s="2">
        <v>1</v>
      </c>
      <c r="D441" s="2" t="s">
        <v>3120</v>
      </c>
      <c r="E441" s="2" t="s">
        <v>6</v>
      </c>
    </row>
    <row r="442" spans="1:5" x14ac:dyDescent="0.55000000000000004">
      <c r="A442" t="s">
        <v>11138</v>
      </c>
      <c r="B442" s="1" t="s">
        <v>11567</v>
      </c>
      <c r="C442">
        <v>1</v>
      </c>
      <c r="D442" s="1" t="s">
        <v>3121</v>
      </c>
      <c r="E442" t="s">
        <v>6</v>
      </c>
    </row>
    <row r="443" spans="1:5" x14ac:dyDescent="0.55000000000000004">
      <c r="A443" t="s">
        <v>11138</v>
      </c>
      <c r="B443" s="1" t="s">
        <v>11568</v>
      </c>
      <c r="C443">
        <v>1</v>
      </c>
      <c r="D443" s="1" t="s">
        <v>3122</v>
      </c>
      <c r="E443" t="s">
        <v>6</v>
      </c>
    </row>
    <row r="444" spans="1:5" x14ac:dyDescent="0.55000000000000004">
      <c r="A444" t="s">
        <v>11138</v>
      </c>
      <c r="B444" s="1" t="s">
        <v>11569</v>
      </c>
      <c r="C444">
        <v>1</v>
      </c>
      <c r="D444" s="1" t="s">
        <v>3123</v>
      </c>
      <c r="E444" t="s">
        <v>6</v>
      </c>
    </row>
    <row r="445" spans="1:5" x14ac:dyDescent="0.55000000000000004">
      <c r="A445" t="s">
        <v>11138</v>
      </c>
      <c r="B445" s="4" t="s">
        <v>11570</v>
      </c>
      <c r="C445" s="2">
        <v>1</v>
      </c>
      <c r="D445" s="2" t="s">
        <v>3124</v>
      </c>
      <c r="E445" s="2" t="s">
        <v>6</v>
      </c>
    </row>
    <row r="446" spans="1:5" x14ac:dyDescent="0.55000000000000004">
      <c r="A446" t="s">
        <v>11138</v>
      </c>
      <c r="B446" s="1" t="s">
        <v>11571</v>
      </c>
      <c r="C446">
        <v>1</v>
      </c>
      <c r="D446" s="1" t="s">
        <v>1136</v>
      </c>
      <c r="E446" t="s">
        <v>6</v>
      </c>
    </row>
    <row r="447" spans="1:5" x14ac:dyDescent="0.55000000000000004">
      <c r="A447" t="s">
        <v>11138</v>
      </c>
      <c r="B447" s="1" t="s">
        <v>11572</v>
      </c>
      <c r="C447">
        <v>1</v>
      </c>
      <c r="D447" s="1" t="s">
        <v>2232</v>
      </c>
      <c r="E447" t="s">
        <v>6</v>
      </c>
    </row>
    <row r="448" spans="1:5" x14ac:dyDescent="0.55000000000000004">
      <c r="A448" t="s">
        <v>11138</v>
      </c>
      <c r="B448" s="1" t="s">
        <v>11573</v>
      </c>
      <c r="C448">
        <v>1</v>
      </c>
      <c r="D448" s="1" t="s">
        <v>3125</v>
      </c>
      <c r="E448" t="s">
        <v>6</v>
      </c>
    </row>
    <row r="449" spans="1:5" x14ac:dyDescent="0.55000000000000004">
      <c r="A449" t="s">
        <v>11138</v>
      </c>
      <c r="B449" s="1" t="s">
        <v>11574</v>
      </c>
      <c r="C449">
        <v>1</v>
      </c>
      <c r="D449" s="1" t="s">
        <v>771</v>
      </c>
      <c r="E449" t="s">
        <v>6</v>
      </c>
    </row>
    <row r="450" spans="1:5" x14ac:dyDescent="0.55000000000000004">
      <c r="A450" t="s">
        <v>11138</v>
      </c>
      <c r="B450" s="1" t="s">
        <v>11575</v>
      </c>
      <c r="C450">
        <v>1</v>
      </c>
      <c r="D450" s="1" t="s">
        <v>2782</v>
      </c>
      <c r="E450" t="s">
        <v>6</v>
      </c>
    </row>
    <row r="451" spans="1:5" x14ac:dyDescent="0.55000000000000004">
      <c r="A451" t="s">
        <v>11138</v>
      </c>
      <c r="B451" s="1" t="s">
        <v>11576</v>
      </c>
      <c r="C451">
        <v>1</v>
      </c>
      <c r="D451" s="1" t="s">
        <v>3126</v>
      </c>
      <c r="E451" t="s">
        <v>6</v>
      </c>
    </row>
    <row r="452" spans="1:5" x14ac:dyDescent="0.55000000000000004">
      <c r="A452" t="s">
        <v>11138</v>
      </c>
      <c r="B452" s="1" t="s">
        <v>11577</v>
      </c>
      <c r="C452">
        <v>1</v>
      </c>
      <c r="D452" s="1" t="s">
        <v>3127</v>
      </c>
      <c r="E452" t="s">
        <v>6</v>
      </c>
    </row>
    <row r="453" spans="1:5" x14ac:dyDescent="0.55000000000000004">
      <c r="A453" t="s">
        <v>11138</v>
      </c>
      <c r="B453" s="4" t="s">
        <v>11578</v>
      </c>
      <c r="C453" s="2">
        <v>1</v>
      </c>
      <c r="D453" s="2" t="s">
        <v>3128</v>
      </c>
      <c r="E453" s="2" t="s">
        <v>6</v>
      </c>
    </row>
    <row r="454" spans="1:5" x14ac:dyDescent="0.55000000000000004">
      <c r="A454" t="s">
        <v>11138</v>
      </c>
      <c r="B454" s="4" t="s">
        <v>11579</v>
      </c>
      <c r="C454" s="2">
        <v>1</v>
      </c>
      <c r="D454" s="2" t="s">
        <v>3129</v>
      </c>
      <c r="E454" s="2" t="s">
        <v>6</v>
      </c>
    </row>
    <row r="455" spans="1:5" x14ac:dyDescent="0.55000000000000004">
      <c r="A455" t="s">
        <v>11138</v>
      </c>
      <c r="B455" s="1" t="s">
        <v>11580</v>
      </c>
      <c r="C455">
        <v>1</v>
      </c>
      <c r="D455" s="1" t="s">
        <v>433</v>
      </c>
      <c r="E455" t="s">
        <v>6</v>
      </c>
    </row>
    <row r="456" spans="1:5" x14ac:dyDescent="0.55000000000000004">
      <c r="A456" t="s">
        <v>11138</v>
      </c>
      <c r="B456" s="4" t="s">
        <v>11581</v>
      </c>
      <c r="C456" s="2">
        <v>1</v>
      </c>
      <c r="D456" s="2" t="s">
        <v>3130</v>
      </c>
      <c r="E456" s="2" t="s">
        <v>6</v>
      </c>
    </row>
    <row r="457" spans="1:5" x14ac:dyDescent="0.55000000000000004">
      <c r="A457" t="s">
        <v>11138</v>
      </c>
      <c r="B457" s="1" t="s">
        <v>10949</v>
      </c>
      <c r="C457">
        <v>1</v>
      </c>
      <c r="D457" s="1" t="s">
        <v>4</v>
      </c>
      <c r="E457" t="s">
        <v>6</v>
      </c>
    </row>
    <row r="458" spans="1:5" x14ac:dyDescent="0.55000000000000004">
      <c r="A458" t="s">
        <v>11138</v>
      </c>
      <c r="B458" s="1" t="s">
        <v>11582</v>
      </c>
      <c r="C458">
        <v>1</v>
      </c>
      <c r="D458" s="1" t="s">
        <v>3131</v>
      </c>
      <c r="E458" t="s">
        <v>6</v>
      </c>
    </row>
    <row r="459" spans="1:5" x14ac:dyDescent="0.55000000000000004">
      <c r="A459" t="s">
        <v>11138</v>
      </c>
      <c r="B459" s="1" t="s">
        <v>11583</v>
      </c>
      <c r="C459">
        <v>1</v>
      </c>
      <c r="D459" s="1" t="s">
        <v>3132</v>
      </c>
      <c r="E459" t="s">
        <v>6</v>
      </c>
    </row>
    <row r="460" spans="1:5" x14ac:dyDescent="0.55000000000000004">
      <c r="A460" t="s">
        <v>11138</v>
      </c>
      <c r="B460" s="1" t="s">
        <v>11584</v>
      </c>
      <c r="C460">
        <v>1</v>
      </c>
      <c r="D460" s="1" t="s">
        <v>363</v>
      </c>
      <c r="E460" t="s">
        <v>6</v>
      </c>
    </row>
    <row r="461" spans="1:5" x14ac:dyDescent="0.55000000000000004">
      <c r="A461" t="s">
        <v>11138</v>
      </c>
      <c r="B461" s="4" t="s">
        <v>11585</v>
      </c>
      <c r="C461" s="2">
        <v>1</v>
      </c>
      <c r="D461" s="2" t="s">
        <v>3133</v>
      </c>
      <c r="E461" s="2" t="s">
        <v>6</v>
      </c>
    </row>
    <row r="462" spans="1:5" x14ac:dyDescent="0.55000000000000004">
      <c r="A462" t="s">
        <v>11138</v>
      </c>
      <c r="B462" s="1" t="s">
        <v>11586</v>
      </c>
      <c r="C462">
        <v>1</v>
      </c>
      <c r="D462" s="1" t="s">
        <v>3134</v>
      </c>
      <c r="E462" t="s">
        <v>6</v>
      </c>
    </row>
    <row r="463" spans="1:5" x14ac:dyDescent="0.55000000000000004">
      <c r="A463" t="s">
        <v>11138</v>
      </c>
      <c r="B463" s="1" t="s">
        <v>11587</v>
      </c>
      <c r="C463">
        <v>1</v>
      </c>
      <c r="D463" s="1" t="s">
        <v>3135</v>
      </c>
      <c r="E463" t="s">
        <v>6</v>
      </c>
    </row>
    <row r="464" spans="1:5" x14ac:dyDescent="0.55000000000000004">
      <c r="A464" t="s">
        <v>11138</v>
      </c>
      <c r="B464" s="1" t="s">
        <v>11588</v>
      </c>
      <c r="C464">
        <v>1</v>
      </c>
      <c r="D464" s="1" t="s">
        <v>3136</v>
      </c>
      <c r="E464" t="s">
        <v>6</v>
      </c>
    </row>
    <row r="465" spans="1:5" x14ac:dyDescent="0.55000000000000004">
      <c r="A465" t="s">
        <v>11138</v>
      </c>
      <c r="B465" s="1" t="s">
        <v>11589</v>
      </c>
      <c r="C465">
        <v>1</v>
      </c>
      <c r="D465" s="1" t="s">
        <v>3137</v>
      </c>
      <c r="E465" t="s">
        <v>6</v>
      </c>
    </row>
    <row r="466" spans="1:5" x14ac:dyDescent="0.55000000000000004">
      <c r="A466" t="s">
        <v>11138</v>
      </c>
      <c r="B466" s="1" t="s">
        <v>11590</v>
      </c>
      <c r="C466">
        <v>1</v>
      </c>
      <c r="D466" s="1" t="s">
        <v>3138</v>
      </c>
      <c r="E466" t="s">
        <v>6</v>
      </c>
    </row>
    <row r="467" spans="1:5" x14ac:dyDescent="0.55000000000000004">
      <c r="A467" t="s">
        <v>11138</v>
      </c>
      <c r="B467" s="1" t="s">
        <v>11591</v>
      </c>
      <c r="C467">
        <v>1</v>
      </c>
      <c r="D467" s="1" t="s">
        <v>2541</v>
      </c>
      <c r="E467" t="s">
        <v>6</v>
      </c>
    </row>
    <row r="468" spans="1:5" x14ac:dyDescent="0.55000000000000004">
      <c r="A468" t="s">
        <v>11138</v>
      </c>
      <c r="B468" s="1" t="s">
        <v>11592</v>
      </c>
      <c r="C468">
        <v>1</v>
      </c>
      <c r="D468" s="1" t="s">
        <v>3139</v>
      </c>
      <c r="E468" t="s">
        <v>6</v>
      </c>
    </row>
    <row r="469" spans="1:5" x14ac:dyDescent="0.55000000000000004">
      <c r="A469" t="s">
        <v>11138</v>
      </c>
      <c r="B469" s="1" t="s">
        <v>11593</v>
      </c>
      <c r="C469">
        <v>1</v>
      </c>
      <c r="D469" s="1" t="s">
        <v>539</v>
      </c>
      <c r="E469" t="s">
        <v>6</v>
      </c>
    </row>
    <row r="470" spans="1:5" x14ac:dyDescent="0.55000000000000004">
      <c r="A470" t="s">
        <v>11138</v>
      </c>
      <c r="B470" s="1" t="s">
        <v>11594</v>
      </c>
      <c r="C470">
        <v>1</v>
      </c>
      <c r="D470" s="1" t="s">
        <v>3140</v>
      </c>
      <c r="E470" t="s">
        <v>6</v>
      </c>
    </row>
    <row r="471" spans="1:5" x14ac:dyDescent="0.55000000000000004">
      <c r="A471" t="s">
        <v>11138</v>
      </c>
      <c r="B471" s="1" t="s">
        <v>11595</v>
      </c>
      <c r="C471">
        <v>1</v>
      </c>
      <c r="D471" s="1" t="s">
        <v>3141</v>
      </c>
      <c r="E471" t="s">
        <v>6</v>
      </c>
    </row>
    <row r="472" spans="1:5" x14ac:dyDescent="0.55000000000000004">
      <c r="A472" t="s">
        <v>11138</v>
      </c>
      <c r="B472" s="1" t="s">
        <v>11596</v>
      </c>
      <c r="C472">
        <v>1</v>
      </c>
      <c r="D472" s="1" t="s">
        <v>3142</v>
      </c>
      <c r="E472" t="s">
        <v>6</v>
      </c>
    </row>
    <row r="473" spans="1:5" x14ac:dyDescent="0.55000000000000004">
      <c r="A473" t="s">
        <v>11138</v>
      </c>
      <c r="B473" s="1" t="s">
        <v>11597</v>
      </c>
      <c r="C473">
        <v>1</v>
      </c>
      <c r="D473" s="1" t="s">
        <v>3143</v>
      </c>
      <c r="E473" t="s">
        <v>6</v>
      </c>
    </row>
    <row r="474" spans="1:5" x14ac:dyDescent="0.55000000000000004">
      <c r="A474" t="s">
        <v>11138</v>
      </c>
      <c r="B474" s="1" t="s">
        <v>11598</v>
      </c>
      <c r="C474">
        <v>1</v>
      </c>
      <c r="D474" s="1" t="s">
        <v>2243</v>
      </c>
      <c r="E474" t="s">
        <v>6</v>
      </c>
    </row>
    <row r="475" spans="1:5" x14ac:dyDescent="0.55000000000000004">
      <c r="A475" t="s">
        <v>11138</v>
      </c>
      <c r="B475" s="1" t="s">
        <v>11599</v>
      </c>
      <c r="C475">
        <v>1</v>
      </c>
      <c r="D475" s="1" t="s">
        <v>2786</v>
      </c>
      <c r="E475" t="s">
        <v>6</v>
      </c>
    </row>
    <row r="476" spans="1:5" x14ac:dyDescent="0.55000000000000004">
      <c r="A476" t="s">
        <v>11138</v>
      </c>
      <c r="B476" s="1" t="s">
        <v>11600</v>
      </c>
      <c r="C476">
        <v>1</v>
      </c>
      <c r="D476" s="1" t="s">
        <v>2463</v>
      </c>
      <c r="E476" t="s">
        <v>6</v>
      </c>
    </row>
    <row r="477" spans="1:5" x14ac:dyDescent="0.55000000000000004">
      <c r="A477" t="s">
        <v>11138</v>
      </c>
      <c r="B477" s="1" t="s">
        <v>11601</v>
      </c>
      <c r="C477">
        <v>1</v>
      </c>
      <c r="D477" s="1" t="s">
        <v>3144</v>
      </c>
      <c r="E477" t="s">
        <v>6</v>
      </c>
    </row>
    <row r="478" spans="1:5" x14ac:dyDescent="0.55000000000000004">
      <c r="A478" t="s">
        <v>11138</v>
      </c>
      <c r="B478" s="1" t="s">
        <v>11602</v>
      </c>
      <c r="C478">
        <v>1</v>
      </c>
      <c r="D478" s="1" t="s">
        <v>3145</v>
      </c>
      <c r="E478" t="s">
        <v>6</v>
      </c>
    </row>
    <row r="479" spans="1:5" x14ac:dyDescent="0.55000000000000004">
      <c r="A479" t="s">
        <v>11138</v>
      </c>
      <c r="B479" s="1" t="s">
        <v>11603</v>
      </c>
      <c r="C479">
        <v>1</v>
      </c>
      <c r="D479" s="1" t="s">
        <v>3146</v>
      </c>
      <c r="E479" t="s">
        <v>6</v>
      </c>
    </row>
    <row r="480" spans="1:5" x14ac:dyDescent="0.55000000000000004">
      <c r="A480" t="s">
        <v>11138</v>
      </c>
      <c r="B480" s="1" t="s">
        <v>11604</v>
      </c>
      <c r="C480">
        <v>1</v>
      </c>
      <c r="D480" s="1" t="s">
        <v>1101</v>
      </c>
      <c r="E480" t="s">
        <v>6</v>
      </c>
    </row>
    <row r="481" spans="1:5" x14ac:dyDescent="0.55000000000000004">
      <c r="A481" t="s">
        <v>11138</v>
      </c>
      <c r="B481" s="4" t="s">
        <v>11605</v>
      </c>
      <c r="C481" s="2">
        <v>1</v>
      </c>
      <c r="D481" s="2" t="s">
        <v>3147</v>
      </c>
      <c r="E481" s="2" t="s">
        <v>6</v>
      </c>
    </row>
    <row r="482" spans="1:5" x14ac:dyDescent="0.55000000000000004">
      <c r="A482" t="s">
        <v>11138</v>
      </c>
      <c r="B482" s="1" t="s">
        <v>11606</v>
      </c>
      <c r="C482">
        <v>1</v>
      </c>
      <c r="D482" s="1" t="s">
        <v>1117</v>
      </c>
      <c r="E482" t="s">
        <v>6</v>
      </c>
    </row>
    <row r="483" spans="1:5" x14ac:dyDescent="0.55000000000000004">
      <c r="A483" t="s">
        <v>11138</v>
      </c>
      <c r="B483" s="1" t="s">
        <v>11607</v>
      </c>
      <c r="C483">
        <v>1</v>
      </c>
      <c r="D483" s="1" t="s">
        <v>386</v>
      </c>
      <c r="E483" t="s">
        <v>6</v>
      </c>
    </row>
    <row r="484" spans="1:5" x14ac:dyDescent="0.55000000000000004">
      <c r="A484" t="s">
        <v>11138</v>
      </c>
      <c r="B484" s="1" t="s">
        <v>11608</v>
      </c>
      <c r="C484">
        <v>1</v>
      </c>
      <c r="D484" s="1" t="s">
        <v>99</v>
      </c>
      <c r="E484" t="s">
        <v>6</v>
      </c>
    </row>
    <row r="485" spans="1:5" x14ac:dyDescent="0.55000000000000004">
      <c r="A485" t="s">
        <v>11138</v>
      </c>
      <c r="B485" s="1" t="s">
        <v>11609</v>
      </c>
      <c r="C485">
        <v>1</v>
      </c>
      <c r="D485" s="1" t="s">
        <v>3148</v>
      </c>
      <c r="E485" t="s">
        <v>6</v>
      </c>
    </row>
    <row r="486" spans="1:5" x14ac:dyDescent="0.55000000000000004">
      <c r="A486" t="s">
        <v>11138</v>
      </c>
      <c r="B486" s="1" t="s">
        <v>11610</v>
      </c>
      <c r="C486">
        <v>1</v>
      </c>
      <c r="D486" s="1" t="s">
        <v>3149</v>
      </c>
      <c r="E486" t="s">
        <v>6</v>
      </c>
    </row>
    <row r="487" spans="1:5" x14ac:dyDescent="0.55000000000000004">
      <c r="A487" t="s">
        <v>11138</v>
      </c>
      <c r="B487" s="1" t="s">
        <v>11611</v>
      </c>
      <c r="C487">
        <v>1</v>
      </c>
      <c r="D487" s="1" t="s">
        <v>3150</v>
      </c>
      <c r="E487" t="s">
        <v>6</v>
      </c>
    </row>
    <row r="488" spans="1:5" x14ac:dyDescent="0.55000000000000004">
      <c r="A488" t="s">
        <v>11138</v>
      </c>
      <c r="B488" s="1" t="s">
        <v>11612</v>
      </c>
      <c r="C488">
        <v>1</v>
      </c>
      <c r="D488" s="1" t="s">
        <v>529</v>
      </c>
      <c r="E488" t="s">
        <v>6</v>
      </c>
    </row>
    <row r="489" spans="1:5" x14ac:dyDescent="0.55000000000000004">
      <c r="A489" t="s">
        <v>11138</v>
      </c>
      <c r="B489" s="1" t="s">
        <v>11613</v>
      </c>
      <c r="C489">
        <v>1</v>
      </c>
      <c r="D489" s="1" t="s">
        <v>1126</v>
      </c>
      <c r="E489" t="s">
        <v>6</v>
      </c>
    </row>
    <row r="490" spans="1:5" x14ac:dyDescent="0.55000000000000004">
      <c r="A490" t="s">
        <v>11138</v>
      </c>
      <c r="B490" s="1" t="s">
        <v>11614</v>
      </c>
      <c r="C490">
        <v>1</v>
      </c>
      <c r="D490" s="1" t="s">
        <v>4</v>
      </c>
      <c r="E490" t="s">
        <v>6</v>
      </c>
    </row>
    <row r="491" spans="1:5" x14ac:dyDescent="0.55000000000000004">
      <c r="A491" t="s">
        <v>11138</v>
      </c>
      <c r="B491" s="1" t="s">
        <v>11615</v>
      </c>
      <c r="C491">
        <v>1</v>
      </c>
      <c r="D491" s="1" t="s">
        <v>3151</v>
      </c>
      <c r="E491" t="s">
        <v>6</v>
      </c>
    </row>
    <row r="492" spans="1:5" x14ac:dyDescent="0.55000000000000004">
      <c r="A492" t="s">
        <v>11138</v>
      </c>
      <c r="B492" s="1" t="s">
        <v>11616</v>
      </c>
      <c r="C492">
        <v>1</v>
      </c>
      <c r="D492" s="1" t="s">
        <v>3152</v>
      </c>
      <c r="E492" t="s">
        <v>6</v>
      </c>
    </row>
    <row r="493" spans="1:5" x14ac:dyDescent="0.55000000000000004">
      <c r="A493" t="s">
        <v>11138</v>
      </c>
      <c r="B493" s="1" t="s">
        <v>11617</v>
      </c>
      <c r="C493">
        <v>1</v>
      </c>
      <c r="D493" s="1" t="s">
        <v>2224</v>
      </c>
      <c r="E493" t="s">
        <v>6</v>
      </c>
    </row>
    <row r="494" spans="1:5" x14ac:dyDescent="0.55000000000000004">
      <c r="A494" t="s">
        <v>11138</v>
      </c>
      <c r="B494" s="1" t="s">
        <v>11618</v>
      </c>
      <c r="C494">
        <v>1</v>
      </c>
      <c r="D494" s="1" t="s">
        <v>3153</v>
      </c>
      <c r="E494" t="s">
        <v>6</v>
      </c>
    </row>
    <row r="495" spans="1:5" x14ac:dyDescent="0.55000000000000004">
      <c r="A495" t="s">
        <v>11138</v>
      </c>
      <c r="B495" s="1" t="s">
        <v>11619</v>
      </c>
      <c r="C495">
        <v>1</v>
      </c>
      <c r="D495" s="1" t="s">
        <v>3154</v>
      </c>
      <c r="E495" t="s">
        <v>6</v>
      </c>
    </row>
    <row r="496" spans="1:5" x14ac:dyDescent="0.55000000000000004">
      <c r="A496" t="s">
        <v>11138</v>
      </c>
      <c r="B496" s="1" t="s">
        <v>11620</v>
      </c>
      <c r="C496">
        <v>1</v>
      </c>
      <c r="D496" s="1" t="s">
        <v>3155</v>
      </c>
      <c r="E496" t="s">
        <v>6</v>
      </c>
    </row>
    <row r="497" spans="1:5" x14ac:dyDescent="0.55000000000000004">
      <c r="A497" t="s">
        <v>11138</v>
      </c>
      <c r="B497" s="1" t="s">
        <v>11621</v>
      </c>
      <c r="C497">
        <v>1</v>
      </c>
      <c r="D497" s="1" t="s">
        <v>3156</v>
      </c>
      <c r="E497" t="s">
        <v>6</v>
      </c>
    </row>
    <row r="498" spans="1:5" x14ac:dyDescent="0.55000000000000004">
      <c r="A498" t="s">
        <v>11138</v>
      </c>
      <c r="B498" s="1" t="s">
        <v>11622</v>
      </c>
      <c r="C498">
        <v>1</v>
      </c>
      <c r="D498" s="1" t="s">
        <v>2424</v>
      </c>
      <c r="E498" t="s">
        <v>6</v>
      </c>
    </row>
    <row r="499" spans="1:5" x14ac:dyDescent="0.55000000000000004">
      <c r="A499" t="s">
        <v>11138</v>
      </c>
      <c r="B499" s="4" t="s">
        <v>11623</v>
      </c>
      <c r="C499" s="2">
        <v>1</v>
      </c>
      <c r="D499" s="2" t="s">
        <v>3157</v>
      </c>
      <c r="E499" s="2" t="s">
        <v>6</v>
      </c>
    </row>
    <row r="500" spans="1:5" x14ac:dyDescent="0.55000000000000004">
      <c r="A500" t="s">
        <v>11138</v>
      </c>
      <c r="B500" s="1" t="s">
        <v>11624</v>
      </c>
      <c r="C500">
        <v>1</v>
      </c>
      <c r="D500" s="1" t="s">
        <v>3158</v>
      </c>
      <c r="E500" t="s">
        <v>6</v>
      </c>
    </row>
    <row r="501" spans="1:5" x14ac:dyDescent="0.55000000000000004">
      <c r="A501" t="s">
        <v>11138</v>
      </c>
      <c r="B501" s="1" t="s">
        <v>11625</v>
      </c>
      <c r="C501">
        <v>1</v>
      </c>
      <c r="D501" s="1" t="s">
        <v>3159</v>
      </c>
      <c r="E501" t="s">
        <v>6</v>
      </c>
    </row>
    <row r="502" spans="1:5" x14ac:dyDescent="0.55000000000000004">
      <c r="A502" t="s">
        <v>11138</v>
      </c>
      <c r="B502" s="1" t="s">
        <v>11626</v>
      </c>
      <c r="C502">
        <v>1</v>
      </c>
      <c r="D502" s="1" t="s">
        <v>3160</v>
      </c>
      <c r="E502" t="s">
        <v>6</v>
      </c>
    </row>
    <row r="503" spans="1:5" x14ac:dyDescent="0.55000000000000004">
      <c r="A503" t="s">
        <v>11138</v>
      </c>
      <c r="B503" s="1" t="s">
        <v>11627</v>
      </c>
      <c r="C503">
        <v>1</v>
      </c>
      <c r="D503" s="1" t="s">
        <v>3161</v>
      </c>
      <c r="E503" t="s">
        <v>6</v>
      </c>
    </row>
    <row r="504" spans="1:5" x14ac:dyDescent="0.55000000000000004">
      <c r="A504" t="s">
        <v>11138</v>
      </c>
      <c r="B504" s="4" t="s">
        <v>11628</v>
      </c>
      <c r="C504" s="2">
        <v>1</v>
      </c>
      <c r="D504" s="2" t="s">
        <v>3162</v>
      </c>
      <c r="E504" s="2" t="s">
        <v>6</v>
      </c>
    </row>
    <row r="505" spans="1:5" x14ac:dyDescent="0.55000000000000004">
      <c r="A505" t="s">
        <v>11138</v>
      </c>
      <c r="B505" s="1" t="s">
        <v>11629</v>
      </c>
      <c r="C505">
        <v>1</v>
      </c>
      <c r="D505" s="1" t="s">
        <v>3163</v>
      </c>
      <c r="E505" t="s">
        <v>6</v>
      </c>
    </row>
    <row r="506" spans="1:5" x14ac:dyDescent="0.55000000000000004">
      <c r="A506" t="s">
        <v>11138</v>
      </c>
      <c r="B506" s="1" t="s">
        <v>11630</v>
      </c>
      <c r="C506">
        <v>1</v>
      </c>
      <c r="D506" s="1" t="s">
        <v>523</v>
      </c>
      <c r="E506" t="s">
        <v>6</v>
      </c>
    </row>
    <row r="507" spans="1:5" x14ac:dyDescent="0.55000000000000004">
      <c r="A507" t="s">
        <v>11138</v>
      </c>
      <c r="B507" s="1" t="s">
        <v>11631</v>
      </c>
      <c r="C507">
        <v>1</v>
      </c>
      <c r="D507" s="1" t="s">
        <v>3164</v>
      </c>
      <c r="E507" t="s">
        <v>6</v>
      </c>
    </row>
    <row r="508" spans="1:5" x14ac:dyDescent="0.55000000000000004">
      <c r="A508" t="s">
        <v>11138</v>
      </c>
      <c r="B508" s="1" t="s">
        <v>11632</v>
      </c>
      <c r="C508">
        <v>1</v>
      </c>
      <c r="D508" s="1" t="s">
        <v>2432</v>
      </c>
      <c r="E508" t="s">
        <v>6</v>
      </c>
    </row>
    <row r="509" spans="1:5" x14ac:dyDescent="0.55000000000000004">
      <c r="A509" t="s">
        <v>11138</v>
      </c>
      <c r="B509" s="4" t="s">
        <v>11633</v>
      </c>
      <c r="C509" s="2">
        <v>1</v>
      </c>
      <c r="D509" s="2" t="s">
        <v>3165</v>
      </c>
      <c r="E509" s="2" t="s">
        <v>6</v>
      </c>
    </row>
    <row r="510" spans="1:5" x14ac:dyDescent="0.55000000000000004">
      <c r="A510" t="s">
        <v>11138</v>
      </c>
      <c r="B510" s="1" t="s">
        <v>11634</v>
      </c>
      <c r="C510">
        <v>1</v>
      </c>
      <c r="D510" s="1" t="s">
        <v>2194</v>
      </c>
      <c r="E510" t="s">
        <v>6</v>
      </c>
    </row>
    <row r="511" spans="1:5" x14ac:dyDescent="0.55000000000000004">
      <c r="A511" t="s">
        <v>11138</v>
      </c>
      <c r="B511" s="1" t="s">
        <v>11635</v>
      </c>
      <c r="C511">
        <v>1</v>
      </c>
      <c r="D511" s="1" t="s">
        <v>3166</v>
      </c>
      <c r="E511" t="s">
        <v>6</v>
      </c>
    </row>
    <row r="512" spans="1:5" x14ac:dyDescent="0.55000000000000004">
      <c r="A512" t="s">
        <v>11138</v>
      </c>
      <c r="B512" s="1" t="s">
        <v>11636</v>
      </c>
      <c r="C512">
        <v>1</v>
      </c>
      <c r="D512" s="1" t="s">
        <v>3167</v>
      </c>
      <c r="E512" t="s">
        <v>6</v>
      </c>
    </row>
    <row r="513" spans="1:5" x14ac:dyDescent="0.55000000000000004">
      <c r="A513" t="s">
        <v>11138</v>
      </c>
      <c r="B513" s="1" t="s">
        <v>11637</v>
      </c>
      <c r="C513">
        <v>1</v>
      </c>
      <c r="D513" s="1" t="s">
        <v>3168</v>
      </c>
      <c r="E513" t="s">
        <v>6</v>
      </c>
    </row>
    <row r="514" spans="1:5" x14ac:dyDescent="0.55000000000000004">
      <c r="A514" t="s">
        <v>11138</v>
      </c>
      <c r="B514" s="1" t="s">
        <v>11638</v>
      </c>
      <c r="C514">
        <v>1</v>
      </c>
      <c r="D514" s="1" t="s">
        <v>2806</v>
      </c>
      <c r="E514" t="s">
        <v>6</v>
      </c>
    </row>
    <row r="515" spans="1:5" x14ac:dyDescent="0.55000000000000004">
      <c r="A515" t="s">
        <v>11138</v>
      </c>
      <c r="B515" s="1" t="s">
        <v>11639</v>
      </c>
      <c r="C515">
        <v>1</v>
      </c>
      <c r="D515" s="1" t="s">
        <v>3169</v>
      </c>
      <c r="E515" t="s">
        <v>6</v>
      </c>
    </row>
    <row r="516" spans="1:5" x14ac:dyDescent="0.55000000000000004">
      <c r="A516" t="s">
        <v>11138</v>
      </c>
      <c r="B516" s="1" t="s">
        <v>11640</v>
      </c>
      <c r="C516">
        <v>1</v>
      </c>
      <c r="D516" s="1" t="s">
        <v>2792</v>
      </c>
      <c r="E516" t="s">
        <v>6</v>
      </c>
    </row>
    <row r="517" spans="1:5" x14ac:dyDescent="0.55000000000000004">
      <c r="A517" t="s">
        <v>11138</v>
      </c>
      <c r="B517" s="4" t="s">
        <v>11641</v>
      </c>
      <c r="C517" s="2">
        <v>1</v>
      </c>
      <c r="D517" s="2" t="s">
        <v>3170</v>
      </c>
      <c r="E517" s="2" t="s">
        <v>6</v>
      </c>
    </row>
    <row r="518" spans="1:5" x14ac:dyDescent="0.55000000000000004">
      <c r="A518" t="s">
        <v>11138</v>
      </c>
      <c r="B518" s="1" t="s">
        <v>11642</v>
      </c>
      <c r="C518">
        <v>1</v>
      </c>
      <c r="D518" s="1" t="s">
        <v>3171</v>
      </c>
      <c r="E518" t="s">
        <v>6</v>
      </c>
    </row>
    <row r="519" spans="1:5" x14ac:dyDescent="0.55000000000000004">
      <c r="A519" t="s">
        <v>11138</v>
      </c>
      <c r="B519" s="4" t="s">
        <v>11643</v>
      </c>
      <c r="C519" s="2">
        <v>1</v>
      </c>
      <c r="D519" s="2" t="s">
        <v>3172</v>
      </c>
      <c r="E519" s="2" t="s">
        <v>6</v>
      </c>
    </row>
    <row r="520" spans="1:5" x14ac:dyDescent="0.55000000000000004">
      <c r="A520" t="s">
        <v>11138</v>
      </c>
      <c r="B520" s="1" t="s">
        <v>11644</v>
      </c>
      <c r="C520">
        <v>1</v>
      </c>
      <c r="D520" s="1" t="s">
        <v>2401</v>
      </c>
      <c r="E520" t="s">
        <v>6</v>
      </c>
    </row>
    <row r="521" spans="1:5" x14ac:dyDescent="0.55000000000000004">
      <c r="A521" t="s">
        <v>11138</v>
      </c>
      <c r="B521" s="1" t="s">
        <v>11645</v>
      </c>
      <c r="C521">
        <v>1</v>
      </c>
      <c r="D521" s="1" t="s">
        <v>4</v>
      </c>
      <c r="E521" t="s">
        <v>6</v>
      </c>
    </row>
    <row r="522" spans="1:5" x14ac:dyDescent="0.55000000000000004">
      <c r="A522" t="s">
        <v>11138</v>
      </c>
      <c r="B522" s="1" t="s">
        <v>11646</v>
      </c>
      <c r="C522">
        <v>1</v>
      </c>
      <c r="D522" s="1" t="s">
        <v>2449</v>
      </c>
      <c r="E522" t="s">
        <v>6</v>
      </c>
    </row>
    <row r="523" spans="1:5" x14ac:dyDescent="0.55000000000000004">
      <c r="A523" t="s">
        <v>11138</v>
      </c>
      <c r="B523" s="1" t="s">
        <v>11647</v>
      </c>
      <c r="C523">
        <v>1</v>
      </c>
      <c r="D523" s="1" t="s">
        <v>2240</v>
      </c>
      <c r="E523" t="s">
        <v>6</v>
      </c>
    </row>
    <row r="524" spans="1:5" x14ac:dyDescent="0.55000000000000004">
      <c r="A524" t="s">
        <v>11138</v>
      </c>
      <c r="B524" s="1" t="s">
        <v>11648</v>
      </c>
      <c r="C524">
        <v>1</v>
      </c>
      <c r="D524" s="1" t="s">
        <v>3173</v>
      </c>
      <c r="E524" t="s">
        <v>6</v>
      </c>
    </row>
    <row r="525" spans="1:5" x14ac:dyDescent="0.55000000000000004">
      <c r="A525" t="s">
        <v>11138</v>
      </c>
      <c r="B525" s="1" t="s">
        <v>11649</v>
      </c>
      <c r="C525">
        <v>1</v>
      </c>
      <c r="D525" s="1" t="s">
        <v>3174</v>
      </c>
      <c r="E525" t="s">
        <v>6</v>
      </c>
    </row>
    <row r="526" spans="1:5" x14ac:dyDescent="0.55000000000000004">
      <c r="A526" t="s">
        <v>11138</v>
      </c>
      <c r="B526" s="1" t="s">
        <v>11650</v>
      </c>
      <c r="C526">
        <v>1</v>
      </c>
      <c r="D526" s="1" t="s">
        <v>2237</v>
      </c>
      <c r="E526" t="s">
        <v>6</v>
      </c>
    </row>
    <row r="527" spans="1:5" x14ac:dyDescent="0.55000000000000004">
      <c r="A527" t="s">
        <v>11138</v>
      </c>
      <c r="B527" s="4" t="s">
        <v>11651</v>
      </c>
      <c r="C527" s="2">
        <v>1</v>
      </c>
      <c r="D527" s="2" t="s">
        <v>3175</v>
      </c>
      <c r="E527" s="2" t="s">
        <v>6</v>
      </c>
    </row>
    <row r="528" spans="1:5" x14ac:dyDescent="0.55000000000000004">
      <c r="A528" t="s">
        <v>11138</v>
      </c>
      <c r="B528" s="1" t="s">
        <v>11652</v>
      </c>
      <c r="C528">
        <v>1</v>
      </c>
      <c r="D528" s="1" t="s">
        <v>3176</v>
      </c>
      <c r="E528" t="s">
        <v>6</v>
      </c>
    </row>
    <row r="529" spans="1:5" x14ac:dyDescent="0.55000000000000004">
      <c r="A529" t="s">
        <v>11138</v>
      </c>
      <c r="B529" s="1" t="s">
        <v>11653</v>
      </c>
      <c r="C529">
        <v>1</v>
      </c>
      <c r="D529" s="1" t="s">
        <v>3177</v>
      </c>
      <c r="E529" t="s">
        <v>6</v>
      </c>
    </row>
    <row r="530" spans="1:5" x14ac:dyDescent="0.55000000000000004">
      <c r="A530" t="s">
        <v>11138</v>
      </c>
      <c r="B530" s="1" t="s">
        <v>11654</v>
      </c>
      <c r="C530">
        <v>1</v>
      </c>
      <c r="D530" s="1" t="s">
        <v>3178</v>
      </c>
      <c r="E530" t="s">
        <v>6</v>
      </c>
    </row>
    <row r="531" spans="1:5" x14ac:dyDescent="0.55000000000000004">
      <c r="A531" t="s">
        <v>11138</v>
      </c>
      <c r="B531" s="1" t="s">
        <v>11655</v>
      </c>
      <c r="C531">
        <v>1</v>
      </c>
      <c r="D531" s="1" t="s">
        <v>3179</v>
      </c>
      <c r="E531" t="s">
        <v>6</v>
      </c>
    </row>
    <row r="532" spans="1:5" x14ac:dyDescent="0.55000000000000004">
      <c r="A532" t="s">
        <v>11138</v>
      </c>
      <c r="B532" s="1" t="s">
        <v>11656</v>
      </c>
      <c r="C532">
        <v>1</v>
      </c>
      <c r="D532" s="1" t="s">
        <v>4</v>
      </c>
      <c r="E532" t="s">
        <v>6</v>
      </c>
    </row>
    <row r="533" spans="1:5" x14ac:dyDescent="0.55000000000000004">
      <c r="A533" t="s">
        <v>11138</v>
      </c>
      <c r="B533" s="1" t="s">
        <v>11657</v>
      </c>
      <c r="C533">
        <v>1</v>
      </c>
      <c r="D533" s="1" t="s">
        <v>3180</v>
      </c>
      <c r="E533" t="s">
        <v>6</v>
      </c>
    </row>
    <row r="534" spans="1:5" x14ac:dyDescent="0.55000000000000004">
      <c r="A534" t="s">
        <v>11138</v>
      </c>
      <c r="B534" s="1" t="s">
        <v>11658</v>
      </c>
      <c r="C534">
        <v>1</v>
      </c>
      <c r="D534" s="1" t="s">
        <v>3181</v>
      </c>
      <c r="E534" t="s">
        <v>6</v>
      </c>
    </row>
    <row r="535" spans="1:5" x14ac:dyDescent="0.55000000000000004">
      <c r="A535" t="s">
        <v>11138</v>
      </c>
      <c r="B535" s="1" t="s">
        <v>11659</v>
      </c>
      <c r="C535">
        <v>1</v>
      </c>
      <c r="D535" s="1" t="s">
        <v>4</v>
      </c>
      <c r="E535" t="s">
        <v>6</v>
      </c>
    </row>
    <row r="536" spans="1:5" x14ac:dyDescent="0.55000000000000004">
      <c r="A536" t="s">
        <v>11138</v>
      </c>
      <c r="B536" s="1" t="s">
        <v>11660</v>
      </c>
      <c r="C536">
        <v>1</v>
      </c>
      <c r="D536" s="1" t="s">
        <v>3182</v>
      </c>
      <c r="E536" t="s">
        <v>6</v>
      </c>
    </row>
    <row r="537" spans="1:5" x14ac:dyDescent="0.55000000000000004">
      <c r="A537" t="s">
        <v>11138</v>
      </c>
      <c r="B537" s="1" t="s">
        <v>11661</v>
      </c>
      <c r="C537">
        <v>1</v>
      </c>
      <c r="D537" s="1" t="s">
        <v>3183</v>
      </c>
      <c r="E537" t="s">
        <v>6</v>
      </c>
    </row>
    <row r="538" spans="1:5" x14ac:dyDescent="0.55000000000000004">
      <c r="A538" t="s">
        <v>11138</v>
      </c>
      <c r="B538" s="1" t="s">
        <v>11662</v>
      </c>
      <c r="C538">
        <v>1</v>
      </c>
      <c r="D538" s="1" t="s">
        <v>1097</v>
      </c>
      <c r="E538" t="s">
        <v>6</v>
      </c>
    </row>
    <row r="539" spans="1:5" x14ac:dyDescent="0.55000000000000004">
      <c r="A539" t="s">
        <v>11138</v>
      </c>
      <c r="B539" s="1" t="s">
        <v>11663</v>
      </c>
      <c r="C539">
        <v>1</v>
      </c>
      <c r="D539" s="1" t="s">
        <v>3184</v>
      </c>
      <c r="E539" t="s">
        <v>6</v>
      </c>
    </row>
    <row r="540" spans="1:5" x14ac:dyDescent="0.55000000000000004">
      <c r="A540" t="s">
        <v>11138</v>
      </c>
      <c r="B540" s="1" t="s">
        <v>11664</v>
      </c>
      <c r="C540">
        <v>1</v>
      </c>
      <c r="D540" s="1" t="s">
        <v>3185</v>
      </c>
      <c r="E540" t="s">
        <v>6</v>
      </c>
    </row>
    <row r="541" spans="1:5" x14ac:dyDescent="0.55000000000000004">
      <c r="A541" t="s">
        <v>11138</v>
      </c>
      <c r="B541" s="1" t="s">
        <v>11665</v>
      </c>
      <c r="C541">
        <v>1</v>
      </c>
      <c r="D541" s="1" t="s">
        <v>4</v>
      </c>
      <c r="E541" t="s">
        <v>6</v>
      </c>
    </row>
    <row r="542" spans="1:5" x14ac:dyDescent="0.55000000000000004">
      <c r="A542" t="s">
        <v>11138</v>
      </c>
      <c r="B542" s="1" t="s">
        <v>11666</v>
      </c>
      <c r="C542">
        <v>1</v>
      </c>
      <c r="D542" s="1" t="s">
        <v>2537</v>
      </c>
      <c r="E542" t="s">
        <v>6</v>
      </c>
    </row>
    <row r="543" spans="1:5" x14ac:dyDescent="0.55000000000000004">
      <c r="A543" t="s">
        <v>11138</v>
      </c>
      <c r="B543" s="1" t="s">
        <v>11667</v>
      </c>
      <c r="C543">
        <v>1</v>
      </c>
      <c r="D543" s="1" t="s">
        <v>1171</v>
      </c>
      <c r="E543" t="s">
        <v>6</v>
      </c>
    </row>
    <row r="544" spans="1:5" x14ac:dyDescent="0.55000000000000004">
      <c r="A544" t="s">
        <v>11138</v>
      </c>
      <c r="B544" s="1" t="s">
        <v>11668</v>
      </c>
      <c r="C544">
        <v>1</v>
      </c>
      <c r="D544" s="1" t="s">
        <v>3186</v>
      </c>
      <c r="E544" t="s">
        <v>6</v>
      </c>
    </row>
    <row r="545" spans="1:5" x14ac:dyDescent="0.55000000000000004">
      <c r="A545" t="s">
        <v>11138</v>
      </c>
      <c r="B545" s="1" t="s">
        <v>11669</v>
      </c>
      <c r="C545">
        <v>1</v>
      </c>
      <c r="D545" s="1" t="s">
        <v>1289</v>
      </c>
      <c r="E545" t="s">
        <v>6</v>
      </c>
    </row>
    <row r="546" spans="1:5" x14ac:dyDescent="0.55000000000000004">
      <c r="A546" t="s">
        <v>11138</v>
      </c>
      <c r="B546" s="1" t="s">
        <v>11670</v>
      </c>
      <c r="C546">
        <v>1</v>
      </c>
      <c r="D546" s="1" t="s">
        <v>1140</v>
      </c>
      <c r="E546" t="s">
        <v>6</v>
      </c>
    </row>
    <row r="547" spans="1:5" x14ac:dyDescent="0.55000000000000004">
      <c r="A547" t="s">
        <v>11138</v>
      </c>
      <c r="B547" s="1" t="s">
        <v>11671</v>
      </c>
      <c r="C547">
        <v>1</v>
      </c>
      <c r="D547" s="1" t="s">
        <v>3187</v>
      </c>
      <c r="E547" t="s">
        <v>6</v>
      </c>
    </row>
    <row r="548" spans="1:5" x14ac:dyDescent="0.55000000000000004">
      <c r="A548" t="s">
        <v>11138</v>
      </c>
      <c r="B548" s="4" t="s">
        <v>11672</v>
      </c>
      <c r="C548" s="2">
        <v>1</v>
      </c>
      <c r="D548" s="2" t="s">
        <v>3188</v>
      </c>
      <c r="E548" s="2" t="s">
        <v>6</v>
      </c>
    </row>
    <row r="549" spans="1:5" x14ac:dyDescent="0.55000000000000004">
      <c r="A549" t="s">
        <v>11138</v>
      </c>
      <c r="B549" s="1" t="s">
        <v>11673</v>
      </c>
      <c r="C549">
        <v>1</v>
      </c>
      <c r="D549" s="1" t="s">
        <v>542</v>
      </c>
      <c r="E549" t="s">
        <v>6</v>
      </c>
    </row>
    <row r="550" spans="1:5" x14ac:dyDescent="0.55000000000000004">
      <c r="A550" t="s">
        <v>11138</v>
      </c>
      <c r="B550" s="1" t="s">
        <v>11674</v>
      </c>
      <c r="C550">
        <v>1</v>
      </c>
      <c r="D550" s="1" t="s">
        <v>4</v>
      </c>
      <c r="E550" t="s">
        <v>6</v>
      </c>
    </row>
    <row r="551" spans="1:5" x14ac:dyDescent="0.55000000000000004">
      <c r="A551" t="s">
        <v>11138</v>
      </c>
      <c r="B551" s="1" t="s">
        <v>11675</v>
      </c>
      <c r="C551">
        <v>1</v>
      </c>
      <c r="D551" s="1" t="s">
        <v>414</v>
      </c>
      <c r="E551" t="s">
        <v>6</v>
      </c>
    </row>
    <row r="552" spans="1:5" x14ac:dyDescent="0.55000000000000004">
      <c r="A552" t="s">
        <v>11138</v>
      </c>
      <c r="B552" s="1" t="s">
        <v>11676</v>
      </c>
      <c r="C552">
        <v>1</v>
      </c>
      <c r="D552" s="1" t="s">
        <v>437</v>
      </c>
      <c r="E552" t="s">
        <v>6</v>
      </c>
    </row>
    <row r="553" spans="1:5" x14ac:dyDescent="0.55000000000000004">
      <c r="A553" t="s">
        <v>11138</v>
      </c>
      <c r="B553" s="1" t="s">
        <v>11677</v>
      </c>
      <c r="C553">
        <v>1</v>
      </c>
      <c r="D553" s="1" t="s">
        <v>426</v>
      </c>
      <c r="E553" t="s">
        <v>6</v>
      </c>
    </row>
    <row r="554" spans="1:5" x14ac:dyDescent="0.55000000000000004">
      <c r="A554" t="s">
        <v>11138</v>
      </c>
      <c r="B554" s="1" t="s">
        <v>11678</v>
      </c>
      <c r="C554">
        <v>1</v>
      </c>
      <c r="D554" s="1" t="s">
        <v>522</v>
      </c>
      <c r="E554" t="s">
        <v>6</v>
      </c>
    </row>
    <row r="555" spans="1:5" x14ac:dyDescent="0.55000000000000004">
      <c r="A555" t="s">
        <v>11138</v>
      </c>
      <c r="B555" s="1" t="s">
        <v>11679</v>
      </c>
      <c r="C555">
        <v>1</v>
      </c>
      <c r="D555" s="1" t="s">
        <v>3189</v>
      </c>
      <c r="E555" t="s">
        <v>6</v>
      </c>
    </row>
    <row r="556" spans="1:5" x14ac:dyDescent="0.55000000000000004">
      <c r="A556" t="s">
        <v>11138</v>
      </c>
      <c r="B556" s="1" t="s">
        <v>11680</v>
      </c>
      <c r="C556">
        <v>1</v>
      </c>
      <c r="D556" s="1" t="s">
        <v>583</v>
      </c>
      <c r="E556" t="s">
        <v>6</v>
      </c>
    </row>
    <row r="557" spans="1:5" x14ac:dyDescent="0.55000000000000004">
      <c r="A557" t="s">
        <v>11138</v>
      </c>
      <c r="B557" s="1" t="s">
        <v>11681</v>
      </c>
      <c r="C557">
        <v>1</v>
      </c>
      <c r="D557" s="1" t="s">
        <v>3190</v>
      </c>
      <c r="E557" t="s">
        <v>6</v>
      </c>
    </row>
    <row r="558" spans="1:5" x14ac:dyDescent="0.55000000000000004">
      <c r="A558" t="s">
        <v>11138</v>
      </c>
      <c r="B558" s="1" t="s">
        <v>11682</v>
      </c>
      <c r="C558">
        <v>1</v>
      </c>
      <c r="D558" s="1" t="s">
        <v>3191</v>
      </c>
      <c r="E558" t="s">
        <v>6</v>
      </c>
    </row>
    <row r="559" spans="1:5" x14ac:dyDescent="0.55000000000000004">
      <c r="A559" t="s">
        <v>11138</v>
      </c>
      <c r="B559" s="1" t="s">
        <v>10956</v>
      </c>
      <c r="C559">
        <v>1</v>
      </c>
      <c r="D559" s="1" t="s">
        <v>2811</v>
      </c>
      <c r="E559" t="s">
        <v>6</v>
      </c>
    </row>
    <row r="560" spans="1:5" x14ac:dyDescent="0.55000000000000004">
      <c r="A560" t="s">
        <v>11138</v>
      </c>
      <c r="B560" s="1" t="s">
        <v>11683</v>
      </c>
      <c r="C560">
        <v>1</v>
      </c>
      <c r="D560" s="1" t="s">
        <v>3192</v>
      </c>
      <c r="E560" t="s">
        <v>6</v>
      </c>
    </row>
    <row r="561" spans="1:5" x14ac:dyDescent="0.55000000000000004">
      <c r="A561" t="s">
        <v>11138</v>
      </c>
      <c r="B561" s="1" t="s">
        <v>11684</v>
      </c>
      <c r="C561">
        <v>1</v>
      </c>
      <c r="D561" s="1" t="s">
        <v>3193</v>
      </c>
      <c r="E561" t="s">
        <v>6</v>
      </c>
    </row>
    <row r="562" spans="1:5" x14ac:dyDescent="0.55000000000000004">
      <c r="A562" t="s">
        <v>11138</v>
      </c>
      <c r="B562" s="1" t="s">
        <v>11685</v>
      </c>
      <c r="C562">
        <v>1</v>
      </c>
      <c r="D562" s="1" t="s">
        <v>3194</v>
      </c>
      <c r="E562" t="s">
        <v>6</v>
      </c>
    </row>
    <row r="563" spans="1:5" x14ac:dyDescent="0.55000000000000004">
      <c r="A563" t="s">
        <v>11138</v>
      </c>
      <c r="B563" s="1" t="s">
        <v>10957</v>
      </c>
      <c r="C563">
        <v>1</v>
      </c>
      <c r="D563" s="1" t="s">
        <v>3195</v>
      </c>
      <c r="E563" t="s">
        <v>6</v>
      </c>
    </row>
    <row r="564" spans="1:5" x14ac:dyDescent="0.55000000000000004">
      <c r="A564" t="s">
        <v>11138</v>
      </c>
      <c r="B564" s="1" t="s">
        <v>11686</v>
      </c>
      <c r="C564">
        <v>1</v>
      </c>
      <c r="D564" s="1" t="s">
        <v>432</v>
      </c>
      <c r="E564" t="s">
        <v>6</v>
      </c>
    </row>
    <row r="565" spans="1:5" x14ac:dyDescent="0.55000000000000004">
      <c r="A565" t="s">
        <v>11138</v>
      </c>
      <c r="B565" s="4" t="s">
        <v>11687</v>
      </c>
      <c r="C565" s="2">
        <v>1</v>
      </c>
      <c r="D565" s="2" t="s">
        <v>3196</v>
      </c>
      <c r="E565" s="2" t="s">
        <v>6</v>
      </c>
    </row>
    <row r="566" spans="1:5" x14ac:dyDescent="0.55000000000000004">
      <c r="A566" t="s">
        <v>11138</v>
      </c>
      <c r="B566" s="1" t="s">
        <v>11688</v>
      </c>
      <c r="C566">
        <v>1</v>
      </c>
      <c r="D566" s="1" t="s">
        <v>2248</v>
      </c>
      <c r="E566" t="s">
        <v>6</v>
      </c>
    </row>
    <row r="567" spans="1:5" x14ac:dyDescent="0.55000000000000004">
      <c r="A567" t="s">
        <v>11138</v>
      </c>
      <c r="B567" s="1" t="s">
        <v>11689</v>
      </c>
      <c r="C567">
        <v>1</v>
      </c>
      <c r="D567" s="1" t="s">
        <v>3197</v>
      </c>
      <c r="E567" t="s">
        <v>6</v>
      </c>
    </row>
    <row r="568" spans="1:5" x14ac:dyDescent="0.55000000000000004">
      <c r="A568" t="s">
        <v>11138</v>
      </c>
      <c r="B568" s="1" t="s">
        <v>11690</v>
      </c>
      <c r="C568">
        <v>1</v>
      </c>
      <c r="D568" s="1" t="s">
        <v>714</v>
      </c>
      <c r="E568" t="s">
        <v>6</v>
      </c>
    </row>
    <row r="569" spans="1:5" x14ac:dyDescent="0.55000000000000004">
      <c r="A569" t="s">
        <v>11138</v>
      </c>
      <c r="B569" s="1" t="s">
        <v>11691</v>
      </c>
      <c r="C569">
        <v>1</v>
      </c>
      <c r="D569" s="1" t="s">
        <v>3198</v>
      </c>
      <c r="E569" t="s">
        <v>6</v>
      </c>
    </row>
    <row r="570" spans="1:5" x14ac:dyDescent="0.55000000000000004">
      <c r="A570" t="s">
        <v>11138</v>
      </c>
      <c r="B570" s="1" t="s">
        <v>11692</v>
      </c>
      <c r="C570">
        <v>1</v>
      </c>
      <c r="D570" s="1" t="s">
        <v>4</v>
      </c>
      <c r="E570" t="s">
        <v>6</v>
      </c>
    </row>
    <row r="571" spans="1:5" x14ac:dyDescent="0.55000000000000004">
      <c r="A571" t="s">
        <v>11138</v>
      </c>
      <c r="B571" s="1" t="s">
        <v>11693</v>
      </c>
      <c r="C571">
        <v>1</v>
      </c>
      <c r="D571" s="1" t="s">
        <v>3200</v>
      </c>
      <c r="E571" t="s">
        <v>6</v>
      </c>
    </row>
    <row r="572" spans="1:5" x14ac:dyDescent="0.55000000000000004">
      <c r="A572" t="s">
        <v>11138</v>
      </c>
      <c r="B572" s="1" t="s">
        <v>11694</v>
      </c>
      <c r="C572">
        <v>1</v>
      </c>
      <c r="D572" s="1" t="s">
        <v>3201</v>
      </c>
      <c r="E572" t="s">
        <v>6</v>
      </c>
    </row>
    <row r="573" spans="1:5" x14ac:dyDescent="0.55000000000000004">
      <c r="A573" t="s">
        <v>11138</v>
      </c>
      <c r="B573" s="1" t="s">
        <v>11695</v>
      </c>
      <c r="C573">
        <v>1</v>
      </c>
      <c r="D573" s="1" t="s">
        <v>3202</v>
      </c>
      <c r="E573" t="s">
        <v>6</v>
      </c>
    </row>
    <row r="574" spans="1:5" x14ac:dyDescent="0.55000000000000004">
      <c r="A574" t="s">
        <v>11138</v>
      </c>
      <c r="B574" s="1" t="s">
        <v>11696</v>
      </c>
      <c r="C574">
        <v>1</v>
      </c>
      <c r="D574" s="1" t="s">
        <v>3203</v>
      </c>
      <c r="E574" t="s">
        <v>6</v>
      </c>
    </row>
    <row r="575" spans="1:5" x14ac:dyDescent="0.55000000000000004">
      <c r="A575" t="s">
        <v>11138</v>
      </c>
      <c r="B575" s="1" t="s">
        <v>11697</v>
      </c>
      <c r="C575">
        <v>1</v>
      </c>
      <c r="D575" s="1" t="s">
        <v>2278</v>
      </c>
      <c r="E575" t="s">
        <v>6</v>
      </c>
    </row>
    <row r="576" spans="1:5" x14ac:dyDescent="0.55000000000000004">
      <c r="A576" t="s">
        <v>11138</v>
      </c>
      <c r="B576" s="4" t="s">
        <v>11698</v>
      </c>
      <c r="C576" s="2">
        <v>1</v>
      </c>
      <c r="D576" s="2" t="s">
        <v>3204</v>
      </c>
      <c r="E576" s="2" t="s">
        <v>6</v>
      </c>
    </row>
    <row r="577" spans="1:5" x14ac:dyDescent="0.55000000000000004">
      <c r="A577" t="s">
        <v>11138</v>
      </c>
      <c r="B577" s="4" t="s">
        <v>11699</v>
      </c>
      <c r="C577" s="2">
        <v>1</v>
      </c>
      <c r="D577" s="2" t="s">
        <v>3205</v>
      </c>
      <c r="E577" s="2" t="s">
        <v>6</v>
      </c>
    </row>
    <row r="578" spans="1:5" x14ac:dyDescent="0.55000000000000004">
      <c r="A578" t="s">
        <v>11138</v>
      </c>
      <c r="B578" s="1" t="s">
        <v>11700</v>
      </c>
      <c r="C578">
        <v>1</v>
      </c>
      <c r="D578" s="1" t="s">
        <v>2798</v>
      </c>
      <c r="E578" t="s">
        <v>6</v>
      </c>
    </row>
    <row r="579" spans="1:5" x14ac:dyDescent="0.55000000000000004">
      <c r="A579" t="s">
        <v>11138</v>
      </c>
      <c r="B579" s="4" t="s">
        <v>11701</v>
      </c>
      <c r="C579" s="2">
        <v>1</v>
      </c>
      <c r="D579" s="2" t="s">
        <v>3206</v>
      </c>
      <c r="E579" s="2" t="s">
        <v>6</v>
      </c>
    </row>
    <row r="580" spans="1:5" x14ac:dyDescent="0.55000000000000004">
      <c r="A580" t="s">
        <v>11138</v>
      </c>
      <c r="B580" s="1" t="s">
        <v>11702</v>
      </c>
      <c r="C580">
        <v>1</v>
      </c>
      <c r="D580" s="1" t="s">
        <v>4</v>
      </c>
      <c r="E580" t="s">
        <v>6</v>
      </c>
    </row>
    <row r="581" spans="1:5" x14ac:dyDescent="0.55000000000000004">
      <c r="A581" t="s">
        <v>11138</v>
      </c>
      <c r="B581" s="4" t="s">
        <v>11703</v>
      </c>
      <c r="C581" s="2">
        <v>1</v>
      </c>
      <c r="D581" s="2" t="s">
        <v>3207</v>
      </c>
      <c r="E581" s="2" t="s">
        <v>6</v>
      </c>
    </row>
    <row r="582" spans="1:5" x14ac:dyDescent="0.55000000000000004">
      <c r="A582" t="s">
        <v>11138</v>
      </c>
      <c r="B582" s="1" t="s">
        <v>10960</v>
      </c>
      <c r="C582">
        <v>1</v>
      </c>
      <c r="D582" s="1" t="s">
        <v>2700</v>
      </c>
      <c r="E582" t="s">
        <v>6</v>
      </c>
    </row>
    <row r="583" spans="1:5" x14ac:dyDescent="0.55000000000000004">
      <c r="A583" t="s">
        <v>11138</v>
      </c>
      <c r="B583" s="1" t="s">
        <v>11704</v>
      </c>
      <c r="C583">
        <v>1</v>
      </c>
      <c r="D583" s="1" t="s">
        <v>1111</v>
      </c>
      <c r="E583" t="s">
        <v>6</v>
      </c>
    </row>
    <row r="584" spans="1:5" x14ac:dyDescent="0.55000000000000004">
      <c r="A584" t="s">
        <v>11138</v>
      </c>
      <c r="B584" s="1" t="s">
        <v>10961</v>
      </c>
      <c r="C584">
        <v>1</v>
      </c>
      <c r="D584" s="1" t="s">
        <v>3208</v>
      </c>
      <c r="E584" t="s">
        <v>6</v>
      </c>
    </row>
    <row r="585" spans="1:5" x14ac:dyDescent="0.55000000000000004">
      <c r="A585" t="s">
        <v>11138</v>
      </c>
      <c r="B585" s="1" t="s">
        <v>11705</v>
      </c>
      <c r="C585">
        <v>1</v>
      </c>
      <c r="D585" s="1" t="s">
        <v>3209</v>
      </c>
      <c r="E585" t="s">
        <v>6</v>
      </c>
    </row>
    <row r="586" spans="1:5" x14ac:dyDescent="0.55000000000000004">
      <c r="A586" t="s">
        <v>11138</v>
      </c>
      <c r="B586" s="1" t="s">
        <v>11706</v>
      </c>
      <c r="C586">
        <v>1</v>
      </c>
      <c r="D586" s="1" t="s">
        <v>532</v>
      </c>
      <c r="E586" t="s">
        <v>6</v>
      </c>
    </row>
    <row r="587" spans="1:5" x14ac:dyDescent="0.55000000000000004">
      <c r="A587" t="s">
        <v>11138</v>
      </c>
      <c r="B587" s="1" t="s">
        <v>11707</v>
      </c>
      <c r="C587">
        <v>1</v>
      </c>
      <c r="D587" s="1" t="s">
        <v>3210</v>
      </c>
      <c r="E587" t="s">
        <v>6</v>
      </c>
    </row>
    <row r="588" spans="1:5" x14ac:dyDescent="0.55000000000000004">
      <c r="A588" t="s">
        <v>11138</v>
      </c>
      <c r="B588" s="1" t="s">
        <v>11708</v>
      </c>
      <c r="C588">
        <v>1</v>
      </c>
      <c r="D588" s="1" t="s">
        <v>402</v>
      </c>
      <c r="E588" t="s">
        <v>6</v>
      </c>
    </row>
    <row r="589" spans="1:5" x14ac:dyDescent="0.55000000000000004">
      <c r="A589" t="s">
        <v>11138</v>
      </c>
      <c r="B589" s="1" t="s">
        <v>11709</v>
      </c>
      <c r="C589">
        <v>1</v>
      </c>
      <c r="D589" s="1" t="s">
        <v>1128</v>
      </c>
      <c r="E589" t="s">
        <v>6</v>
      </c>
    </row>
    <row r="590" spans="1:5" x14ac:dyDescent="0.55000000000000004">
      <c r="A590" t="s">
        <v>11138</v>
      </c>
      <c r="B590" s="1" t="s">
        <v>11710</v>
      </c>
      <c r="C590">
        <v>1</v>
      </c>
      <c r="D590" s="1" t="s">
        <v>550</v>
      </c>
      <c r="E590" t="s">
        <v>6</v>
      </c>
    </row>
    <row r="591" spans="1:5" x14ac:dyDescent="0.55000000000000004">
      <c r="A591" t="s">
        <v>11138</v>
      </c>
      <c r="B591" s="1" t="s">
        <v>11711</v>
      </c>
      <c r="C591">
        <v>1</v>
      </c>
      <c r="D591" s="1" t="s">
        <v>1268</v>
      </c>
      <c r="E591" t="s">
        <v>6</v>
      </c>
    </row>
    <row r="592" spans="1:5" x14ac:dyDescent="0.55000000000000004">
      <c r="A592" t="s">
        <v>11138</v>
      </c>
      <c r="B592" s="1" t="s">
        <v>11712</v>
      </c>
      <c r="C592">
        <v>1</v>
      </c>
      <c r="D592" s="1" t="s">
        <v>2704</v>
      </c>
      <c r="E592" t="s">
        <v>6</v>
      </c>
    </row>
    <row r="593" spans="1:5" x14ac:dyDescent="0.55000000000000004">
      <c r="A593" t="s">
        <v>11138</v>
      </c>
      <c r="B593" s="1" t="s">
        <v>11713</v>
      </c>
      <c r="C593">
        <v>1</v>
      </c>
      <c r="D593" s="1" t="s">
        <v>3211</v>
      </c>
      <c r="E593" t="s">
        <v>6</v>
      </c>
    </row>
    <row r="594" spans="1:5" x14ac:dyDescent="0.55000000000000004">
      <c r="A594" t="s">
        <v>11138</v>
      </c>
      <c r="B594" s="1" t="s">
        <v>11714</v>
      </c>
      <c r="C594">
        <v>1</v>
      </c>
      <c r="D594" s="1" t="s">
        <v>3212</v>
      </c>
      <c r="E594" t="s">
        <v>6</v>
      </c>
    </row>
    <row r="595" spans="1:5" x14ac:dyDescent="0.55000000000000004">
      <c r="A595" t="s">
        <v>11138</v>
      </c>
      <c r="B595" s="1" t="s">
        <v>11715</v>
      </c>
      <c r="C595">
        <v>1</v>
      </c>
      <c r="D595" s="1" t="s">
        <v>3213</v>
      </c>
      <c r="E595" t="s">
        <v>6</v>
      </c>
    </row>
    <row r="596" spans="1:5" x14ac:dyDescent="0.55000000000000004">
      <c r="A596" t="s">
        <v>11138</v>
      </c>
      <c r="B596" s="1" t="s">
        <v>11716</v>
      </c>
      <c r="C596">
        <v>1</v>
      </c>
      <c r="D596" s="1" t="s">
        <v>3214</v>
      </c>
      <c r="E596" t="s">
        <v>6</v>
      </c>
    </row>
    <row r="597" spans="1:5" x14ac:dyDescent="0.55000000000000004">
      <c r="A597" t="s">
        <v>11138</v>
      </c>
      <c r="B597" s="1" t="s">
        <v>11717</v>
      </c>
      <c r="C597">
        <v>1</v>
      </c>
      <c r="D597" s="1" t="s">
        <v>3215</v>
      </c>
      <c r="E597" t="s">
        <v>6</v>
      </c>
    </row>
    <row r="598" spans="1:5" x14ac:dyDescent="0.55000000000000004">
      <c r="A598" t="s">
        <v>11138</v>
      </c>
      <c r="B598" s="1" t="s">
        <v>11718</v>
      </c>
      <c r="C598">
        <v>1</v>
      </c>
      <c r="D598" s="1" t="s">
        <v>4</v>
      </c>
      <c r="E598" t="s">
        <v>6</v>
      </c>
    </row>
    <row r="599" spans="1:5" x14ac:dyDescent="0.55000000000000004">
      <c r="A599" t="s">
        <v>11138</v>
      </c>
      <c r="B599" s="1" t="s">
        <v>11719</v>
      </c>
      <c r="C599">
        <v>1</v>
      </c>
      <c r="D599" s="1" t="s">
        <v>3216</v>
      </c>
      <c r="E599" t="s">
        <v>6</v>
      </c>
    </row>
    <row r="600" spans="1:5" x14ac:dyDescent="0.55000000000000004">
      <c r="A600" t="s">
        <v>11138</v>
      </c>
      <c r="B600" s="1" t="s">
        <v>11720</v>
      </c>
      <c r="C600">
        <v>1</v>
      </c>
      <c r="D600" s="1" t="s">
        <v>3217</v>
      </c>
      <c r="E600" t="s">
        <v>6</v>
      </c>
    </row>
    <row r="601" spans="1:5" x14ac:dyDescent="0.55000000000000004">
      <c r="A601" t="s">
        <v>11138</v>
      </c>
      <c r="B601" s="1" t="s">
        <v>11721</v>
      </c>
      <c r="C601">
        <v>1</v>
      </c>
      <c r="D601" s="1" t="s">
        <v>726</v>
      </c>
      <c r="E601" t="s">
        <v>6</v>
      </c>
    </row>
    <row r="602" spans="1:5" x14ac:dyDescent="0.55000000000000004">
      <c r="A602" t="s">
        <v>11138</v>
      </c>
      <c r="B602" s="1" t="s">
        <v>11722</v>
      </c>
      <c r="C602">
        <v>1</v>
      </c>
      <c r="D602" s="1" t="s">
        <v>2247</v>
      </c>
      <c r="E602" t="s">
        <v>6</v>
      </c>
    </row>
    <row r="603" spans="1:5" x14ac:dyDescent="0.55000000000000004">
      <c r="A603" t="s">
        <v>11138</v>
      </c>
      <c r="B603" s="1" t="s">
        <v>11723</v>
      </c>
      <c r="C603">
        <v>1</v>
      </c>
      <c r="D603" s="1" t="s">
        <v>3218</v>
      </c>
      <c r="E603" t="s">
        <v>6</v>
      </c>
    </row>
    <row r="604" spans="1:5" x14ac:dyDescent="0.55000000000000004">
      <c r="A604" t="s">
        <v>11138</v>
      </c>
      <c r="B604" s="1" t="s">
        <v>11724</v>
      </c>
      <c r="C604">
        <v>1</v>
      </c>
      <c r="D604" s="1" t="s">
        <v>2787</v>
      </c>
      <c r="E604" t="s">
        <v>6</v>
      </c>
    </row>
    <row r="605" spans="1:5" x14ac:dyDescent="0.55000000000000004">
      <c r="A605" t="s">
        <v>11138</v>
      </c>
      <c r="B605" s="1" t="s">
        <v>11725</v>
      </c>
      <c r="C605">
        <v>1</v>
      </c>
      <c r="D605" s="1" t="s">
        <v>3219</v>
      </c>
      <c r="E605" t="s">
        <v>6</v>
      </c>
    </row>
    <row r="606" spans="1:5" x14ac:dyDescent="0.55000000000000004">
      <c r="A606" t="s">
        <v>11138</v>
      </c>
      <c r="B606" s="1" t="s">
        <v>11726</v>
      </c>
      <c r="C606">
        <v>1</v>
      </c>
      <c r="D606" s="1" t="s">
        <v>3220</v>
      </c>
      <c r="E606" t="s">
        <v>6</v>
      </c>
    </row>
    <row r="607" spans="1:5" x14ac:dyDescent="0.55000000000000004">
      <c r="A607" t="s">
        <v>11138</v>
      </c>
      <c r="B607" s="1" t="s">
        <v>11727</v>
      </c>
      <c r="C607">
        <v>1</v>
      </c>
      <c r="D607" s="1" t="s">
        <v>3222</v>
      </c>
      <c r="E607" t="s">
        <v>6</v>
      </c>
    </row>
    <row r="608" spans="1:5" x14ac:dyDescent="0.55000000000000004">
      <c r="A608" t="s">
        <v>11138</v>
      </c>
      <c r="B608" s="1" t="s">
        <v>10964</v>
      </c>
      <c r="C608">
        <v>1</v>
      </c>
      <c r="D608" s="1" t="s">
        <v>3223</v>
      </c>
      <c r="E608" t="s">
        <v>6</v>
      </c>
    </row>
    <row r="609" spans="1:5" x14ac:dyDescent="0.55000000000000004">
      <c r="A609" t="s">
        <v>11138</v>
      </c>
      <c r="B609" s="1" t="s">
        <v>11728</v>
      </c>
      <c r="C609">
        <v>1</v>
      </c>
      <c r="D609" s="1" t="s">
        <v>3224</v>
      </c>
      <c r="E609" t="s">
        <v>6</v>
      </c>
    </row>
    <row r="610" spans="1:5" x14ac:dyDescent="0.55000000000000004">
      <c r="A610" t="s">
        <v>11138</v>
      </c>
      <c r="B610" s="1" t="s">
        <v>11729</v>
      </c>
      <c r="C610">
        <v>1</v>
      </c>
      <c r="D610" s="1" t="s">
        <v>2450</v>
      </c>
      <c r="E610" t="s">
        <v>6</v>
      </c>
    </row>
    <row r="611" spans="1:5" x14ac:dyDescent="0.55000000000000004">
      <c r="A611" t="s">
        <v>11138</v>
      </c>
      <c r="B611" s="1" t="s">
        <v>11730</v>
      </c>
      <c r="C611">
        <v>1</v>
      </c>
      <c r="D611" s="1" t="s">
        <v>3225</v>
      </c>
      <c r="E611" t="s">
        <v>6</v>
      </c>
    </row>
    <row r="612" spans="1:5" x14ac:dyDescent="0.55000000000000004">
      <c r="A612" t="s">
        <v>11138</v>
      </c>
      <c r="B612" s="1" t="s">
        <v>11731</v>
      </c>
      <c r="C612">
        <v>1</v>
      </c>
      <c r="D612" s="1" t="s">
        <v>3226</v>
      </c>
      <c r="E612" t="s">
        <v>6</v>
      </c>
    </row>
    <row r="613" spans="1:5" x14ac:dyDescent="0.55000000000000004">
      <c r="A613" t="s">
        <v>11138</v>
      </c>
      <c r="B613" s="1" t="s">
        <v>11732</v>
      </c>
      <c r="C613">
        <v>1</v>
      </c>
      <c r="D613" s="1" t="s">
        <v>4</v>
      </c>
      <c r="E613" t="s">
        <v>6</v>
      </c>
    </row>
    <row r="614" spans="1:5" x14ac:dyDescent="0.55000000000000004">
      <c r="A614" t="s">
        <v>11138</v>
      </c>
      <c r="B614" s="1" t="s">
        <v>11733</v>
      </c>
      <c r="C614">
        <v>1</v>
      </c>
      <c r="D614" s="1" t="s">
        <v>2267</v>
      </c>
      <c r="E614" t="s">
        <v>6</v>
      </c>
    </row>
    <row r="615" spans="1:5" x14ac:dyDescent="0.55000000000000004">
      <c r="A615" t="s">
        <v>11138</v>
      </c>
      <c r="B615" s="1" t="s">
        <v>11734</v>
      </c>
      <c r="C615">
        <v>1</v>
      </c>
      <c r="D615" s="1" t="s">
        <v>535</v>
      </c>
      <c r="E615" t="s">
        <v>6</v>
      </c>
    </row>
    <row r="616" spans="1:5" x14ac:dyDescent="0.55000000000000004">
      <c r="A616" t="s">
        <v>11138</v>
      </c>
      <c r="B616" s="1" t="s">
        <v>11735</v>
      </c>
      <c r="C616">
        <v>1</v>
      </c>
      <c r="D616" s="1" t="s">
        <v>3227</v>
      </c>
      <c r="E616" t="s">
        <v>6</v>
      </c>
    </row>
    <row r="617" spans="1:5" x14ac:dyDescent="0.55000000000000004">
      <c r="A617" t="s">
        <v>11138</v>
      </c>
      <c r="B617" s="1" t="s">
        <v>11736</v>
      </c>
      <c r="C617">
        <v>1</v>
      </c>
      <c r="D617" s="1" t="s">
        <v>2242</v>
      </c>
      <c r="E617" t="s">
        <v>6</v>
      </c>
    </row>
    <row r="618" spans="1:5" x14ac:dyDescent="0.55000000000000004">
      <c r="A618" t="s">
        <v>11138</v>
      </c>
      <c r="B618" s="1" t="s">
        <v>11737</v>
      </c>
      <c r="C618">
        <v>1</v>
      </c>
      <c r="D618" s="1" t="s">
        <v>3228</v>
      </c>
      <c r="E618" t="s">
        <v>6</v>
      </c>
    </row>
    <row r="619" spans="1:5" x14ac:dyDescent="0.55000000000000004">
      <c r="A619" t="s">
        <v>11138</v>
      </c>
      <c r="B619" s="1" t="s">
        <v>11738</v>
      </c>
      <c r="C619">
        <v>1</v>
      </c>
      <c r="D619" s="1" t="s">
        <v>3229</v>
      </c>
      <c r="E619" t="s">
        <v>6</v>
      </c>
    </row>
    <row r="620" spans="1:5" x14ac:dyDescent="0.55000000000000004">
      <c r="A620" t="s">
        <v>11138</v>
      </c>
      <c r="B620" s="1" t="s">
        <v>11739</v>
      </c>
      <c r="C620">
        <v>1</v>
      </c>
      <c r="D620" s="1" t="s">
        <v>2244</v>
      </c>
      <c r="E620" t="s">
        <v>6</v>
      </c>
    </row>
    <row r="621" spans="1:5" x14ac:dyDescent="0.55000000000000004">
      <c r="A621" t="s">
        <v>11138</v>
      </c>
      <c r="B621" s="1" t="s">
        <v>11739</v>
      </c>
      <c r="C621">
        <v>1</v>
      </c>
      <c r="D621" s="1" t="s">
        <v>1625</v>
      </c>
      <c r="E621" t="s">
        <v>6</v>
      </c>
    </row>
    <row r="622" spans="1:5" x14ac:dyDescent="0.55000000000000004">
      <c r="A622" t="s">
        <v>11138</v>
      </c>
      <c r="B622" s="1" t="s">
        <v>11740</v>
      </c>
      <c r="C622">
        <v>1</v>
      </c>
      <c r="D622" s="1" t="s">
        <v>3230</v>
      </c>
      <c r="E622" t="s">
        <v>6</v>
      </c>
    </row>
    <row r="623" spans="1:5" x14ac:dyDescent="0.55000000000000004">
      <c r="A623" t="s">
        <v>11138</v>
      </c>
      <c r="B623" s="1" t="s">
        <v>11741</v>
      </c>
      <c r="C623">
        <v>1</v>
      </c>
      <c r="D623" s="1" t="s">
        <v>3231</v>
      </c>
      <c r="E623" t="s">
        <v>6</v>
      </c>
    </row>
    <row r="624" spans="1:5" x14ac:dyDescent="0.55000000000000004">
      <c r="A624" t="s">
        <v>11138</v>
      </c>
      <c r="B624" s="1" t="s">
        <v>11742</v>
      </c>
      <c r="C624">
        <v>1</v>
      </c>
      <c r="D624" s="1" t="s">
        <v>3232</v>
      </c>
      <c r="E624" t="s">
        <v>6</v>
      </c>
    </row>
    <row r="625" spans="1:5" x14ac:dyDescent="0.55000000000000004">
      <c r="A625" t="s">
        <v>11138</v>
      </c>
      <c r="B625" s="1" t="s">
        <v>11743</v>
      </c>
      <c r="C625">
        <v>1</v>
      </c>
      <c r="D625" s="1" t="s">
        <v>1216</v>
      </c>
      <c r="E625" t="s">
        <v>6</v>
      </c>
    </row>
    <row r="626" spans="1:5" x14ac:dyDescent="0.55000000000000004">
      <c r="A626" t="s">
        <v>11138</v>
      </c>
      <c r="B626" s="1" t="s">
        <v>11744</v>
      </c>
      <c r="C626">
        <v>1</v>
      </c>
      <c r="D626" s="1" t="s">
        <v>3233</v>
      </c>
      <c r="E626" t="s">
        <v>6</v>
      </c>
    </row>
    <row r="627" spans="1:5" x14ac:dyDescent="0.55000000000000004">
      <c r="A627" t="s">
        <v>11138</v>
      </c>
      <c r="B627" s="1" t="s">
        <v>11745</v>
      </c>
      <c r="C627">
        <v>1</v>
      </c>
      <c r="D627" s="1" t="s">
        <v>3234</v>
      </c>
      <c r="E627" t="s">
        <v>6</v>
      </c>
    </row>
    <row r="628" spans="1:5" x14ac:dyDescent="0.55000000000000004">
      <c r="A628" t="s">
        <v>11138</v>
      </c>
      <c r="B628" s="1" t="s">
        <v>11746</v>
      </c>
      <c r="C628">
        <v>1</v>
      </c>
      <c r="D628" s="1" t="s">
        <v>415</v>
      </c>
      <c r="E628" t="s">
        <v>6</v>
      </c>
    </row>
    <row r="629" spans="1:5" x14ac:dyDescent="0.55000000000000004">
      <c r="A629" t="s">
        <v>11138</v>
      </c>
      <c r="B629" s="1" t="s">
        <v>11747</v>
      </c>
      <c r="C629">
        <v>1</v>
      </c>
      <c r="D629" s="1" t="s">
        <v>3235</v>
      </c>
      <c r="E629" t="s">
        <v>6</v>
      </c>
    </row>
    <row r="630" spans="1:5" x14ac:dyDescent="0.55000000000000004">
      <c r="A630" t="s">
        <v>11138</v>
      </c>
      <c r="B630" s="1" t="s">
        <v>11748</v>
      </c>
      <c r="C630">
        <v>1</v>
      </c>
      <c r="D630" s="1" t="s">
        <v>2701</v>
      </c>
      <c r="E630" t="s">
        <v>6</v>
      </c>
    </row>
    <row r="631" spans="1:5" x14ac:dyDescent="0.55000000000000004">
      <c r="A631" t="s">
        <v>11138</v>
      </c>
      <c r="B631" s="1" t="s">
        <v>11749</v>
      </c>
      <c r="C631">
        <v>1</v>
      </c>
      <c r="D631" s="1" t="s">
        <v>4</v>
      </c>
      <c r="E631" t="s">
        <v>6</v>
      </c>
    </row>
    <row r="632" spans="1:5" x14ac:dyDescent="0.55000000000000004">
      <c r="A632" t="s">
        <v>11138</v>
      </c>
      <c r="B632" s="4" t="s">
        <v>11750</v>
      </c>
      <c r="C632" s="2">
        <v>1</v>
      </c>
      <c r="D632" s="2" t="s">
        <v>3236</v>
      </c>
      <c r="E632" s="2" t="s">
        <v>6</v>
      </c>
    </row>
    <row r="633" spans="1:5" x14ac:dyDescent="0.55000000000000004">
      <c r="A633" t="s">
        <v>11138</v>
      </c>
      <c r="B633" s="1" t="s">
        <v>11751</v>
      </c>
      <c r="C633">
        <v>1</v>
      </c>
      <c r="D633" s="1" t="s">
        <v>2431</v>
      </c>
      <c r="E633" t="s">
        <v>6</v>
      </c>
    </row>
    <row r="634" spans="1:5" x14ac:dyDescent="0.55000000000000004">
      <c r="A634" t="s">
        <v>11138</v>
      </c>
      <c r="B634" s="1" t="s">
        <v>11752</v>
      </c>
      <c r="C634">
        <v>1</v>
      </c>
      <c r="D634" s="1" t="s">
        <v>2265</v>
      </c>
      <c r="E634" t="s">
        <v>6</v>
      </c>
    </row>
    <row r="635" spans="1:5" x14ac:dyDescent="0.55000000000000004">
      <c r="A635" t="s">
        <v>11138</v>
      </c>
      <c r="B635" s="4" t="s">
        <v>11753</v>
      </c>
      <c r="C635" s="2">
        <v>1</v>
      </c>
      <c r="D635" s="2" t="s">
        <v>3237</v>
      </c>
      <c r="E635" s="2" t="s">
        <v>6</v>
      </c>
    </row>
    <row r="636" spans="1:5" x14ac:dyDescent="0.55000000000000004">
      <c r="A636" t="s">
        <v>11138</v>
      </c>
      <c r="B636" s="1" t="s">
        <v>11754</v>
      </c>
      <c r="C636">
        <v>1</v>
      </c>
      <c r="D636" s="1" t="s">
        <v>3238</v>
      </c>
      <c r="E636" t="s">
        <v>6</v>
      </c>
    </row>
    <row r="637" spans="1:5" x14ac:dyDescent="0.55000000000000004">
      <c r="A637" t="s">
        <v>11138</v>
      </c>
      <c r="B637" s="1" t="s">
        <v>11755</v>
      </c>
      <c r="C637">
        <v>1</v>
      </c>
      <c r="D637" s="1" t="s">
        <v>3239</v>
      </c>
      <c r="E637" t="s">
        <v>6</v>
      </c>
    </row>
    <row r="638" spans="1:5" x14ac:dyDescent="0.55000000000000004">
      <c r="A638" t="s">
        <v>11138</v>
      </c>
      <c r="B638" s="1" t="s">
        <v>11756</v>
      </c>
      <c r="C638">
        <v>1</v>
      </c>
      <c r="D638" s="1" t="s">
        <v>3240</v>
      </c>
      <c r="E638" t="s">
        <v>6</v>
      </c>
    </row>
    <row r="639" spans="1:5" x14ac:dyDescent="0.55000000000000004">
      <c r="A639" t="s">
        <v>11138</v>
      </c>
      <c r="B639" s="1" t="s">
        <v>11757</v>
      </c>
      <c r="C639">
        <v>1</v>
      </c>
      <c r="D639" s="1" t="s">
        <v>3241</v>
      </c>
      <c r="E639" t="s">
        <v>6</v>
      </c>
    </row>
    <row r="640" spans="1:5" x14ac:dyDescent="0.55000000000000004">
      <c r="A640" t="s">
        <v>11138</v>
      </c>
      <c r="B640" s="1" t="s">
        <v>11758</v>
      </c>
      <c r="C640">
        <v>1</v>
      </c>
      <c r="D640" s="1" t="s">
        <v>3242</v>
      </c>
      <c r="E640" t="s">
        <v>6</v>
      </c>
    </row>
    <row r="641" spans="1:5" x14ac:dyDescent="0.55000000000000004">
      <c r="A641" t="s">
        <v>11138</v>
      </c>
      <c r="B641" s="1" t="s">
        <v>11759</v>
      </c>
      <c r="C641">
        <v>1</v>
      </c>
      <c r="D641" s="1" t="s">
        <v>2540</v>
      </c>
      <c r="E641" t="s">
        <v>6</v>
      </c>
    </row>
    <row r="642" spans="1:5" x14ac:dyDescent="0.55000000000000004">
      <c r="A642" t="s">
        <v>11138</v>
      </c>
      <c r="B642" s="1" t="s">
        <v>11760</v>
      </c>
      <c r="C642">
        <v>1</v>
      </c>
      <c r="D642" s="1" t="s">
        <v>2551</v>
      </c>
      <c r="E642" t="s">
        <v>6</v>
      </c>
    </row>
    <row r="643" spans="1:5" x14ac:dyDescent="0.55000000000000004">
      <c r="A643" t="s">
        <v>11138</v>
      </c>
      <c r="B643" s="1" t="s">
        <v>11761</v>
      </c>
      <c r="C643">
        <v>1</v>
      </c>
      <c r="D643" s="1" t="s">
        <v>3243</v>
      </c>
      <c r="E643" t="s">
        <v>6</v>
      </c>
    </row>
    <row r="644" spans="1:5" x14ac:dyDescent="0.55000000000000004">
      <c r="A644" t="s">
        <v>11138</v>
      </c>
      <c r="B644" s="1" t="s">
        <v>11762</v>
      </c>
      <c r="C644">
        <v>1</v>
      </c>
      <c r="D644" s="1" t="s">
        <v>3244</v>
      </c>
      <c r="E644" t="s">
        <v>6</v>
      </c>
    </row>
    <row r="645" spans="1:5" x14ac:dyDescent="0.55000000000000004">
      <c r="A645" t="s">
        <v>11138</v>
      </c>
      <c r="B645" s="1" t="s">
        <v>11763</v>
      </c>
      <c r="C645">
        <v>1</v>
      </c>
      <c r="D645" s="1" t="s">
        <v>3245</v>
      </c>
      <c r="E645" t="s">
        <v>6</v>
      </c>
    </row>
    <row r="646" spans="1:5" x14ac:dyDescent="0.55000000000000004">
      <c r="A646" t="s">
        <v>11138</v>
      </c>
      <c r="B646" s="1" t="s">
        <v>11764</v>
      </c>
      <c r="C646">
        <v>1</v>
      </c>
      <c r="D646" s="1" t="s">
        <v>851</v>
      </c>
      <c r="E646" t="s">
        <v>6</v>
      </c>
    </row>
    <row r="647" spans="1:5" x14ac:dyDescent="0.55000000000000004">
      <c r="A647" t="s">
        <v>11138</v>
      </c>
      <c r="B647" s="1" t="s">
        <v>11765</v>
      </c>
      <c r="C647">
        <v>1</v>
      </c>
      <c r="D647" s="1" t="s">
        <v>3246</v>
      </c>
      <c r="E647" t="s">
        <v>6</v>
      </c>
    </row>
    <row r="648" spans="1:5" x14ac:dyDescent="0.55000000000000004">
      <c r="A648" t="s">
        <v>11138</v>
      </c>
      <c r="B648" s="1" t="s">
        <v>11766</v>
      </c>
      <c r="C648">
        <v>1</v>
      </c>
      <c r="D648" s="1" t="s">
        <v>3247</v>
      </c>
      <c r="E648" t="s">
        <v>6</v>
      </c>
    </row>
    <row r="649" spans="1:5" x14ac:dyDescent="0.55000000000000004">
      <c r="A649" t="s">
        <v>11138</v>
      </c>
      <c r="B649" s="1" t="s">
        <v>11767</v>
      </c>
      <c r="C649">
        <v>1</v>
      </c>
      <c r="D649" s="1" t="s">
        <v>3248</v>
      </c>
      <c r="E649" t="s">
        <v>6</v>
      </c>
    </row>
    <row r="650" spans="1:5" x14ac:dyDescent="0.55000000000000004">
      <c r="A650" t="s">
        <v>11138</v>
      </c>
      <c r="B650" s="1" t="s">
        <v>11768</v>
      </c>
      <c r="C650">
        <v>1</v>
      </c>
      <c r="D650" s="1" t="s">
        <v>427</v>
      </c>
      <c r="E650" t="s">
        <v>6</v>
      </c>
    </row>
    <row r="651" spans="1:5" x14ac:dyDescent="0.55000000000000004">
      <c r="A651" t="s">
        <v>11138</v>
      </c>
      <c r="B651" s="1" t="s">
        <v>11769</v>
      </c>
      <c r="C651">
        <v>1</v>
      </c>
      <c r="D651" s="1" t="s">
        <v>2226</v>
      </c>
      <c r="E651" t="s">
        <v>6</v>
      </c>
    </row>
    <row r="652" spans="1:5" x14ac:dyDescent="0.55000000000000004">
      <c r="A652" t="s">
        <v>11138</v>
      </c>
      <c r="B652" s="1" t="s">
        <v>11770</v>
      </c>
      <c r="C652">
        <v>1</v>
      </c>
      <c r="D652" s="1" t="s">
        <v>3249</v>
      </c>
      <c r="E652" t="s">
        <v>6</v>
      </c>
    </row>
    <row r="653" spans="1:5" x14ac:dyDescent="0.55000000000000004">
      <c r="A653" t="s">
        <v>11138</v>
      </c>
      <c r="B653" s="1" t="s">
        <v>11771</v>
      </c>
      <c r="C653">
        <v>1</v>
      </c>
      <c r="D653" s="1" t="s">
        <v>3250</v>
      </c>
      <c r="E653" t="s">
        <v>6</v>
      </c>
    </row>
    <row r="654" spans="1:5" x14ac:dyDescent="0.55000000000000004">
      <c r="A654" t="s">
        <v>11138</v>
      </c>
      <c r="B654" s="1" t="s">
        <v>11772</v>
      </c>
      <c r="C654">
        <v>1</v>
      </c>
      <c r="D654" s="1" t="s">
        <v>3251</v>
      </c>
      <c r="E654" t="s">
        <v>6</v>
      </c>
    </row>
    <row r="655" spans="1:5" x14ac:dyDescent="0.55000000000000004">
      <c r="A655" t="s">
        <v>11138</v>
      </c>
      <c r="B655" s="1" t="s">
        <v>11773</v>
      </c>
      <c r="C655">
        <v>1</v>
      </c>
      <c r="D655" s="1" t="s">
        <v>3252</v>
      </c>
      <c r="E655" t="s">
        <v>6</v>
      </c>
    </row>
    <row r="656" spans="1:5" x14ac:dyDescent="0.55000000000000004">
      <c r="A656" t="s">
        <v>11138</v>
      </c>
      <c r="B656" s="1" t="s">
        <v>11774</v>
      </c>
      <c r="C656">
        <v>1</v>
      </c>
      <c r="D656" s="1" t="s">
        <v>3253</v>
      </c>
      <c r="E656" t="s">
        <v>6</v>
      </c>
    </row>
    <row r="657" spans="1:5" x14ac:dyDescent="0.55000000000000004">
      <c r="A657" t="s">
        <v>11138</v>
      </c>
      <c r="B657" s="1" t="s">
        <v>11775</v>
      </c>
      <c r="C657">
        <v>1</v>
      </c>
      <c r="D657" s="1" t="s">
        <v>3254</v>
      </c>
      <c r="E657" t="s">
        <v>6</v>
      </c>
    </row>
    <row r="658" spans="1:5" x14ac:dyDescent="0.55000000000000004">
      <c r="A658" t="s">
        <v>11138</v>
      </c>
      <c r="B658" s="1" t="s">
        <v>11776</v>
      </c>
      <c r="C658">
        <v>1</v>
      </c>
      <c r="D658" s="1" t="s">
        <v>3255</v>
      </c>
      <c r="E658" t="s">
        <v>6</v>
      </c>
    </row>
    <row r="659" spans="1:5" x14ac:dyDescent="0.55000000000000004">
      <c r="A659" t="s">
        <v>11138</v>
      </c>
      <c r="B659" s="1" t="s">
        <v>11777</v>
      </c>
      <c r="C659">
        <v>1</v>
      </c>
      <c r="D659" s="1" t="s">
        <v>396</v>
      </c>
      <c r="E659" t="s">
        <v>6</v>
      </c>
    </row>
    <row r="660" spans="1:5" x14ac:dyDescent="0.55000000000000004">
      <c r="A660" t="s">
        <v>11138</v>
      </c>
      <c r="B660" s="1" t="s">
        <v>10968</v>
      </c>
      <c r="C660">
        <v>1</v>
      </c>
      <c r="D660" s="1" t="s">
        <v>3256</v>
      </c>
      <c r="E660" t="s">
        <v>6</v>
      </c>
    </row>
    <row r="661" spans="1:5" x14ac:dyDescent="0.55000000000000004">
      <c r="A661" t="s">
        <v>11138</v>
      </c>
      <c r="B661" s="1" t="s">
        <v>11778</v>
      </c>
      <c r="C661">
        <v>1</v>
      </c>
      <c r="D661" s="1" t="s">
        <v>3257</v>
      </c>
      <c r="E661" t="s">
        <v>6</v>
      </c>
    </row>
    <row r="662" spans="1:5" x14ac:dyDescent="0.55000000000000004">
      <c r="A662" t="s">
        <v>11138</v>
      </c>
      <c r="B662" s="1" t="s">
        <v>11779</v>
      </c>
      <c r="C662">
        <v>1</v>
      </c>
      <c r="D662" s="1" t="s">
        <v>3258</v>
      </c>
      <c r="E662" t="s">
        <v>6</v>
      </c>
    </row>
    <row r="663" spans="1:5" x14ac:dyDescent="0.55000000000000004">
      <c r="A663" t="s">
        <v>11138</v>
      </c>
      <c r="B663" s="1" t="s">
        <v>11780</v>
      </c>
      <c r="C663">
        <v>1</v>
      </c>
      <c r="D663" s="1" t="s">
        <v>3259</v>
      </c>
      <c r="E663" t="s">
        <v>6</v>
      </c>
    </row>
    <row r="664" spans="1:5" x14ac:dyDescent="0.55000000000000004">
      <c r="A664" t="s">
        <v>11138</v>
      </c>
      <c r="B664" s="1" t="s">
        <v>11781</v>
      </c>
      <c r="C664">
        <v>1</v>
      </c>
      <c r="D664" s="1" t="s">
        <v>3260</v>
      </c>
      <c r="E664" t="s">
        <v>6</v>
      </c>
    </row>
    <row r="665" spans="1:5" x14ac:dyDescent="0.55000000000000004">
      <c r="A665" t="s">
        <v>11138</v>
      </c>
      <c r="B665" s="1" t="s">
        <v>11782</v>
      </c>
      <c r="C665">
        <v>1</v>
      </c>
      <c r="D665" s="1" t="s">
        <v>3261</v>
      </c>
      <c r="E665" t="s">
        <v>6</v>
      </c>
    </row>
    <row r="666" spans="1:5" x14ac:dyDescent="0.55000000000000004">
      <c r="A666" t="s">
        <v>11138</v>
      </c>
      <c r="B666" s="1" t="s">
        <v>11783</v>
      </c>
      <c r="C666">
        <v>1</v>
      </c>
      <c r="D666" s="1" t="s">
        <v>3262</v>
      </c>
      <c r="E666" t="s">
        <v>6</v>
      </c>
    </row>
    <row r="667" spans="1:5" x14ac:dyDescent="0.55000000000000004">
      <c r="A667" t="s">
        <v>11138</v>
      </c>
      <c r="B667" s="4" t="s">
        <v>11784</v>
      </c>
      <c r="C667" s="2">
        <v>1</v>
      </c>
      <c r="D667" s="2" t="s">
        <v>3263</v>
      </c>
      <c r="E667" s="2" t="s">
        <v>6</v>
      </c>
    </row>
    <row r="668" spans="1:5" x14ac:dyDescent="0.55000000000000004">
      <c r="A668" t="s">
        <v>11138</v>
      </c>
      <c r="B668" s="1" t="s">
        <v>10969</v>
      </c>
      <c r="C668">
        <v>1</v>
      </c>
      <c r="D668" s="1" t="s">
        <v>3264</v>
      </c>
      <c r="E668" t="s">
        <v>6</v>
      </c>
    </row>
    <row r="669" spans="1:5" x14ac:dyDescent="0.55000000000000004">
      <c r="A669" t="s">
        <v>11138</v>
      </c>
      <c r="B669" s="1" t="s">
        <v>11785</v>
      </c>
      <c r="C669">
        <v>1</v>
      </c>
      <c r="D669" s="1" t="s">
        <v>3265</v>
      </c>
      <c r="E669" t="s">
        <v>6</v>
      </c>
    </row>
    <row r="670" spans="1:5" x14ac:dyDescent="0.55000000000000004">
      <c r="A670" t="s">
        <v>11138</v>
      </c>
      <c r="B670" s="1" t="s">
        <v>11786</v>
      </c>
      <c r="C670">
        <v>1</v>
      </c>
      <c r="D670" s="1" t="s">
        <v>4</v>
      </c>
      <c r="E670" t="s">
        <v>6</v>
      </c>
    </row>
    <row r="671" spans="1:5" x14ac:dyDescent="0.55000000000000004">
      <c r="A671" t="s">
        <v>11138</v>
      </c>
      <c r="B671" s="1" t="s">
        <v>11787</v>
      </c>
      <c r="C671">
        <v>1</v>
      </c>
      <c r="D671" s="1" t="s">
        <v>2814</v>
      </c>
      <c r="E671" t="s">
        <v>6</v>
      </c>
    </row>
    <row r="672" spans="1:5" x14ac:dyDescent="0.55000000000000004">
      <c r="A672" t="s">
        <v>11138</v>
      </c>
      <c r="B672" s="1" t="s">
        <v>11788</v>
      </c>
      <c r="C672">
        <v>1</v>
      </c>
      <c r="D672" s="1" t="s">
        <v>3266</v>
      </c>
      <c r="E672" t="s">
        <v>6</v>
      </c>
    </row>
    <row r="673" spans="1:5" x14ac:dyDescent="0.55000000000000004">
      <c r="A673" t="s">
        <v>11138</v>
      </c>
      <c r="B673" s="1" t="s">
        <v>11789</v>
      </c>
      <c r="C673">
        <v>1</v>
      </c>
      <c r="D673" s="1" t="s">
        <v>3267</v>
      </c>
      <c r="E673" t="s">
        <v>6</v>
      </c>
    </row>
    <row r="674" spans="1:5" x14ac:dyDescent="0.55000000000000004">
      <c r="A674" t="s">
        <v>11138</v>
      </c>
      <c r="B674" s="1" t="s">
        <v>11790</v>
      </c>
      <c r="C674">
        <v>1</v>
      </c>
      <c r="D674" s="1" t="s">
        <v>838</v>
      </c>
      <c r="E674" t="s">
        <v>6</v>
      </c>
    </row>
    <row r="675" spans="1:5" x14ac:dyDescent="0.55000000000000004">
      <c r="A675" t="s">
        <v>11138</v>
      </c>
      <c r="B675" s="1" t="s">
        <v>11791</v>
      </c>
      <c r="C675">
        <v>1</v>
      </c>
      <c r="D675" s="1" t="s">
        <v>2837</v>
      </c>
      <c r="E675" t="s">
        <v>6</v>
      </c>
    </row>
    <row r="676" spans="1:5" x14ac:dyDescent="0.55000000000000004">
      <c r="A676" t="s">
        <v>11138</v>
      </c>
      <c r="B676" s="1" t="s">
        <v>11792</v>
      </c>
      <c r="C676">
        <v>1</v>
      </c>
      <c r="D676" s="1" t="s">
        <v>3268</v>
      </c>
      <c r="E676" t="s">
        <v>6</v>
      </c>
    </row>
    <row r="677" spans="1:5" x14ac:dyDescent="0.55000000000000004">
      <c r="A677" t="s">
        <v>11138</v>
      </c>
      <c r="B677" s="1" t="s">
        <v>11793</v>
      </c>
      <c r="C677">
        <v>1</v>
      </c>
      <c r="D677" s="1" t="s">
        <v>3269</v>
      </c>
      <c r="E677" t="s">
        <v>6</v>
      </c>
    </row>
    <row r="678" spans="1:5" x14ac:dyDescent="0.55000000000000004">
      <c r="A678" t="s">
        <v>11138</v>
      </c>
      <c r="B678" s="1" t="s">
        <v>10970</v>
      </c>
      <c r="C678">
        <v>1</v>
      </c>
      <c r="D678" s="1" t="s">
        <v>3270</v>
      </c>
      <c r="E678" t="s">
        <v>6</v>
      </c>
    </row>
    <row r="679" spans="1:5" x14ac:dyDescent="0.55000000000000004">
      <c r="A679" t="s">
        <v>11138</v>
      </c>
      <c r="B679" s="1" t="s">
        <v>11794</v>
      </c>
      <c r="C679">
        <v>1</v>
      </c>
      <c r="D679" s="1" t="s">
        <v>3271</v>
      </c>
      <c r="E679" t="s">
        <v>6</v>
      </c>
    </row>
    <row r="680" spans="1:5" x14ac:dyDescent="0.55000000000000004">
      <c r="A680" t="s">
        <v>11138</v>
      </c>
      <c r="B680" s="1" t="s">
        <v>11795</v>
      </c>
      <c r="C680">
        <v>1</v>
      </c>
      <c r="D680" s="1" t="s">
        <v>290</v>
      </c>
      <c r="E680" t="s">
        <v>6</v>
      </c>
    </row>
    <row r="681" spans="1:5" x14ac:dyDescent="0.55000000000000004">
      <c r="A681" t="s">
        <v>11138</v>
      </c>
      <c r="B681" s="1" t="s">
        <v>11796</v>
      </c>
      <c r="C681">
        <v>1</v>
      </c>
      <c r="D681" s="1" t="s">
        <v>3272</v>
      </c>
      <c r="E681" t="s">
        <v>6</v>
      </c>
    </row>
    <row r="682" spans="1:5" x14ac:dyDescent="0.55000000000000004">
      <c r="A682" t="s">
        <v>11138</v>
      </c>
      <c r="B682" s="1" t="s">
        <v>11797</v>
      </c>
      <c r="C682">
        <v>1</v>
      </c>
      <c r="D682" s="1" t="s">
        <v>2251</v>
      </c>
      <c r="E682" t="s">
        <v>6</v>
      </c>
    </row>
    <row r="683" spans="1:5" x14ac:dyDescent="0.55000000000000004">
      <c r="A683" t="s">
        <v>11138</v>
      </c>
      <c r="B683" s="1" t="s">
        <v>11798</v>
      </c>
      <c r="C683">
        <v>1</v>
      </c>
      <c r="D683" s="1" t="s">
        <v>3273</v>
      </c>
      <c r="E683" t="s">
        <v>6</v>
      </c>
    </row>
    <row r="684" spans="1:5" x14ac:dyDescent="0.55000000000000004">
      <c r="A684" t="s">
        <v>11138</v>
      </c>
      <c r="B684" s="1" t="s">
        <v>11799</v>
      </c>
      <c r="C684">
        <v>1</v>
      </c>
      <c r="D684" s="1" t="s">
        <v>3274</v>
      </c>
      <c r="E684" t="s">
        <v>6</v>
      </c>
    </row>
    <row r="685" spans="1:5" x14ac:dyDescent="0.55000000000000004">
      <c r="A685" t="s">
        <v>11138</v>
      </c>
      <c r="B685" s="1" t="s">
        <v>11800</v>
      </c>
      <c r="C685">
        <v>1</v>
      </c>
      <c r="D685" s="1" t="s">
        <v>3275</v>
      </c>
      <c r="E685" t="s">
        <v>6</v>
      </c>
    </row>
    <row r="686" spans="1:5" x14ac:dyDescent="0.55000000000000004">
      <c r="A686" t="s">
        <v>11138</v>
      </c>
      <c r="B686" s="1" t="s">
        <v>11801</v>
      </c>
      <c r="C686">
        <v>1</v>
      </c>
      <c r="D686" s="1" t="s">
        <v>1153</v>
      </c>
      <c r="E686" t="s">
        <v>6</v>
      </c>
    </row>
    <row r="687" spans="1:5" x14ac:dyDescent="0.55000000000000004">
      <c r="A687" t="s">
        <v>11138</v>
      </c>
      <c r="B687" s="1" t="s">
        <v>11802</v>
      </c>
      <c r="C687">
        <v>1</v>
      </c>
      <c r="D687" s="1" t="s">
        <v>3276</v>
      </c>
      <c r="E687" t="s">
        <v>6</v>
      </c>
    </row>
    <row r="688" spans="1:5" x14ac:dyDescent="0.55000000000000004">
      <c r="A688" t="s">
        <v>11138</v>
      </c>
      <c r="B688" s="1" t="s">
        <v>11803</v>
      </c>
      <c r="C688">
        <v>1</v>
      </c>
      <c r="D688" s="1" t="s">
        <v>3277</v>
      </c>
      <c r="E688" t="s">
        <v>6</v>
      </c>
    </row>
    <row r="689" spans="1:5" x14ac:dyDescent="0.55000000000000004">
      <c r="A689" t="s">
        <v>11138</v>
      </c>
      <c r="B689" s="4" t="s">
        <v>11804</v>
      </c>
      <c r="C689" s="2">
        <v>1</v>
      </c>
      <c r="D689" s="2" t="s">
        <v>3278</v>
      </c>
      <c r="E689" s="2" t="s">
        <v>6</v>
      </c>
    </row>
    <row r="690" spans="1:5" x14ac:dyDescent="0.55000000000000004">
      <c r="A690" t="s">
        <v>11138</v>
      </c>
      <c r="B690" s="1" t="s">
        <v>11805</v>
      </c>
      <c r="C690">
        <v>1</v>
      </c>
      <c r="D690" s="1" t="s">
        <v>3279</v>
      </c>
      <c r="E690" t="s">
        <v>6</v>
      </c>
    </row>
    <row r="691" spans="1:5" x14ac:dyDescent="0.55000000000000004">
      <c r="A691" t="s">
        <v>11138</v>
      </c>
      <c r="B691" s="1" t="s">
        <v>11806</v>
      </c>
      <c r="C691">
        <v>1</v>
      </c>
      <c r="D691" s="1" t="s">
        <v>2256</v>
      </c>
      <c r="E691" t="s">
        <v>6</v>
      </c>
    </row>
    <row r="692" spans="1:5" x14ac:dyDescent="0.55000000000000004">
      <c r="A692" t="s">
        <v>11138</v>
      </c>
      <c r="B692" s="1" t="s">
        <v>11807</v>
      </c>
      <c r="C692">
        <v>1</v>
      </c>
      <c r="D692" s="1" t="s">
        <v>181</v>
      </c>
      <c r="E692" t="s">
        <v>6</v>
      </c>
    </row>
    <row r="693" spans="1:5" x14ac:dyDescent="0.55000000000000004">
      <c r="A693" t="s">
        <v>11138</v>
      </c>
      <c r="B693" s="4" t="s">
        <v>11808</v>
      </c>
      <c r="C693" s="2">
        <v>1</v>
      </c>
      <c r="D693" s="2" t="s">
        <v>3280</v>
      </c>
      <c r="E693" s="2" t="s">
        <v>6</v>
      </c>
    </row>
    <row r="694" spans="1:5" x14ac:dyDescent="0.55000000000000004">
      <c r="A694" t="s">
        <v>11138</v>
      </c>
      <c r="B694" s="1" t="s">
        <v>11809</v>
      </c>
      <c r="C694">
        <v>1</v>
      </c>
      <c r="D694" s="1" t="s">
        <v>3281</v>
      </c>
      <c r="E694" t="s">
        <v>6</v>
      </c>
    </row>
    <row r="695" spans="1:5" x14ac:dyDescent="0.55000000000000004">
      <c r="A695" t="s">
        <v>11138</v>
      </c>
      <c r="B695" s="1" t="s">
        <v>10972</v>
      </c>
      <c r="C695">
        <v>1</v>
      </c>
      <c r="D695" s="1" t="s">
        <v>3282</v>
      </c>
      <c r="E695" t="s">
        <v>6</v>
      </c>
    </row>
    <row r="696" spans="1:5" x14ac:dyDescent="0.55000000000000004">
      <c r="A696" t="s">
        <v>11138</v>
      </c>
      <c r="B696" s="1" t="s">
        <v>11810</v>
      </c>
      <c r="C696">
        <v>1</v>
      </c>
      <c r="D696" s="1" t="s">
        <v>1826</v>
      </c>
      <c r="E696" t="s">
        <v>6</v>
      </c>
    </row>
    <row r="697" spans="1:5" x14ac:dyDescent="0.55000000000000004">
      <c r="A697" t="s">
        <v>11138</v>
      </c>
      <c r="B697" s="1" t="s">
        <v>11811</v>
      </c>
      <c r="C697">
        <v>1</v>
      </c>
      <c r="D697" s="1" t="s">
        <v>4</v>
      </c>
      <c r="E697" t="s">
        <v>6</v>
      </c>
    </row>
    <row r="698" spans="1:5" x14ac:dyDescent="0.55000000000000004">
      <c r="A698" t="s">
        <v>11138</v>
      </c>
      <c r="B698" s="1" t="s">
        <v>11812</v>
      </c>
      <c r="C698">
        <v>1</v>
      </c>
      <c r="D698" s="1" t="s">
        <v>3283</v>
      </c>
      <c r="E698" t="s">
        <v>6</v>
      </c>
    </row>
    <row r="699" spans="1:5" x14ac:dyDescent="0.55000000000000004">
      <c r="A699" t="s">
        <v>11138</v>
      </c>
      <c r="B699" s="1" t="s">
        <v>11813</v>
      </c>
      <c r="C699">
        <v>1</v>
      </c>
      <c r="D699" s="1" t="s">
        <v>3284</v>
      </c>
      <c r="E699" t="s">
        <v>6</v>
      </c>
    </row>
    <row r="700" spans="1:5" x14ac:dyDescent="0.55000000000000004">
      <c r="A700" t="s">
        <v>11138</v>
      </c>
      <c r="B700" s="1" t="s">
        <v>11814</v>
      </c>
      <c r="C700">
        <v>1</v>
      </c>
      <c r="D700" s="1" t="s">
        <v>4</v>
      </c>
      <c r="E700" t="s">
        <v>6</v>
      </c>
    </row>
    <row r="701" spans="1:5" x14ac:dyDescent="0.55000000000000004">
      <c r="A701" t="s">
        <v>11138</v>
      </c>
      <c r="B701" s="1" t="s">
        <v>11815</v>
      </c>
      <c r="C701">
        <v>1</v>
      </c>
      <c r="D701" s="1" t="s">
        <v>3285</v>
      </c>
      <c r="E701" t="s">
        <v>6</v>
      </c>
    </row>
    <row r="702" spans="1:5" x14ac:dyDescent="0.55000000000000004">
      <c r="A702" t="s">
        <v>11138</v>
      </c>
      <c r="B702" s="1" t="s">
        <v>11816</v>
      </c>
      <c r="C702">
        <v>1</v>
      </c>
      <c r="D702" s="1" t="s">
        <v>3286</v>
      </c>
      <c r="E702" t="s">
        <v>6</v>
      </c>
    </row>
    <row r="703" spans="1:5" x14ac:dyDescent="0.55000000000000004">
      <c r="A703" t="s">
        <v>11138</v>
      </c>
      <c r="B703" s="1" t="s">
        <v>11817</v>
      </c>
      <c r="C703">
        <v>1</v>
      </c>
      <c r="D703" s="1" t="s">
        <v>2433</v>
      </c>
      <c r="E703" t="s">
        <v>6</v>
      </c>
    </row>
    <row r="704" spans="1:5" x14ac:dyDescent="0.55000000000000004">
      <c r="A704" t="s">
        <v>11138</v>
      </c>
      <c r="B704" s="1" t="s">
        <v>11818</v>
      </c>
      <c r="C704">
        <v>1</v>
      </c>
      <c r="D704" s="1" t="s">
        <v>3287</v>
      </c>
      <c r="E704" t="s">
        <v>6</v>
      </c>
    </row>
    <row r="705" spans="1:5" x14ac:dyDescent="0.55000000000000004">
      <c r="A705" t="s">
        <v>11138</v>
      </c>
      <c r="B705" s="1" t="s">
        <v>11819</v>
      </c>
      <c r="C705">
        <v>1</v>
      </c>
      <c r="D705" s="1" t="s">
        <v>3288</v>
      </c>
      <c r="E705" t="s">
        <v>6</v>
      </c>
    </row>
    <row r="706" spans="1:5" x14ac:dyDescent="0.55000000000000004">
      <c r="A706" t="s">
        <v>11138</v>
      </c>
      <c r="B706" s="1" t="s">
        <v>11820</v>
      </c>
      <c r="C706">
        <v>1</v>
      </c>
      <c r="D706" s="1" t="s">
        <v>3289</v>
      </c>
      <c r="E706" t="s">
        <v>6</v>
      </c>
    </row>
    <row r="707" spans="1:5" x14ac:dyDescent="0.55000000000000004">
      <c r="A707" t="s">
        <v>11138</v>
      </c>
      <c r="B707" s="1" t="s">
        <v>11821</v>
      </c>
      <c r="C707">
        <v>1</v>
      </c>
      <c r="D707" s="1" t="s">
        <v>2429</v>
      </c>
      <c r="E707" t="s">
        <v>6</v>
      </c>
    </row>
    <row r="708" spans="1:5" x14ac:dyDescent="0.55000000000000004">
      <c r="A708" t="s">
        <v>11138</v>
      </c>
      <c r="B708" s="1" t="s">
        <v>11822</v>
      </c>
      <c r="C708">
        <v>1</v>
      </c>
      <c r="D708" s="1" t="s">
        <v>3291</v>
      </c>
      <c r="E708" t="s">
        <v>6</v>
      </c>
    </row>
    <row r="709" spans="1:5" x14ac:dyDescent="0.55000000000000004">
      <c r="A709" t="s">
        <v>11138</v>
      </c>
      <c r="B709" s="1" t="s">
        <v>11823</v>
      </c>
      <c r="C709">
        <v>1</v>
      </c>
      <c r="D709" s="1" t="s">
        <v>412</v>
      </c>
      <c r="E709" t="s">
        <v>6</v>
      </c>
    </row>
    <row r="710" spans="1:5" x14ac:dyDescent="0.55000000000000004">
      <c r="A710" t="s">
        <v>11138</v>
      </c>
      <c r="B710" s="1" t="s">
        <v>11824</v>
      </c>
      <c r="C710">
        <v>1</v>
      </c>
      <c r="D710" s="1" t="s">
        <v>3292</v>
      </c>
      <c r="E710" t="s">
        <v>6</v>
      </c>
    </row>
    <row r="711" spans="1:5" x14ac:dyDescent="0.55000000000000004">
      <c r="A711" t="s">
        <v>11138</v>
      </c>
      <c r="B711" s="1" t="s">
        <v>11825</v>
      </c>
      <c r="C711">
        <v>1</v>
      </c>
      <c r="D711" s="1" t="s">
        <v>3293</v>
      </c>
      <c r="E711" t="s">
        <v>6</v>
      </c>
    </row>
    <row r="712" spans="1:5" x14ac:dyDescent="0.55000000000000004">
      <c r="A712" t="s">
        <v>11138</v>
      </c>
      <c r="B712" s="1" t="s">
        <v>11826</v>
      </c>
      <c r="C712">
        <v>1</v>
      </c>
      <c r="D712" s="1" t="s">
        <v>2260</v>
      </c>
      <c r="E712" t="s">
        <v>6</v>
      </c>
    </row>
    <row r="713" spans="1:5" x14ac:dyDescent="0.55000000000000004">
      <c r="A713" t="s">
        <v>11138</v>
      </c>
      <c r="B713" s="1" t="s">
        <v>11827</v>
      </c>
      <c r="C713">
        <v>1</v>
      </c>
      <c r="D713" s="1" t="s">
        <v>2803</v>
      </c>
      <c r="E713" t="s">
        <v>6</v>
      </c>
    </row>
    <row r="714" spans="1:5" x14ac:dyDescent="0.55000000000000004">
      <c r="A714" t="s">
        <v>11138</v>
      </c>
      <c r="B714" s="1" t="s">
        <v>10977</v>
      </c>
      <c r="C714">
        <v>1</v>
      </c>
      <c r="D714" s="1" t="s">
        <v>3294</v>
      </c>
      <c r="E714" t="s">
        <v>6</v>
      </c>
    </row>
    <row r="715" spans="1:5" x14ac:dyDescent="0.55000000000000004">
      <c r="A715" t="s">
        <v>11138</v>
      </c>
      <c r="B715" s="1" t="s">
        <v>11828</v>
      </c>
      <c r="C715">
        <v>1</v>
      </c>
      <c r="D715" s="1" t="s">
        <v>3295</v>
      </c>
      <c r="E715" t="s">
        <v>6</v>
      </c>
    </row>
    <row r="716" spans="1:5" x14ac:dyDescent="0.55000000000000004">
      <c r="A716" t="s">
        <v>11138</v>
      </c>
      <c r="B716" s="1" t="s">
        <v>11829</v>
      </c>
      <c r="C716">
        <v>1</v>
      </c>
      <c r="D716" s="1" t="s">
        <v>2408</v>
      </c>
      <c r="E716" t="s">
        <v>6</v>
      </c>
    </row>
    <row r="717" spans="1:5" x14ac:dyDescent="0.55000000000000004">
      <c r="A717" t="s">
        <v>11138</v>
      </c>
      <c r="B717" s="1" t="s">
        <v>11830</v>
      </c>
      <c r="C717">
        <v>1</v>
      </c>
      <c r="D717" s="1" t="s">
        <v>4</v>
      </c>
      <c r="E717" t="s">
        <v>6</v>
      </c>
    </row>
    <row r="718" spans="1:5" x14ac:dyDescent="0.55000000000000004">
      <c r="A718" t="s">
        <v>11138</v>
      </c>
      <c r="B718" s="1" t="s">
        <v>11831</v>
      </c>
      <c r="C718">
        <v>1</v>
      </c>
      <c r="D718" s="1" t="s">
        <v>2805</v>
      </c>
      <c r="E718" t="s">
        <v>6</v>
      </c>
    </row>
    <row r="719" spans="1:5" x14ac:dyDescent="0.55000000000000004">
      <c r="A719" t="s">
        <v>11138</v>
      </c>
      <c r="B719" s="1" t="s">
        <v>11832</v>
      </c>
      <c r="C719">
        <v>1</v>
      </c>
      <c r="D719" s="1" t="s">
        <v>398</v>
      </c>
      <c r="E719" t="s">
        <v>6</v>
      </c>
    </row>
    <row r="720" spans="1:5" x14ac:dyDescent="0.55000000000000004">
      <c r="A720" t="s">
        <v>11138</v>
      </c>
      <c r="B720" s="1" t="s">
        <v>11833</v>
      </c>
      <c r="C720">
        <v>1</v>
      </c>
      <c r="D720" s="1" t="s">
        <v>3296</v>
      </c>
      <c r="E720" t="s">
        <v>6</v>
      </c>
    </row>
    <row r="721" spans="1:5" x14ac:dyDescent="0.55000000000000004">
      <c r="A721" t="s">
        <v>11138</v>
      </c>
      <c r="B721" s="1" t="s">
        <v>11834</v>
      </c>
      <c r="C721">
        <v>1</v>
      </c>
      <c r="D721" s="1" t="s">
        <v>3297</v>
      </c>
      <c r="E721" t="s">
        <v>6</v>
      </c>
    </row>
    <row r="722" spans="1:5" x14ac:dyDescent="0.55000000000000004">
      <c r="A722" t="s">
        <v>11138</v>
      </c>
      <c r="B722" s="1" t="s">
        <v>11835</v>
      </c>
      <c r="C722">
        <v>1</v>
      </c>
      <c r="D722" s="1" t="s">
        <v>1386</v>
      </c>
      <c r="E722" t="s">
        <v>6</v>
      </c>
    </row>
    <row r="723" spans="1:5" x14ac:dyDescent="0.55000000000000004">
      <c r="A723" t="s">
        <v>11138</v>
      </c>
      <c r="B723" s="1" t="s">
        <v>11836</v>
      </c>
      <c r="C723">
        <v>1</v>
      </c>
      <c r="D723" s="1" t="s">
        <v>2807</v>
      </c>
      <c r="E723" t="s">
        <v>6</v>
      </c>
    </row>
    <row r="724" spans="1:5" x14ac:dyDescent="0.55000000000000004">
      <c r="A724" t="s">
        <v>11138</v>
      </c>
      <c r="B724" s="1" t="s">
        <v>11837</v>
      </c>
      <c r="C724">
        <v>1</v>
      </c>
      <c r="D724" s="1" t="s">
        <v>4</v>
      </c>
      <c r="E724" t="s">
        <v>6</v>
      </c>
    </row>
    <row r="725" spans="1:5" x14ac:dyDescent="0.55000000000000004">
      <c r="A725" t="s">
        <v>11138</v>
      </c>
      <c r="B725" s="1" t="s">
        <v>11838</v>
      </c>
      <c r="C725">
        <v>1</v>
      </c>
      <c r="D725" s="1" t="s">
        <v>2632</v>
      </c>
      <c r="E725" t="s">
        <v>6</v>
      </c>
    </row>
    <row r="726" spans="1:5" x14ac:dyDescent="0.55000000000000004">
      <c r="A726" t="s">
        <v>11138</v>
      </c>
      <c r="B726" s="1" t="s">
        <v>11839</v>
      </c>
      <c r="C726">
        <v>1</v>
      </c>
      <c r="D726" s="1" t="s">
        <v>4</v>
      </c>
      <c r="E726" t="s">
        <v>6</v>
      </c>
    </row>
    <row r="727" spans="1:5" x14ac:dyDescent="0.55000000000000004">
      <c r="A727" t="s">
        <v>11138</v>
      </c>
      <c r="B727" s="1" t="s">
        <v>10978</v>
      </c>
      <c r="C727">
        <v>1</v>
      </c>
      <c r="D727" s="1" t="s">
        <v>3298</v>
      </c>
      <c r="E727" t="s">
        <v>6</v>
      </c>
    </row>
    <row r="728" spans="1:5" x14ac:dyDescent="0.55000000000000004">
      <c r="A728" t="s">
        <v>11138</v>
      </c>
      <c r="B728" s="4" t="s">
        <v>11840</v>
      </c>
      <c r="C728" s="2">
        <v>1</v>
      </c>
      <c r="D728" s="2" t="s">
        <v>3299</v>
      </c>
      <c r="E728" s="2" t="s">
        <v>6</v>
      </c>
    </row>
    <row r="729" spans="1:5" x14ac:dyDescent="0.55000000000000004">
      <c r="A729" t="s">
        <v>11138</v>
      </c>
      <c r="B729" s="1" t="s">
        <v>11841</v>
      </c>
      <c r="C729">
        <v>1</v>
      </c>
      <c r="D729" s="1" t="s">
        <v>2703</v>
      </c>
      <c r="E729" t="s">
        <v>6</v>
      </c>
    </row>
    <row r="730" spans="1:5" x14ac:dyDescent="0.55000000000000004">
      <c r="A730" t="s">
        <v>11138</v>
      </c>
      <c r="B730" s="1" t="s">
        <v>11842</v>
      </c>
      <c r="C730">
        <v>1</v>
      </c>
      <c r="D730" s="1" t="s">
        <v>4</v>
      </c>
      <c r="E730" t="s">
        <v>6</v>
      </c>
    </row>
    <row r="731" spans="1:5" x14ac:dyDescent="0.55000000000000004">
      <c r="A731" t="s">
        <v>11138</v>
      </c>
      <c r="B731" s="1" t="s">
        <v>11843</v>
      </c>
      <c r="C731">
        <v>1</v>
      </c>
      <c r="D731" s="1" t="s">
        <v>4</v>
      </c>
      <c r="E731" t="s">
        <v>6</v>
      </c>
    </row>
    <row r="732" spans="1:5" x14ac:dyDescent="0.55000000000000004">
      <c r="A732" t="s">
        <v>11138</v>
      </c>
      <c r="B732" s="1" t="s">
        <v>11844</v>
      </c>
      <c r="C732">
        <v>1</v>
      </c>
      <c r="D732" s="1" t="s">
        <v>3300</v>
      </c>
      <c r="E732" t="s">
        <v>6</v>
      </c>
    </row>
    <row r="733" spans="1:5" x14ac:dyDescent="0.55000000000000004">
      <c r="A733" t="s">
        <v>11138</v>
      </c>
      <c r="B733" s="4" t="s">
        <v>11845</v>
      </c>
      <c r="C733" s="2">
        <v>1</v>
      </c>
      <c r="D733" s="2" t="s">
        <v>3301</v>
      </c>
      <c r="E733" s="2" t="s">
        <v>6</v>
      </c>
    </row>
    <row r="734" spans="1:5" x14ac:dyDescent="0.55000000000000004">
      <c r="A734" t="s">
        <v>11138</v>
      </c>
      <c r="B734" s="1" t="s">
        <v>11846</v>
      </c>
      <c r="C734">
        <v>1</v>
      </c>
      <c r="D734" s="1" t="s">
        <v>3302</v>
      </c>
      <c r="E734" t="s">
        <v>6</v>
      </c>
    </row>
    <row r="735" spans="1:5" x14ac:dyDescent="0.55000000000000004">
      <c r="A735" t="s">
        <v>11138</v>
      </c>
      <c r="B735" s="1" t="s">
        <v>11847</v>
      </c>
      <c r="C735">
        <v>1</v>
      </c>
      <c r="D735" s="1" t="s">
        <v>3303</v>
      </c>
      <c r="E735" t="s">
        <v>6</v>
      </c>
    </row>
    <row r="736" spans="1:5" x14ac:dyDescent="0.55000000000000004">
      <c r="A736" t="s">
        <v>11138</v>
      </c>
      <c r="B736" s="1" t="s">
        <v>11848</v>
      </c>
      <c r="C736">
        <v>1</v>
      </c>
      <c r="D736" s="1" t="s">
        <v>3304</v>
      </c>
      <c r="E736" t="s">
        <v>6</v>
      </c>
    </row>
    <row r="737" spans="1:5" x14ac:dyDescent="0.55000000000000004">
      <c r="A737" t="s">
        <v>11138</v>
      </c>
      <c r="B737" s="1" t="s">
        <v>11849</v>
      </c>
      <c r="C737">
        <v>1</v>
      </c>
      <c r="D737" s="1" t="s">
        <v>431</v>
      </c>
      <c r="E737" t="s">
        <v>6</v>
      </c>
    </row>
    <row r="738" spans="1:5" x14ac:dyDescent="0.55000000000000004">
      <c r="A738" t="s">
        <v>11138</v>
      </c>
      <c r="B738" s="1" t="s">
        <v>10981</v>
      </c>
      <c r="C738">
        <v>1</v>
      </c>
      <c r="D738" s="1" t="s">
        <v>3305</v>
      </c>
      <c r="E738" t="s">
        <v>6</v>
      </c>
    </row>
    <row r="739" spans="1:5" x14ac:dyDescent="0.55000000000000004">
      <c r="A739" t="s">
        <v>11138</v>
      </c>
      <c r="B739" s="1" t="s">
        <v>11850</v>
      </c>
      <c r="C739">
        <v>1</v>
      </c>
      <c r="D739" s="1" t="s">
        <v>3306</v>
      </c>
      <c r="E739" t="s">
        <v>6</v>
      </c>
    </row>
    <row r="740" spans="1:5" x14ac:dyDescent="0.55000000000000004">
      <c r="A740" t="s">
        <v>11138</v>
      </c>
      <c r="B740" s="1" t="s">
        <v>11851</v>
      </c>
      <c r="C740">
        <v>1</v>
      </c>
      <c r="D740" s="1" t="s">
        <v>3307</v>
      </c>
      <c r="E740" t="s">
        <v>6</v>
      </c>
    </row>
    <row r="741" spans="1:5" x14ac:dyDescent="0.55000000000000004">
      <c r="A741" t="s">
        <v>11138</v>
      </c>
      <c r="B741" s="1" t="s">
        <v>11852</v>
      </c>
      <c r="C741">
        <v>1</v>
      </c>
      <c r="D741" s="1" t="s">
        <v>3308</v>
      </c>
      <c r="E741" t="s">
        <v>6</v>
      </c>
    </row>
    <row r="742" spans="1:5" x14ac:dyDescent="0.55000000000000004">
      <c r="A742" t="s">
        <v>11138</v>
      </c>
      <c r="B742" s="1" t="s">
        <v>11853</v>
      </c>
      <c r="C742">
        <v>1</v>
      </c>
      <c r="D742" s="1" t="s">
        <v>3309</v>
      </c>
      <c r="E742" t="s">
        <v>6</v>
      </c>
    </row>
    <row r="743" spans="1:5" x14ac:dyDescent="0.55000000000000004">
      <c r="A743" t="s">
        <v>11138</v>
      </c>
      <c r="B743" s="1" t="s">
        <v>11854</v>
      </c>
      <c r="C743">
        <v>1</v>
      </c>
      <c r="D743" s="1" t="s">
        <v>3310</v>
      </c>
      <c r="E743" t="s">
        <v>6</v>
      </c>
    </row>
    <row r="744" spans="1:5" x14ac:dyDescent="0.55000000000000004">
      <c r="A744" t="s">
        <v>11138</v>
      </c>
      <c r="B744" s="1" t="s">
        <v>11855</v>
      </c>
      <c r="C744">
        <v>1</v>
      </c>
      <c r="D744" s="1" t="s">
        <v>3311</v>
      </c>
      <c r="E744" t="s">
        <v>6</v>
      </c>
    </row>
    <row r="745" spans="1:5" x14ac:dyDescent="0.55000000000000004">
      <c r="A745" t="s">
        <v>11138</v>
      </c>
      <c r="B745" s="1" t="s">
        <v>11856</v>
      </c>
      <c r="C745">
        <v>1</v>
      </c>
      <c r="D745" s="1" t="s">
        <v>1461</v>
      </c>
      <c r="E745" t="s">
        <v>6</v>
      </c>
    </row>
    <row r="746" spans="1:5" x14ac:dyDescent="0.55000000000000004">
      <c r="A746" t="s">
        <v>11138</v>
      </c>
      <c r="B746" s="1" t="s">
        <v>11857</v>
      </c>
      <c r="C746">
        <v>1</v>
      </c>
      <c r="D746" s="1" t="s">
        <v>3312</v>
      </c>
      <c r="E746" t="s">
        <v>6</v>
      </c>
    </row>
    <row r="747" spans="1:5" x14ac:dyDescent="0.55000000000000004">
      <c r="A747" t="s">
        <v>11138</v>
      </c>
      <c r="B747" s="1" t="s">
        <v>11858</v>
      </c>
      <c r="C747">
        <v>1</v>
      </c>
      <c r="D747" s="1" t="s">
        <v>413</v>
      </c>
      <c r="E747" t="s">
        <v>6</v>
      </c>
    </row>
    <row r="748" spans="1:5" x14ac:dyDescent="0.55000000000000004">
      <c r="A748" t="s">
        <v>11138</v>
      </c>
      <c r="B748" s="1" t="s">
        <v>11859</v>
      </c>
      <c r="C748">
        <v>1</v>
      </c>
      <c r="D748" s="1" t="s">
        <v>1319</v>
      </c>
      <c r="E748" t="s">
        <v>6</v>
      </c>
    </row>
    <row r="749" spans="1:5" x14ac:dyDescent="0.55000000000000004">
      <c r="A749" t="s">
        <v>11138</v>
      </c>
      <c r="B749" s="1" t="s">
        <v>11860</v>
      </c>
      <c r="C749">
        <v>1</v>
      </c>
      <c r="D749" s="1" t="s">
        <v>343</v>
      </c>
      <c r="E749" t="s">
        <v>6</v>
      </c>
    </row>
    <row r="750" spans="1:5" x14ac:dyDescent="0.55000000000000004">
      <c r="A750" t="s">
        <v>11138</v>
      </c>
      <c r="B750" s="1" t="s">
        <v>11861</v>
      </c>
      <c r="C750">
        <v>1</v>
      </c>
      <c r="D750" s="1" t="s">
        <v>3313</v>
      </c>
      <c r="E750" t="s">
        <v>6</v>
      </c>
    </row>
    <row r="751" spans="1:5" x14ac:dyDescent="0.55000000000000004">
      <c r="A751" t="s">
        <v>11138</v>
      </c>
      <c r="B751" s="1" t="s">
        <v>11862</v>
      </c>
      <c r="C751">
        <v>1</v>
      </c>
      <c r="D751" s="1" t="s">
        <v>3314</v>
      </c>
      <c r="E751" t="s">
        <v>6</v>
      </c>
    </row>
    <row r="752" spans="1:5" x14ac:dyDescent="0.55000000000000004">
      <c r="A752" t="s">
        <v>11138</v>
      </c>
      <c r="B752" s="1" t="s">
        <v>11863</v>
      </c>
      <c r="C752">
        <v>1</v>
      </c>
      <c r="D752" s="1" t="s">
        <v>2484</v>
      </c>
      <c r="E752" t="s">
        <v>6</v>
      </c>
    </row>
    <row r="753" spans="1:5" x14ac:dyDescent="0.55000000000000004">
      <c r="A753" t="s">
        <v>11138</v>
      </c>
      <c r="B753" s="1" t="s">
        <v>10983</v>
      </c>
      <c r="C753">
        <v>1</v>
      </c>
      <c r="D753" s="1" t="s">
        <v>370</v>
      </c>
      <c r="E753" t="s">
        <v>6</v>
      </c>
    </row>
    <row r="754" spans="1:5" x14ac:dyDescent="0.55000000000000004">
      <c r="A754" t="s">
        <v>11138</v>
      </c>
      <c r="B754" s="1" t="s">
        <v>11864</v>
      </c>
      <c r="C754">
        <v>1</v>
      </c>
      <c r="D754" s="1" t="s">
        <v>374</v>
      </c>
      <c r="E754" t="s">
        <v>6</v>
      </c>
    </row>
    <row r="755" spans="1:5" x14ac:dyDescent="0.55000000000000004">
      <c r="A755" t="s">
        <v>11138</v>
      </c>
      <c r="B755" s="1" t="s">
        <v>11865</v>
      </c>
      <c r="C755">
        <v>1</v>
      </c>
      <c r="D755" s="1" t="s">
        <v>3316</v>
      </c>
      <c r="E755" t="s">
        <v>6</v>
      </c>
    </row>
    <row r="756" spans="1:5" x14ac:dyDescent="0.55000000000000004">
      <c r="A756" t="s">
        <v>11138</v>
      </c>
      <c r="B756" s="1" t="s">
        <v>11866</v>
      </c>
      <c r="C756">
        <v>1</v>
      </c>
      <c r="D756" s="1" t="s">
        <v>3317</v>
      </c>
      <c r="E756" t="s">
        <v>6</v>
      </c>
    </row>
    <row r="757" spans="1:5" x14ac:dyDescent="0.55000000000000004">
      <c r="A757" t="s">
        <v>11138</v>
      </c>
      <c r="B757" s="1" t="s">
        <v>11867</v>
      </c>
      <c r="C757">
        <v>1</v>
      </c>
      <c r="D757" s="1" t="s">
        <v>2801</v>
      </c>
      <c r="E757" t="s">
        <v>6</v>
      </c>
    </row>
    <row r="758" spans="1:5" x14ac:dyDescent="0.55000000000000004">
      <c r="A758" t="s">
        <v>11138</v>
      </c>
      <c r="B758" s="1" t="s">
        <v>11868</v>
      </c>
      <c r="C758">
        <v>1</v>
      </c>
      <c r="D758" s="1" t="s">
        <v>3318</v>
      </c>
      <c r="E758" t="s">
        <v>6</v>
      </c>
    </row>
    <row r="759" spans="1:5" x14ac:dyDescent="0.55000000000000004">
      <c r="A759" t="s">
        <v>11138</v>
      </c>
      <c r="B759" s="1" t="s">
        <v>11869</v>
      </c>
      <c r="C759">
        <v>1</v>
      </c>
      <c r="D759" s="1" t="s">
        <v>2549</v>
      </c>
      <c r="E759" t="s">
        <v>6</v>
      </c>
    </row>
    <row r="760" spans="1:5" x14ac:dyDescent="0.55000000000000004">
      <c r="A760" t="s">
        <v>11138</v>
      </c>
      <c r="B760" s="1" t="s">
        <v>11870</v>
      </c>
      <c r="C760">
        <v>1</v>
      </c>
      <c r="D760" s="1" t="s">
        <v>3319</v>
      </c>
      <c r="E760" t="s">
        <v>6</v>
      </c>
    </row>
    <row r="761" spans="1:5" x14ac:dyDescent="0.55000000000000004">
      <c r="A761" t="s">
        <v>11138</v>
      </c>
      <c r="B761" s="1" t="s">
        <v>11871</v>
      </c>
      <c r="C761">
        <v>1</v>
      </c>
      <c r="D761" s="1" t="s">
        <v>3320</v>
      </c>
      <c r="E761" t="s">
        <v>6</v>
      </c>
    </row>
    <row r="762" spans="1:5" x14ac:dyDescent="0.55000000000000004">
      <c r="A762" t="s">
        <v>11138</v>
      </c>
      <c r="B762" s="1" t="s">
        <v>11872</v>
      </c>
      <c r="C762">
        <v>1</v>
      </c>
      <c r="D762" s="1" t="s">
        <v>2329</v>
      </c>
      <c r="E762" t="s">
        <v>6</v>
      </c>
    </row>
    <row r="763" spans="1:5" x14ac:dyDescent="0.55000000000000004">
      <c r="A763" t="s">
        <v>11138</v>
      </c>
      <c r="B763" s="1" t="s">
        <v>11873</v>
      </c>
      <c r="C763">
        <v>1</v>
      </c>
      <c r="D763" s="1" t="s">
        <v>3321</v>
      </c>
      <c r="E763" t="s">
        <v>6</v>
      </c>
    </row>
    <row r="764" spans="1:5" x14ac:dyDescent="0.55000000000000004">
      <c r="A764" t="s">
        <v>11138</v>
      </c>
      <c r="B764" s="1" t="s">
        <v>11874</v>
      </c>
      <c r="C764">
        <v>1</v>
      </c>
      <c r="D764" s="1" t="s">
        <v>3322</v>
      </c>
      <c r="E764" t="s">
        <v>6</v>
      </c>
    </row>
    <row r="765" spans="1:5" x14ac:dyDescent="0.55000000000000004">
      <c r="A765" t="s">
        <v>11138</v>
      </c>
      <c r="B765" s="1" t="s">
        <v>11875</v>
      </c>
      <c r="C765">
        <v>1</v>
      </c>
      <c r="D765" s="1" t="s">
        <v>1363</v>
      </c>
      <c r="E765" t="s">
        <v>6</v>
      </c>
    </row>
    <row r="766" spans="1:5" x14ac:dyDescent="0.55000000000000004">
      <c r="A766" t="s">
        <v>11138</v>
      </c>
      <c r="B766" s="1" t="s">
        <v>11876</v>
      </c>
      <c r="C766">
        <v>1</v>
      </c>
      <c r="D766" s="1" t="s">
        <v>3323</v>
      </c>
      <c r="E766" t="s">
        <v>6</v>
      </c>
    </row>
    <row r="767" spans="1:5" x14ac:dyDescent="0.55000000000000004">
      <c r="A767" t="s">
        <v>11138</v>
      </c>
      <c r="B767" s="1" t="s">
        <v>11877</v>
      </c>
      <c r="C767">
        <v>1</v>
      </c>
      <c r="D767" s="1" t="s">
        <v>3324</v>
      </c>
      <c r="E767" t="s">
        <v>6</v>
      </c>
    </row>
    <row r="768" spans="1:5" x14ac:dyDescent="0.55000000000000004">
      <c r="A768" t="s">
        <v>11138</v>
      </c>
      <c r="B768" s="1" t="s">
        <v>11878</v>
      </c>
      <c r="C768">
        <v>1</v>
      </c>
      <c r="D768" s="1" t="s">
        <v>4</v>
      </c>
      <c r="E768" t="s">
        <v>6</v>
      </c>
    </row>
    <row r="769" spans="1:5" x14ac:dyDescent="0.55000000000000004">
      <c r="A769" t="s">
        <v>11138</v>
      </c>
      <c r="B769" s="1" t="s">
        <v>11879</v>
      </c>
      <c r="C769">
        <v>1</v>
      </c>
      <c r="D769" s="1" t="s">
        <v>3325</v>
      </c>
      <c r="E769" t="s">
        <v>6</v>
      </c>
    </row>
    <row r="770" spans="1:5" x14ac:dyDescent="0.55000000000000004">
      <c r="A770" t="s">
        <v>11138</v>
      </c>
      <c r="B770" s="1" t="s">
        <v>11880</v>
      </c>
      <c r="C770">
        <v>1</v>
      </c>
      <c r="D770" s="1" t="s">
        <v>3326</v>
      </c>
      <c r="E770" t="s">
        <v>6</v>
      </c>
    </row>
    <row r="771" spans="1:5" x14ac:dyDescent="0.55000000000000004">
      <c r="A771" t="s">
        <v>11138</v>
      </c>
      <c r="B771" s="1" t="s">
        <v>11881</v>
      </c>
      <c r="C771">
        <v>1</v>
      </c>
      <c r="D771" s="1" t="s">
        <v>350</v>
      </c>
      <c r="E771" t="s">
        <v>6</v>
      </c>
    </row>
    <row r="772" spans="1:5" x14ac:dyDescent="0.55000000000000004">
      <c r="A772" t="s">
        <v>11138</v>
      </c>
      <c r="B772" s="1" t="s">
        <v>11882</v>
      </c>
      <c r="C772">
        <v>1</v>
      </c>
      <c r="D772" s="1" t="s">
        <v>3327</v>
      </c>
      <c r="E772" t="s">
        <v>6</v>
      </c>
    </row>
    <row r="773" spans="1:5" x14ac:dyDescent="0.55000000000000004">
      <c r="A773" t="s">
        <v>11138</v>
      </c>
      <c r="B773" s="1" t="s">
        <v>11883</v>
      </c>
      <c r="C773">
        <v>1</v>
      </c>
      <c r="D773" s="1" t="s">
        <v>2263</v>
      </c>
      <c r="E773" t="s">
        <v>6</v>
      </c>
    </row>
    <row r="774" spans="1:5" x14ac:dyDescent="0.55000000000000004">
      <c r="A774" t="s">
        <v>11138</v>
      </c>
      <c r="B774" s="1" t="s">
        <v>11884</v>
      </c>
      <c r="C774">
        <v>1</v>
      </c>
      <c r="D774" s="1" t="s">
        <v>3328</v>
      </c>
      <c r="E774" t="s">
        <v>6</v>
      </c>
    </row>
    <row r="775" spans="1:5" x14ac:dyDescent="0.55000000000000004">
      <c r="A775" t="s">
        <v>11138</v>
      </c>
      <c r="B775" s="1" t="s">
        <v>11885</v>
      </c>
      <c r="C775">
        <v>1</v>
      </c>
      <c r="D775" s="1" t="s">
        <v>3329</v>
      </c>
      <c r="E775" t="s">
        <v>6</v>
      </c>
    </row>
    <row r="776" spans="1:5" x14ac:dyDescent="0.55000000000000004">
      <c r="A776" t="s">
        <v>11138</v>
      </c>
      <c r="B776" s="1" t="s">
        <v>11886</v>
      </c>
      <c r="C776">
        <v>1</v>
      </c>
      <c r="D776" s="1" t="s">
        <v>3330</v>
      </c>
      <c r="E776" t="s">
        <v>6</v>
      </c>
    </row>
    <row r="777" spans="1:5" x14ac:dyDescent="0.55000000000000004">
      <c r="A777" t="s">
        <v>11138</v>
      </c>
      <c r="B777" s="1" t="s">
        <v>10987</v>
      </c>
      <c r="C777">
        <v>1</v>
      </c>
      <c r="D777" s="1" t="s">
        <v>3331</v>
      </c>
      <c r="E777" t="s">
        <v>6</v>
      </c>
    </row>
    <row r="778" spans="1:5" x14ac:dyDescent="0.55000000000000004">
      <c r="A778" t="s">
        <v>11138</v>
      </c>
      <c r="B778" s="1" t="s">
        <v>11887</v>
      </c>
      <c r="C778">
        <v>1</v>
      </c>
      <c r="D778" s="1" t="s">
        <v>3332</v>
      </c>
      <c r="E778" t="s">
        <v>6</v>
      </c>
    </row>
    <row r="779" spans="1:5" x14ac:dyDescent="0.55000000000000004">
      <c r="A779" t="s">
        <v>11138</v>
      </c>
      <c r="B779" s="1" t="s">
        <v>11888</v>
      </c>
      <c r="C779">
        <v>1</v>
      </c>
      <c r="D779" s="1" t="s">
        <v>3333</v>
      </c>
      <c r="E779" t="s">
        <v>6</v>
      </c>
    </row>
    <row r="780" spans="1:5" x14ac:dyDescent="0.55000000000000004">
      <c r="A780" t="s">
        <v>11138</v>
      </c>
      <c r="B780" s="1" t="s">
        <v>11889</v>
      </c>
      <c r="C780">
        <v>1</v>
      </c>
      <c r="D780" s="1" t="s">
        <v>3334</v>
      </c>
      <c r="E780" t="s">
        <v>6</v>
      </c>
    </row>
    <row r="781" spans="1:5" x14ac:dyDescent="0.55000000000000004">
      <c r="A781" t="s">
        <v>11138</v>
      </c>
      <c r="B781" s="1" t="s">
        <v>11890</v>
      </c>
      <c r="C781">
        <v>1</v>
      </c>
      <c r="D781" s="1" t="s">
        <v>3335</v>
      </c>
      <c r="E781" t="s">
        <v>6</v>
      </c>
    </row>
    <row r="782" spans="1:5" x14ac:dyDescent="0.55000000000000004">
      <c r="A782" t="s">
        <v>11138</v>
      </c>
      <c r="B782" s="1" t="s">
        <v>11891</v>
      </c>
      <c r="C782">
        <v>1</v>
      </c>
      <c r="D782" s="1" t="s">
        <v>2716</v>
      </c>
      <c r="E782" t="s">
        <v>6</v>
      </c>
    </row>
    <row r="783" spans="1:5" x14ac:dyDescent="0.55000000000000004">
      <c r="A783" t="s">
        <v>11138</v>
      </c>
      <c r="B783" s="1" t="s">
        <v>11892</v>
      </c>
      <c r="C783">
        <v>1</v>
      </c>
      <c r="D783" s="1" t="s">
        <v>3336</v>
      </c>
      <c r="E783" t="s">
        <v>6</v>
      </c>
    </row>
    <row r="784" spans="1:5" x14ac:dyDescent="0.55000000000000004">
      <c r="A784" t="s">
        <v>11138</v>
      </c>
      <c r="B784" s="4" t="s">
        <v>11893</v>
      </c>
      <c r="C784" s="2">
        <v>1</v>
      </c>
      <c r="D784" s="2" t="s">
        <v>3337</v>
      </c>
      <c r="E784" s="2" t="s">
        <v>6</v>
      </c>
    </row>
    <row r="785" spans="1:5" x14ac:dyDescent="0.55000000000000004">
      <c r="A785" t="s">
        <v>11138</v>
      </c>
      <c r="B785" s="1" t="s">
        <v>11894</v>
      </c>
      <c r="C785">
        <v>1</v>
      </c>
      <c r="D785" s="1" t="s">
        <v>3338</v>
      </c>
      <c r="E785" t="s">
        <v>6</v>
      </c>
    </row>
    <row r="786" spans="1:5" x14ac:dyDescent="0.55000000000000004">
      <c r="A786" t="s">
        <v>11138</v>
      </c>
      <c r="B786" s="1" t="s">
        <v>11895</v>
      </c>
      <c r="C786">
        <v>1</v>
      </c>
      <c r="D786" s="1" t="s">
        <v>3339</v>
      </c>
      <c r="E786" t="s">
        <v>6</v>
      </c>
    </row>
    <row r="787" spans="1:5" x14ac:dyDescent="0.55000000000000004">
      <c r="A787" t="s">
        <v>11138</v>
      </c>
      <c r="B787" s="1" t="s">
        <v>11896</v>
      </c>
      <c r="C787">
        <v>1</v>
      </c>
      <c r="D787" s="1" t="s">
        <v>3340</v>
      </c>
      <c r="E787" t="s">
        <v>6</v>
      </c>
    </row>
    <row r="788" spans="1:5" x14ac:dyDescent="0.55000000000000004">
      <c r="A788" t="s">
        <v>11138</v>
      </c>
      <c r="B788" s="1" t="s">
        <v>11897</v>
      </c>
      <c r="C788">
        <v>1</v>
      </c>
      <c r="D788" s="1" t="s">
        <v>3341</v>
      </c>
      <c r="E788" t="s">
        <v>6</v>
      </c>
    </row>
    <row r="789" spans="1:5" x14ac:dyDescent="0.55000000000000004">
      <c r="A789" t="s">
        <v>11138</v>
      </c>
      <c r="B789" s="1" t="s">
        <v>11898</v>
      </c>
      <c r="C789">
        <v>1</v>
      </c>
      <c r="D789" s="1" t="s">
        <v>3342</v>
      </c>
      <c r="E789" t="s">
        <v>6</v>
      </c>
    </row>
    <row r="790" spans="1:5" x14ac:dyDescent="0.55000000000000004">
      <c r="A790" t="s">
        <v>11138</v>
      </c>
      <c r="B790" s="1" t="s">
        <v>11899</v>
      </c>
      <c r="C790">
        <v>1</v>
      </c>
      <c r="D790" s="1" t="s">
        <v>3343</v>
      </c>
      <c r="E790" t="s">
        <v>6</v>
      </c>
    </row>
    <row r="791" spans="1:5" x14ac:dyDescent="0.55000000000000004">
      <c r="A791" t="s">
        <v>11138</v>
      </c>
      <c r="B791" s="1" t="s">
        <v>11900</v>
      </c>
      <c r="C791">
        <v>1</v>
      </c>
      <c r="D791" s="1" t="s">
        <v>3344</v>
      </c>
      <c r="E791" t="s">
        <v>6</v>
      </c>
    </row>
    <row r="792" spans="1:5" x14ac:dyDescent="0.55000000000000004">
      <c r="A792" t="s">
        <v>11138</v>
      </c>
      <c r="B792" s="1" t="s">
        <v>11901</v>
      </c>
      <c r="C792">
        <v>1</v>
      </c>
      <c r="D792" s="1" t="s">
        <v>2294</v>
      </c>
      <c r="E792" t="s">
        <v>6</v>
      </c>
    </row>
    <row r="793" spans="1:5" x14ac:dyDescent="0.55000000000000004">
      <c r="A793" t="s">
        <v>11138</v>
      </c>
      <c r="B793" s="1" t="s">
        <v>11902</v>
      </c>
      <c r="C793">
        <v>1</v>
      </c>
      <c r="D793" s="1" t="s">
        <v>3345</v>
      </c>
      <c r="E793" t="s">
        <v>6</v>
      </c>
    </row>
    <row r="794" spans="1:5" x14ac:dyDescent="0.55000000000000004">
      <c r="A794" t="s">
        <v>11138</v>
      </c>
      <c r="B794" s="1" t="s">
        <v>11903</v>
      </c>
      <c r="C794">
        <v>1</v>
      </c>
      <c r="D794" s="1" t="s">
        <v>228</v>
      </c>
      <c r="E794" t="s">
        <v>6</v>
      </c>
    </row>
    <row r="795" spans="1:5" x14ac:dyDescent="0.55000000000000004">
      <c r="A795" t="s">
        <v>11138</v>
      </c>
      <c r="B795" s="1" t="s">
        <v>11904</v>
      </c>
      <c r="C795">
        <v>1</v>
      </c>
      <c r="D795" s="1" t="s">
        <v>3346</v>
      </c>
      <c r="E795" t="s">
        <v>6</v>
      </c>
    </row>
    <row r="796" spans="1:5" x14ac:dyDescent="0.55000000000000004">
      <c r="A796" t="s">
        <v>11138</v>
      </c>
      <c r="B796" s="1" t="s">
        <v>11905</v>
      </c>
      <c r="C796">
        <v>1</v>
      </c>
      <c r="D796" s="1" t="s">
        <v>2707</v>
      </c>
      <c r="E796" t="s">
        <v>6</v>
      </c>
    </row>
    <row r="797" spans="1:5" x14ac:dyDescent="0.55000000000000004">
      <c r="A797" t="s">
        <v>11138</v>
      </c>
      <c r="B797" s="1" t="s">
        <v>11906</v>
      </c>
      <c r="C797">
        <v>1</v>
      </c>
      <c r="D797" s="1" t="s">
        <v>223</v>
      </c>
      <c r="E797" t="s">
        <v>6</v>
      </c>
    </row>
    <row r="798" spans="1:5" x14ac:dyDescent="0.55000000000000004">
      <c r="A798" t="s">
        <v>11138</v>
      </c>
      <c r="B798" s="1" t="s">
        <v>11907</v>
      </c>
      <c r="C798">
        <v>1</v>
      </c>
      <c r="D798" s="1" t="s">
        <v>3347</v>
      </c>
      <c r="E798" t="s">
        <v>6</v>
      </c>
    </row>
    <row r="799" spans="1:5" x14ac:dyDescent="0.55000000000000004">
      <c r="A799" t="s">
        <v>11138</v>
      </c>
      <c r="B799" s="1" t="s">
        <v>11908</v>
      </c>
      <c r="C799">
        <v>1</v>
      </c>
      <c r="D799" s="1" t="s">
        <v>3348</v>
      </c>
      <c r="E799" t="s">
        <v>6</v>
      </c>
    </row>
    <row r="800" spans="1:5" x14ac:dyDescent="0.55000000000000004">
      <c r="A800" t="s">
        <v>11138</v>
      </c>
      <c r="B800" s="1" t="s">
        <v>11909</v>
      </c>
      <c r="C800">
        <v>1</v>
      </c>
      <c r="D800" s="1" t="s">
        <v>3349</v>
      </c>
      <c r="E800" t="s">
        <v>6</v>
      </c>
    </row>
    <row r="801" spans="1:5" x14ac:dyDescent="0.55000000000000004">
      <c r="A801" t="s">
        <v>11138</v>
      </c>
      <c r="B801" s="1" t="s">
        <v>11910</v>
      </c>
      <c r="C801">
        <v>1</v>
      </c>
      <c r="D801" s="1" t="s">
        <v>4</v>
      </c>
      <c r="E801" t="s">
        <v>6</v>
      </c>
    </row>
    <row r="802" spans="1:5" x14ac:dyDescent="0.55000000000000004">
      <c r="A802" t="s">
        <v>11138</v>
      </c>
      <c r="B802" s="4" t="s">
        <v>11911</v>
      </c>
      <c r="C802" s="2">
        <v>1</v>
      </c>
      <c r="D802" s="2" t="s">
        <v>3350</v>
      </c>
      <c r="E802" s="2" t="s">
        <v>6</v>
      </c>
    </row>
    <row r="803" spans="1:5" x14ac:dyDescent="0.55000000000000004">
      <c r="A803" t="s">
        <v>11138</v>
      </c>
      <c r="B803" s="1" t="s">
        <v>10988</v>
      </c>
      <c r="C803">
        <v>1</v>
      </c>
      <c r="D803" s="1" t="s">
        <v>3351</v>
      </c>
      <c r="E803" t="s">
        <v>6</v>
      </c>
    </row>
    <row r="804" spans="1:5" x14ac:dyDescent="0.55000000000000004">
      <c r="A804" t="s">
        <v>11138</v>
      </c>
      <c r="B804" s="1" t="s">
        <v>11912</v>
      </c>
      <c r="C804">
        <v>1</v>
      </c>
      <c r="D804" s="1" t="s">
        <v>3352</v>
      </c>
      <c r="E804" t="s">
        <v>6</v>
      </c>
    </row>
    <row r="805" spans="1:5" x14ac:dyDescent="0.55000000000000004">
      <c r="A805" t="s">
        <v>11138</v>
      </c>
      <c r="B805" s="4" t="s">
        <v>11913</v>
      </c>
      <c r="C805" s="2">
        <v>1</v>
      </c>
      <c r="D805" s="2" t="s">
        <v>3353</v>
      </c>
      <c r="E805" s="2" t="s">
        <v>6</v>
      </c>
    </row>
    <row r="806" spans="1:5" x14ac:dyDescent="0.55000000000000004">
      <c r="A806" t="s">
        <v>11138</v>
      </c>
      <c r="B806" s="1" t="s">
        <v>11914</v>
      </c>
      <c r="C806">
        <v>1</v>
      </c>
      <c r="D806" s="1" t="s">
        <v>4</v>
      </c>
      <c r="E806" t="s">
        <v>6</v>
      </c>
    </row>
    <row r="807" spans="1:5" x14ac:dyDescent="0.55000000000000004">
      <c r="A807" t="s">
        <v>11138</v>
      </c>
      <c r="B807" s="1" t="s">
        <v>11915</v>
      </c>
      <c r="C807">
        <v>1</v>
      </c>
      <c r="D807" s="1" t="s">
        <v>2695</v>
      </c>
      <c r="E807" t="s">
        <v>6</v>
      </c>
    </row>
    <row r="808" spans="1:5" x14ac:dyDescent="0.55000000000000004">
      <c r="A808" t="s">
        <v>11138</v>
      </c>
      <c r="B808" s="1" t="s">
        <v>10989</v>
      </c>
      <c r="C808">
        <v>1</v>
      </c>
      <c r="D808" s="1" t="s">
        <v>3354</v>
      </c>
      <c r="E808" t="s">
        <v>6</v>
      </c>
    </row>
    <row r="809" spans="1:5" x14ac:dyDescent="0.55000000000000004">
      <c r="A809" t="s">
        <v>11138</v>
      </c>
      <c r="B809" s="1" t="s">
        <v>11916</v>
      </c>
      <c r="C809">
        <v>1</v>
      </c>
      <c r="D809" s="1" t="s">
        <v>3355</v>
      </c>
      <c r="E809" t="s">
        <v>6</v>
      </c>
    </row>
    <row r="810" spans="1:5" x14ac:dyDescent="0.55000000000000004">
      <c r="A810" t="s">
        <v>11138</v>
      </c>
      <c r="B810" s="1" t="s">
        <v>11917</v>
      </c>
      <c r="C810">
        <v>1</v>
      </c>
      <c r="D810" s="1" t="s">
        <v>3356</v>
      </c>
      <c r="E810" t="s">
        <v>6</v>
      </c>
    </row>
    <row r="811" spans="1:5" x14ac:dyDescent="0.55000000000000004">
      <c r="A811" t="s">
        <v>11138</v>
      </c>
      <c r="B811" s="1" t="s">
        <v>11918</v>
      </c>
      <c r="C811">
        <v>1</v>
      </c>
      <c r="D811" s="1" t="s">
        <v>601</v>
      </c>
      <c r="E811" t="s">
        <v>6</v>
      </c>
    </row>
    <row r="812" spans="1:5" x14ac:dyDescent="0.55000000000000004">
      <c r="A812" t="s">
        <v>11138</v>
      </c>
      <c r="B812" s="1" t="s">
        <v>11919</v>
      </c>
      <c r="C812">
        <v>1</v>
      </c>
      <c r="D812" s="1" t="s">
        <v>3357</v>
      </c>
      <c r="E812" t="s">
        <v>6</v>
      </c>
    </row>
    <row r="813" spans="1:5" x14ac:dyDescent="0.55000000000000004">
      <c r="A813" t="s">
        <v>11138</v>
      </c>
      <c r="B813" s="1" t="s">
        <v>11920</v>
      </c>
      <c r="C813">
        <v>1</v>
      </c>
      <c r="D813" s="1" t="s">
        <v>3358</v>
      </c>
      <c r="E813" t="s">
        <v>6</v>
      </c>
    </row>
    <row r="814" spans="1:5" x14ac:dyDescent="0.55000000000000004">
      <c r="A814" t="s">
        <v>11138</v>
      </c>
      <c r="B814" s="1" t="s">
        <v>11921</v>
      </c>
      <c r="C814">
        <v>1</v>
      </c>
      <c r="D814" s="1" t="s">
        <v>3359</v>
      </c>
      <c r="E814" t="s">
        <v>6</v>
      </c>
    </row>
    <row r="815" spans="1:5" x14ac:dyDescent="0.55000000000000004">
      <c r="A815" t="s">
        <v>11138</v>
      </c>
      <c r="B815" s="1" t="s">
        <v>11922</v>
      </c>
      <c r="C815">
        <v>1</v>
      </c>
      <c r="D815" s="1" t="s">
        <v>297</v>
      </c>
      <c r="E815" t="s">
        <v>6</v>
      </c>
    </row>
    <row r="816" spans="1:5" x14ac:dyDescent="0.55000000000000004">
      <c r="A816" t="s">
        <v>11138</v>
      </c>
      <c r="B816" s="1" t="s">
        <v>11923</v>
      </c>
      <c r="C816">
        <v>1</v>
      </c>
      <c r="D816" s="1" t="s">
        <v>3360</v>
      </c>
      <c r="E816" t="s">
        <v>6</v>
      </c>
    </row>
    <row r="817" spans="1:5" x14ac:dyDescent="0.55000000000000004">
      <c r="A817" t="s">
        <v>11138</v>
      </c>
      <c r="B817" s="1" t="s">
        <v>11924</v>
      </c>
      <c r="C817">
        <v>1</v>
      </c>
      <c r="D817" s="1" t="s">
        <v>265</v>
      </c>
      <c r="E817" t="s">
        <v>6</v>
      </c>
    </row>
    <row r="818" spans="1:5" x14ac:dyDescent="0.55000000000000004">
      <c r="A818" t="s">
        <v>11138</v>
      </c>
      <c r="B818" s="1" t="s">
        <v>10990</v>
      </c>
      <c r="C818">
        <v>1</v>
      </c>
      <c r="D818" s="1" t="s">
        <v>2708</v>
      </c>
      <c r="E818" t="s">
        <v>6</v>
      </c>
    </row>
    <row r="819" spans="1:5" x14ac:dyDescent="0.55000000000000004">
      <c r="A819" t="s">
        <v>11138</v>
      </c>
      <c r="B819" s="4" t="s">
        <v>11925</v>
      </c>
      <c r="C819" s="2">
        <v>1</v>
      </c>
      <c r="D819" s="2" t="s">
        <v>3361</v>
      </c>
      <c r="E819" s="2" t="s">
        <v>6</v>
      </c>
    </row>
    <row r="820" spans="1:5" x14ac:dyDescent="0.55000000000000004">
      <c r="A820" t="s">
        <v>11138</v>
      </c>
      <c r="B820" s="1" t="s">
        <v>11926</v>
      </c>
      <c r="C820">
        <v>1</v>
      </c>
      <c r="D820" s="1" t="s">
        <v>3362</v>
      </c>
      <c r="E820" t="s">
        <v>6</v>
      </c>
    </row>
    <row r="821" spans="1:5" x14ac:dyDescent="0.55000000000000004">
      <c r="A821" t="s">
        <v>11138</v>
      </c>
      <c r="B821" s="1" t="s">
        <v>11927</v>
      </c>
      <c r="C821">
        <v>1</v>
      </c>
      <c r="D821" s="1" t="s">
        <v>2273</v>
      </c>
      <c r="E821" t="s">
        <v>6</v>
      </c>
    </row>
    <row r="822" spans="1:5" x14ac:dyDescent="0.55000000000000004">
      <c r="A822" t="s">
        <v>11138</v>
      </c>
      <c r="B822" s="1" t="s">
        <v>11928</v>
      </c>
      <c r="C822">
        <v>1</v>
      </c>
      <c r="D822" s="1" t="s">
        <v>1637</v>
      </c>
      <c r="E822" t="s">
        <v>6</v>
      </c>
    </row>
    <row r="823" spans="1:5" x14ac:dyDescent="0.55000000000000004">
      <c r="A823" t="s">
        <v>11138</v>
      </c>
      <c r="B823" s="1" t="s">
        <v>11929</v>
      </c>
      <c r="C823">
        <v>1</v>
      </c>
      <c r="D823" s="1" t="s">
        <v>2665</v>
      </c>
      <c r="E823" t="s">
        <v>6</v>
      </c>
    </row>
    <row r="824" spans="1:5" x14ac:dyDescent="0.55000000000000004">
      <c r="A824" t="s">
        <v>11138</v>
      </c>
      <c r="B824" s="1" t="s">
        <v>11930</v>
      </c>
      <c r="C824">
        <v>1</v>
      </c>
      <c r="D824" s="1" t="s">
        <v>3363</v>
      </c>
      <c r="E824" t="s">
        <v>6</v>
      </c>
    </row>
    <row r="825" spans="1:5" x14ac:dyDescent="0.55000000000000004">
      <c r="A825" t="s">
        <v>11138</v>
      </c>
      <c r="B825" s="1" t="s">
        <v>11931</v>
      </c>
      <c r="C825">
        <v>1</v>
      </c>
      <c r="D825" s="1" t="s">
        <v>373</v>
      </c>
      <c r="E825" t="s">
        <v>6</v>
      </c>
    </row>
    <row r="826" spans="1:5" x14ac:dyDescent="0.55000000000000004">
      <c r="A826" t="s">
        <v>11138</v>
      </c>
      <c r="B826" s="1" t="s">
        <v>11932</v>
      </c>
      <c r="C826">
        <v>1</v>
      </c>
      <c r="D826" s="1" t="s">
        <v>3364</v>
      </c>
      <c r="E826" t="s">
        <v>6</v>
      </c>
    </row>
    <row r="827" spans="1:5" x14ac:dyDescent="0.55000000000000004">
      <c r="A827" t="s">
        <v>11138</v>
      </c>
      <c r="B827" s="1" t="s">
        <v>11933</v>
      </c>
      <c r="C827">
        <v>1</v>
      </c>
      <c r="D827" s="1" t="s">
        <v>4</v>
      </c>
      <c r="E827" t="s">
        <v>6</v>
      </c>
    </row>
    <row r="828" spans="1:5" x14ac:dyDescent="0.55000000000000004">
      <c r="A828" t="s">
        <v>11138</v>
      </c>
      <c r="B828" s="1" t="s">
        <v>11934</v>
      </c>
      <c r="C828">
        <v>1</v>
      </c>
      <c r="D828" s="1" t="s">
        <v>3365</v>
      </c>
      <c r="E828" t="s">
        <v>6</v>
      </c>
    </row>
    <row r="829" spans="1:5" x14ac:dyDescent="0.55000000000000004">
      <c r="A829" t="s">
        <v>11138</v>
      </c>
      <c r="B829" s="1" t="s">
        <v>11935</v>
      </c>
      <c r="C829">
        <v>1</v>
      </c>
      <c r="D829" s="1" t="s">
        <v>3366</v>
      </c>
      <c r="E829" t="s">
        <v>6</v>
      </c>
    </row>
    <row r="830" spans="1:5" x14ac:dyDescent="0.55000000000000004">
      <c r="A830" t="s">
        <v>11138</v>
      </c>
      <c r="B830" s="1" t="s">
        <v>11936</v>
      </c>
      <c r="C830">
        <v>1</v>
      </c>
      <c r="D830" s="1" t="s">
        <v>2270</v>
      </c>
      <c r="E830" t="s">
        <v>6</v>
      </c>
    </row>
    <row r="831" spans="1:5" x14ac:dyDescent="0.55000000000000004">
      <c r="A831" t="s">
        <v>11138</v>
      </c>
      <c r="B831" s="1" t="s">
        <v>11937</v>
      </c>
      <c r="C831">
        <v>1</v>
      </c>
      <c r="D831" s="1" t="s">
        <v>3367</v>
      </c>
      <c r="E831" t="s">
        <v>6</v>
      </c>
    </row>
    <row r="832" spans="1:5" x14ac:dyDescent="0.55000000000000004">
      <c r="A832" t="s">
        <v>11138</v>
      </c>
      <c r="B832" s="1" t="s">
        <v>11938</v>
      </c>
      <c r="C832">
        <v>1</v>
      </c>
      <c r="D832" s="1" t="s">
        <v>3368</v>
      </c>
      <c r="E832" t="s">
        <v>6</v>
      </c>
    </row>
    <row r="833" spans="1:5" x14ac:dyDescent="0.55000000000000004">
      <c r="A833" t="s">
        <v>11138</v>
      </c>
      <c r="B833" s="1" t="s">
        <v>11939</v>
      </c>
      <c r="C833">
        <v>1</v>
      </c>
      <c r="D833" s="1" t="s">
        <v>3369</v>
      </c>
      <c r="E833" t="s">
        <v>6</v>
      </c>
    </row>
    <row r="834" spans="1:5" x14ac:dyDescent="0.55000000000000004">
      <c r="A834" t="s">
        <v>11138</v>
      </c>
      <c r="B834" s="1" t="s">
        <v>11940</v>
      </c>
      <c r="C834">
        <v>1</v>
      </c>
      <c r="D834" s="1" t="s">
        <v>3370</v>
      </c>
      <c r="E834" t="s">
        <v>6</v>
      </c>
    </row>
    <row r="835" spans="1:5" x14ac:dyDescent="0.55000000000000004">
      <c r="A835" t="s">
        <v>11138</v>
      </c>
      <c r="B835" s="4" t="s">
        <v>11941</v>
      </c>
      <c r="C835" s="2">
        <v>1</v>
      </c>
      <c r="D835" s="2" t="s">
        <v>3371</v>
      </c>
      <c r="E835" s="2" t="s">
        <v>6</v>
      </c>
    </row>
    <row r="836" spans="1:5" x14ac:dyDescent="0.55000000000000004">
      <c r="A836" t="s">
        <v>11138</v>
      </c>
      <c r="B836" s="1" t="s">
        <v>11942</v>
      </c>
      <c r="C836">
        <v>1</v>
      </c>
      <c r="D836" s="1" t="s">
        <v>3372</v>
      </c>
      <c r="E836" t="s">
        <v>6</v>
      </c>
    </row>
    <row r="837" spans="1:5" x14ac:dyDescent="0.55000000000000004">
      <c r="A837" t="s">
        <v>11138</v>
      </c>
      <c r="B837" s="1" t="s">
        <v>11943</v>
      </c>
      <c r="C837">
        <v>1</v>
      </c>
      <c r="D837" s="1" t="s">
        <v>3373</v>
      </c>
      <c r="E837" t="s">
        <v>6</v>
      </c>
    </row>
    <row r="838" spans="1:5" x14ac:dyDescent="0.55000000000000004">
      <c r="A838" t="s">
        <v>11138</v>
      </c>
      <c r="B838" s="1" t="s">
        <v>11944</v>
      </c>
      <c r="C838">
        <v>1</v>
      </c>
      <c r="D838" s="1" t="s">
        <v>2629</v>
      </c>
      <c r="E838" t="s">
        <v>6</v>
      </c>
    </row>
    <row r="839" spans="1:5" x14ac:dyDescent="0.55000000000000004">
      <c r="A839" t="s">
        <v>11138</v>
      </c>
      <c r="B839" s="1" t="s">
        <v>11945</v>
      </c>
      <c r="C839">
        <v>1</v>
      </c>
      <c r="D839" s="1" t="s">
        <v>378</v>
      </c>
      <c r="E839" t="s">
        <v>6</v>
      </c>
    </row>
    <row r="840" spans="1:5" x14ac:dyDescent="0.55000000000000004">
      <c r="A840" t="s">
        <v>11138</v>
      </c>
      <c r="B840" s="1" t="s">
        <v>11946</v>
      </c>
      <c r="C840">
        <v>1</v>
      </c>
      <c r="D840" s="1" t="s">
        <v>635</v>
      </c>
      <c r="E840" t="s">
        <v>6</v>
      </c>
    </row>
    <row r="841" spans="1:5" x14ac:dyDescent="0.55000000000000004">
      <c r="A841" t="s">
        <v>11138</v>
      </c>
      <c r="B841" s="1" t="s">
        <v>11947</v>
      </c>
      <c r="C841">
        <v>1</v>
      </c>
      <c r="D841" s="1" t="s">
        <v>3374</v>
      </c>
      <c r="E841" t="s">
        <v>6</v>
      </c>
    </row>
    <row r="842" spans="1:5" x14ac:dyDescent="0.55000000000000004">
      <c r="A842" t="s">
        <v>11138</v>
      </c>
      <c r="B842" s="1" t="s">
        <v>11948</v>
      </c>
      <c r="C842">
        <v>1</v>
      </c>
      <c r="D842" s="1" t="s">
        <v>2269</v>
      </c>
      <c r="E842" t="s">
        <v>6</v>
      </c>
    </row>
    <row r="843" spans="1:5" x14ac:dyDescent="0.55000000000000004">
      <c r="A843" t="s">
        <v>11138</v>
      </c>
      <c r="B843" s="1" t="s">
        <v>11949</v>
      </c>
      <c r="C843">
        <v>1</v>
      </c>
      <c r="D843" s="1" t="s">
        <v>3375</v>
      </c>
      <c r="E843" t="s">
        <v>6</v>
      </c>
    </row>
    <row r="844" spans="1:5" x14ac:dyDescent="0.55000000000000004">
      <c r="A844" t="s">
        <v>11138</v>
      </c>
      <c r="B844" s="1" t="s">
        <v>11950</v>
      </c>
      <c r="C844">
        <v>1</v>
      </c>
      <c r="D844" s="1" t="s">
        <v>75</v>
      </c>
      <c r="E844" t="s">
        <v>6</v>
      </c>
    </row>
    <row r="845" spans="1:5" x14ac:dyDescent="0.55000000000000004">
      <c r="A845" t="s">
        <v>11138</v>
      </c>
      <c r="B845" s="1" t="s">
        <v>11951</v>
      </c>
      <c r="C845">
        <v>1</v>
      </c>
      <c r="D845" s="1" t="s">
        <v>3376</v>
      </c>
      <c r="E845" t="s">
        <v>6</v>
      </c>
    </row>
    <row r="846" spans="1:5" x14ac:dyDescent="0.55000000000000004">
      <c r="A846" t="s">
        <v>11138</v>
      </c>
      <c r="B846" s="4" t="s">
        <v>11952</v>
      </c>
      <c r="C846" s="2">
        <v>1</v>
      </c>
      <c r="D846" s="2" t="s">
        <v>3377</v>
      </c>
      <c r="E846" s="2" t="s">
        <v>6</v>
      </c>
    </row>
    <row r="847" spans="1:5" x14ac:dyDescent="0.55000000000000004">
      <c r="A847" t="s">
        <v>11138</v>
      </c>
      <c r="B847" s="1" t="s">
        <v>11953</v>
      </c>
      <c r="C847">
        <v>1</v>
      </c>
      <c r="D847" s="1" t="s">
        <v>3378</v>
      </c>
      <c r="E847" t="s">
        <v>6</v>
      </c>
    </row>
    <row r="848" spans="1:5" x14ac:dyDescent="0.55000000000000004">
      <c r="A848" t="s">
        <v>11138</v>
      </c>
      <c r="B848" s="1" t="s">
        <v>11954</v>
      </c>
      <c r="C848">
        <v>1</v>
      </c>
      <c r="D848" s="1" t="s">
        <v>3379</v>
      </c>
      <c r="E848" t="s">
        <v>6</v>
      </c>
    </row>
    <row r="849" spans="1:5" x14ac:dyDescent="0.55000000000000004">
      <c r="A849" t="s">
        <v>11138</v>
      </c>
      <c r="B849" s="1" t="s">
        <v>11955</v>
      </c>
      <c r="C849">
        <v>1</v>
      </c>
      <c r="D849" s="1" t="s">
        <v>1378</v>
      </c>
      <c r="E849" t="s">
        <v>6</v>
      </c>
    </row>
    <row r="850" spans="1:5" x14ac:dyDescent="0.55000000000000004">
      <c r="A850" t="s">
        <v>11138</v>
      </c>
      <c r="B850" s="1" t="s">
        <v>11956</v>
      </c>
      <c r="C850">
        <v>1</v>
      </c>
      <c r="D850" s="1" t="s">
        <v>3380</v>
      </c>
      <c r="E850" t="s">
        <v>6</v>
      </c>
    </row>
    <row r="851" spans="1:5" x14ac:dyDescent="0.55000000000000004">
      <c r="A851" t="s">
        <v>11138</v>
      </c>
      <c r="B851" s="1" t="s">
        <v>10995</v>
      </c>
      <c r="C851">
        <v>1</v>
      </c>
      <c r="D851" s="1" t="s">
        <v>2812</v>
      </c>
      <c r="E851" t="s">
        <v>6</v>
      </c>
    </row>
    <row r="852" spans="1:5" x14ac:dyDescent="0.55000000000000004">
      <c r="A852" t="s">
        <v>11138</v>
      </c>
      <c r="B852" s="1" t="s">
        <v>11957</v>
      </c>
      <c r="C852">
        <v>1</v>
      </c>
      <c r="D852" s="1" t="s">
        <v>3381</v>
      </c>
      <c r="E852" t="s">
        <v>6</v>
      </c>
    </row>
    <row r="853" spans="1:5" x14ac:dyDescent="0.55000000000000004">
      <c r="A853" t="s">
        <v>11138</v>
      </c>
      <c r="B853" s="1" t="s">
        <v>11958</v>
      </c>
      <c r="C853">
        <v>1</v>
      </c>
      <c r="D853" s="1" t="s">
        <v>3382</v>
      </c>
      <c r="E853" t="s">
        <v>6</v>
      </c>
    </row>
    <row r="854" spans="1:5" x14ac:dyDescent="0.55000000000000004">
      <c r="A854" t="s">
        <v>11138</v>
      </c>
      <c r="B854" s="1" t="s">
        <v>11959</v>
      </c>
      <c r="C854">
        <v>1</v>
      </c>
      <c r="D854" s="1" t="s">
        <v>4</v>
      </c>
      <c r="E854" t="s">
        <v>6</v>
      </c>
    </row>
    <row r="855" spans="1:5" x14ac:dyDescent="0.55000000000000004">
      <c r="A855" t="s">
        <v>11138</v>
      </c>
      <c r="B855" s="1" t="s">
        <v>11960</v>
      </c>
      <c r="C855">
        <v>1</v>
      </c>
      <c r="D855" s="1" t="s">
        <v>3383</v>
      </c>
      <c r="E855" t="s">
        <v>6</v>
      </c>
    </row>
    <row r="856" spans="1:5" x14ac:dyDescent="0.55000000000000004">
      <c r="A856" t="s">
        <v>11138</v>
      </c>
      <c r="B856" s="4" t="s">
        <v>10997</v>
      </c>
      <c r="C856" s="2">
        <v>1</v>
      </c>
      <c r="D856" s="2" t="s">
        <v>3384</v>
      </c>
      <c r="E856" s="2" t="s">
        <v>6</v>
      </c>
    </row>
    <row r="857" spans="1:5" x14ac:dyDescent="0.55000000000000004">
      <c r="A857" t="s">
        <v>11138</v>
      </c>
      <c r="B857" s="1" t="s">
        <v>11961</v>
      </c>
      <c r="C857">
        <v>1</v>
      </c>
      <c r="D857" s="1" t="s">
        <v>2313</v>
      </c>
      <c r="E857" t="s">
        <v>6</v>
      </c>
    </row>
    <row r="858" spans="1:5" x14ac:dyDescent="0.55000000000000004">
      <c r="A858" t="s">
        <v>11138</v>
      </c>
      <c r="B858" s="1" t="s">
        <v>11962</v>
      </c>
      <c r="C858">
        <v>1</v>
      </c>
      <c r="D858" s="1" t="s">
        <v>3385</v>
      </c>
      <c r="E858" t="s">
        <v>6</v>
      </c>
    </row>
    <row r="859" spans="1:5" x14ac:dyDescent="0.55000000000000004">
      <c r="A859" t="s">
        <v>11138</v>
      </c>
      <c r="B859" s="1" t="s">
        <v>11963</v>
      </c>
      <c r="C859">
        <v>1</v>
      </c>
      <c r="D859" s="1" t="s">
        <v>3386</v>
      </c>
      <c r="E859" t="s">
        <v>6</v>
      </c>
    </row>
    <row r="860" spans="1:5" x14ac:dyDescent="0.55000000000000004">
      <c r="A860" t="s">
        <v>11138</v>
      </c>
      <c r="B860" s="1" t="s">
        <v>11964</v>
      </c>
      <c r="C860">
        <v>1</v>
      </c>
      <c r="D860" s="1" t="s">
        <v>1198</v>
      </c>
      <c r="E860" t="s">
        <v>6</v>
      </c>
    </row>
    <row r="861" spans="1:5" x14ac:dyDescent="0.55000000000000004">
      <c r="A861" t="s">
        <v>11138</v>
      </c>
      <c r="B861" s="1" t="s">
        <v>11965</v>
      </c>
      <c r="C861">
        <v>1</v>
      </c>
      <c r="D861" s="1" t="s">
        <v>2283</v>
      </c>
      <c r="E861" t="s">
        <v>6</v>
      </c>
    </row>
    <row r="862" spans="1:5" x14ac:dyDescent="0.55000000000000004">
      <c r="A862" t="s">
        <v>11138</v>
      </c>
      <c r="B862" s="1" t="s">
        <v>11966</v>
      </c>
      <c r="C862">
        <v>1</v>
      </c>
      <c r="D862" s="1" t="s">
        <v>2705</v>
      </c>
      <c r="E862" t="s">
        <v>6</v>
      </c>
    </row>
    <row r="863" spans="1:5" x14ac:dyDescent="0.55000000000000004">
      <c r="A863" t="s">
        <v>11138</v>
      </c>
      <c r="B863" s="1" t="s">
        <v>11967</v>
      </c>
      <c r="C863">
        <v>1</v>
      </c>
      <c r="D863" s="1" t="s">
        <v>357</v>
      </c>
      <c r="E863" t="s">
        <v>6</v>
      </c>
    </row>
    <row r="864" spans="1:5" x14ac:dyDescent="0.55000000000000004">
      <c r="A864" t="s">
        <v>11138</v>
      </c>
      <c r="B864" s="1" t="s">
        <v>11968</v>
      </c>
      <c r="C864">
        <v>1</v>
      </c>
      <c r="D864" s="1" t="s">
        <v>3387</v>
      </c>
      <c r="E864" t="s">
        <v>6</v>
      </c>
    </row>
    <row r="865" spans="1:5" x14ac:dyDescent="0.55000000000000004">
      <c r="A865" t="s">
        <v>11138</v>
      </c>
      <c r="B865" s="1" t="s">
        <v>11969</v>
      </c>
      <c r="C865">
        <v>1</v>
      </c>
      <c r="D865" s="1" t="s">
        <v>3388</v>
      </c>
      <c r="E865" t="s">
        <v>6</v>
      </c>
    </row>
    <row r="866" spans="1:5" x14ac:dyDescent="0.55000000000000004">
      <c r="A866" t="s">
        <v>11138</v>
      </c>
      <c r="B866" s="1" t="s">
        <v>11970</v>
      </c>
      <c r="C866">
        <v>1</v>
      </c>
      <c r="D866" s="1" t="s">
        <v>3389</v>
      </c>
      <c r="E866" t="s">
        <v>6</v>
      </c>
    </row>
    <row r="867" spans="1:5" x14ac:dyDescent="0.55000000000000004">
      <c r="A867" t="s">
        <v>11138</v>
      </c>
      <c r="B867" s="1" t="s">
        <v>11971</v>
      </c>
      <c r="C867">
        <v>1</v>
      </c>
      <c r="D867" s="1" t="s">
        <v>2686</v>
      </c>
      <c r="E867" t="s">
        <v>6</v>
      </c>
    </row>
    <row r="868" spans="1:5" x14ac:dyDescent="0.55000000000000004">
      <c r="A868" t="s">
        <v>11138</v>
      </c>
      <c r="B868" s="1" t="s">
        <v>11972</v>
      </c>
      <c r="C868">
        <v>1</v>
      </c>
      <c r="D868" s="1" t="s">
        <v>3390</v>
      </c>
      <c r="E868" t="s">
        <v>6</v>
      </c>
    </row>
    <row r="869" spans="1:5" x14ac:dyDescent="0.55000000000000004">
      <c r="A869" t="s">
        <v>11138</v>
      </c>
      <c r="B869" s="1" t="s">
        <v>11973</v>
      </c>
      <c r="C869">
        <v>1</v>
      </c>
      <c r="D869" s="1" t="s">
        <v>910</v>
      </c>
      <c r="E869" t="s">
        <v>6</v>
      </c>
    </row>
    <row r="870" spans="1:5" x14ac:dyDescent="0.55000000000000004">
      <c r="A870" t="s">
        <v>11138</v>
      </c>
      <c r="B870" s="1" t="s">
        <v>11974</v>
      </c>
      <c r="C870">
        <v>1</v>
      </c>
      <c r="D870" s="1" t="s">
        <v>3391</v>
      </c>
      <c r="E870" t="s">
        <v>6</v>
      </c>
    </row>
    <row r="871" spans="1:5" x14ac:dyDescent="0.55000000000000004">
      <c r="A871" t="s">
        <v>11138</v>
      </c>
      <c r="B871" s="1" t="s">
        <v>11975</v>
      </c>
      <c r="C871">
        <v>1</v>
      </c>
      <c r="D871" s="1" t="s">
        <v>2452</v>
      </c>
      <c r="E871" t="s">
        <v>6</v>
      </c>
    </row>
    <row r="872" spans="1:5" x14ac:dyDescent="0.55000000000000004">
      <c r="A872" t="s">
        <v>11138</v>
      </c>
      <c r="B872" s="1" t="s">
        <v>11976</v>
      </c>
      <c r="C872">
        <v>1</v>
      </c>
      <c r="D872" s="1" t="s">
        <v>4</v>
      </c>
      <c r="E872" t="s">
        <v>6</v>
      </c>
    </row>
    <row r="873" spans="1:5" x14ac:dyDescent="0.55000000000000004">
      <c r="A873" t="s">
        <v>11138</v>
      </c>
      <c r="B873" s="1" t="s">
        <v>11977</v>
      </c>
      <c r="C873">
        <v>1</v>
      </c>
      <c r="D873" s="1" t="s">
        <v>3392</v>
      </c>
      <c r="E873" t="s">
        <v>6</v>
      </c>
    </row>
    <row r="874" spans="1:5" x14ac:dyDescent="0.55000000000000004">
      <c r="A874" t="s">
        <v>11138</v>
      </c>
      <c r="B874" s="1" t="s">
        <v>11978</v>
      </c>
      <c r="C874">
        <v>1</v>
      </c>
      <c r="D874" s="1" t="s">
        <v>3393</v>
      </c>
      <c r="E874" t="s">
        <v>6</v>
      </c>
    </row>
    <row r="875" spans="1:5" x14ac:dyDescent="0.55000000000000004">
      <c r="A875" t="s">
        <v>11138</v>
      </c>
      <c r="B875" s="1" t="s">
        <v>11979</v>
      </c>
      <c r="C875">
        <v>1</v>
      </c>
      <c r="D875" s="1" t="s">
        <v>3395</v>
      </c>
      <c r="E875" t="s">
        <v>6</v>
      </c>
    </row>
    <row r="876" spans="1:5" x14ac:dyDescent="0.55000000000000004">
      <c r="A876" t="s">
        <v>11138</v>
      </c>
      <c r="B876" s="1" t="s">
        <v>11980</v>
      </c>
      <c r="C876">
        <v>1</v>
      </c>
      <c r="D876" s="1" t="s">
        <v>2282</v>
      </c>
      <c r="E876" t="s">
        <v>6</v>
      </c>
    </row>
    <row r="877" spans="1:5" x14ac:dyDescent="0.55000000000000004">
      <c r="A877" t="s">
        <v>11138</v>
      </c>
      <c r="B877" s="1" t="s">
        <v>11981</v>
      </c>
      <c r="C877">
        <v>1</v>
      </c>
      <c r="D877" s="1" t="s">
        <v>376</v>
      </c>
      <c r="E877" t="s">
        <v>6</v>
      </c>
    </row>
    <row r="878" spans="1:5" x14ac:dyDescent="0.55000000000000004">
      <c r="A878" t="s">
        <v>11138</v>
      </c>
      <c r="B878" s="1" t="s">
        <v>11982</v>
      </c>
      <c r="C878">
        <v>1</v>
      </c>
      <c r="D878" s="1" t="s">
        <v>3396</v>
      </c>
      <c r="E878" t="s">
        <v>6</v>
      </c>
    </row>
    <row r="879" spans="1:5" x14ac:dyDescent="0.55000000000000004">
      <c r="A879" t="s">
        <v>11138</v>
      </c>
      <c r="B879" s="1" t="s">
        <v>11983</v>
      </c>
      <c r="C879">
        <v>1</v>
      </c>
      <c r="D879" s="1" t="s">
        <v>3397</v>
      </c>
      <c r="E879" t="s">
        <v>6</v>
      </c>
    </row>
    <row r="880" spans="1:5" x14ac:dyDescent="0.55000000000000004">
      <c r="A880" t="s">
        <v>11138</v>
      </c>
      <c r="B880" s="1" t="s">
        <v>11984</v>
      </c>
      <c r="C880">
        <v>1</v>
      </c>
      <c r="D880" s="1" t="s">
        <v>3398</v>
      </c>
      <c r="E880" t="s">
        <v>6</v>
      </c>
    </row>
    <row r="881" spans="1:5" x14ac:dyDescent="0.55000000000000004">
      <c r="A881" t="s">
        <v>11138</v>
      </c>
      <c r="B881" s="1" t="s">
        <v>11985</v>
      </c>
      <c r="C881">
        <v>1</v>
      </c>
      <c r="D881" s="1" t="s">
        <v>3399</v>
      </c>
      <c r="E881" t="s">
        <v>6</v>
      </c>
    </row>
    <row r="882" spans="1:5" x14ac:dyDescent="0.55000000000000004">
      <c r="A882" t="s">
        <v>11138</v>
      </c>
      <c r="B882" s="1" t="s">
        <v>11986</v>
      </c>
      <c r="C882">
        <v>1</v>
      </c>
      <c r="D882" s="1" t="s">
        <v>1264</v>
      </c>
      <c r="E882" t="s">
        <v>6</v>
      </c>
    </row>
    <row r="883" spans="1:5" x14ac:dyDescent="0.55000000000000004">
      <c r="A883" t="s">
        <v>11138</v>
      </c>
      <c r="B883" s="1" t="s">
        <v>11987</v>
      </c>
      <c r="C883">
        <v>1</v>
      </c>
      <c r="D883" s="1" t="s">
        <v>3400</v>
      </c>
      <c r="E883" t="s">
        <v>6</v>
      </c>
    </row>
    <row r="884" spans="1:5" x14ac:dyDescent="0.55000000000000004">
      <c r="A884" t="s">
        <v>11138</v>
      </c>
      <c r="B884" s="1" t="s">
        <v>11988</v>
      </c>
      <c r="C884">
        <v>1</v>
      </c>
      <c r="D884" s="1" t="s">
        <v>3401</v>
      </c>
      <c r="E884" t="s">
        <v>6</v>
      </c>
    </row>
    <row r="885" spans="1:5" x14ac:dyDescent="0.55000000000000004">
      <c r="A885" t="s">
        <v>11138</v>
      </c>
      <c r="B885" s="1" t="s">
        <v>11989</v>
      </c>
      <c r="C885">
        <v>1</v>
      </c>
      <c r="D885" s="1" t="s">
        <v>3402</v>
      </c>
      <c r="E885" t="s">
        <v>6</v>
      </c>
    </row>
    <row r="886" spans="1:5" x14ac:dyDescent="0.55000000000000004">
      <c r="A886" t="s">
        <v>11138</v>
      </c>
      <c r="B886" s="1" t="s">
        <v>11990</v>
      </c>
      <c r="C886">
        <v>1</v>
      </c>
      <c r="D886" s="1" t="s">
        <v>3403</v>
      </c>
      <c r="E886" t="s">
        <v>6</v>
      </c>
    </row>
    <row r="887" spans="1:5" x14ac:dyDescent="0.55000000000000004">
      <c r="A887" t="s">
        <v>11138</v>
      </c>
      <c r="B887" s="1" t="s">
        <v>11991</v>
      </c>
      <c r="C887">
        <v>1</v>
      </c>
      <c r="D887" s="1" t="s">
        <v>3404</v>
      </c>
      <c r="E887" t="s">
        <v>6</v>
      </c>
    </row>
    <row r="888" spans="1:5" x14ac:dyDescent="0.55000000000000004">
      <c r="A888" t="s">
        <v>11138</v>
      </c>
      <c r="B888" s="1" t="s">
        <v>11992</v>
      </c>
      <c r="C888">
        <v>1</v>
      </c>
      <c r="D888" s="1" t="s">
        <v>3405</v>
      </c>
      <c r="E888" t="s">
        <v>6</v>
      </c>
    </row>
    <row r="889" spans="1:5" x14ac:dyDescent="0.55000000000000004">
      <c r="A889" t="s">
        <v>11138</v>
      </c>
      <c r="B889" s="1" t="s">
        <v>11993</v>
      </c>
      <c r="C889">
        <v>1</v>
      </c>
      <c r="D889" s="1" t="s">
        <v>3406</v>
      </c>
      <c r="E889" t="s">
        <v>6</v>
      </c>
    </row>
    <row r="890" spans="1:5" x14ac:dyDescent="0.55000000000000004">
      <c r="A890" t="s">
        <v>11138</v>
      </c>
      <c r="B890" s="1" t="s">
        <v>11994</v>
      </c>
      <c r="C890">
        <v>1</v>
      </c>
      <c r="D890" s="1" t="s">
        <v>3407</v>
      </c>
      <c r="E890" t="s">
        <v>6</v>
      </c>
    </row>
    <row r="891" spans="1:5" x14ac:dyDescent="0.55000000000000004">
      <c r="A891" t="s">
        <v>11138</v>
      </c>
      <c r="B891" s="1" t="s">
        <v>11995</v>
      </c>
      <c r="C891">
        <v>1</v>
      </c>
      <c r="D891" s="1" t="s">
        <v>3408</v>
      </c>
      <c r="E891" t="s">
        <v>6</v>
      </c>
    </row>
    <row r="892" spans="1:5" x14ac:dyDescent="0.55000000000000004">
      <c r="A892" t="s">
        <v>11138</v>
      </c>
      <c r="B892" s="1" t="s">
        <v>11995</v>
      </c>
      <c r="C892">
        <v>1</v>
      </c>
      <c r="D892" s="1" t="s">
        <v>3409</v>
      </c>
      <c r="E892" t="s">
        <v>6</v>
      </c>
    </row>
    <row r="893" spans="1:5" x14ac:dyDescent="0.55000000000000004">
      <c r="A893" t="s">
        <v>11138</v>
      </c>
      <c r="B893" s="4" t="s">
        <v>11996</v>
      </c>
      <c r="C893" s="2">
        <v>1</v>
      </c>
      <c r="D893" s="2" t="s">
        <v>3410</v>
      </c>
      <c r="E893" s="2" t="s">
        <v>6</v>
      </c>
    </row>
    <row r="894" spans="1:5" x14ac:dyDescent="0.55000000000000004">
      <c r="A894" t="s">
        <v>11138</v>
      </c>
      <c r="B894" s="1" t="s">
        <v>11997</v>
      </c>
      <c r="C894">
        <v>1</v>
      </c>
      <c r="D894" s="1" t="s">
        <v>3411</v>
      </c>
      <c r="E894" t="s">
        <v>6</v>
      </c>
    </row>
    <row r="895" spans="1:5" x14ac:dyDescent="0.55000000000000004">
      <c r="A895" t="s">
        <v>11138</v>
      </c>
      <c r="B895" s="1" t="s">
        <v>11998</v>
      </c>
      <c r="C895">
        <v>1</v>
      </c>
      <c r="D895" s="1" t="s">
        <v>340</v>
      </c>
      <c r="E895" t="s">
        <v>6</v>
      </c>
    </row>
    <row r="896" spans="1:5" x14ac:dyDescent="0.55000000000000004">
      <c r="A896" t="s">
        <v>11138</v>
      </c>
      <c r="B896" s="4" t="s">
        <v>11999</v>
      </c>
      <c r="C896" s="2">
        <v>1</v>
      </c>
      <c r="D896" s="2" t="s">
        <v>3412</v>
      </c>
      <c r="E896" s="2" t="s">
        <v>6</v>
      </c>
    </row>
    <row r="897" spans="1:5" x14ac:dyDescent="0.55000000000000004">
      <c r="A897" t="s">
        <v>11138</v>
      </c>
      <c r="B897" s="1" t="s">
        <v>12000</v>
      </c>
      <c r="C897">
        <v>1</v>
      </c>
      <c r="D897" s="1" t="s">
        <v>3413</v>
      </c>
      <c r="E897" t="s">
        <v>6</v>
      </c>
    </row>
    <row r="898" spans="1:5" x14ac:dyDescent="0.55000000000000004">
      <c r="A898" t="s">
        <v>11138</v>
      </c>
      <c r="B898" s="1" t="s">
        <v>12001</v>
      </c>
      <c r="C898">
        <v>1</v>
      </c>
      <c r="D898" s="1" t="s">
        <v>4</v>
      </c>
      <c r="E898" t="s">
        <v>6</v>
      </c>
    </row>
    <row r="899" spans="1:5" x14ac:dyDescent="0.55000000000000004">
      <c r="A899" t="s">
        <v>11138</v>
      </c>
      <c r="B899" s="1" t="s">
        <v>12002</v>
      </c>
      <c r="C899">
        <v>1</v>
      </c>
      <c r="D899" s="1" t="s">
        <v>3414</v>
      </c>
      <c r="E899" t="s">
        <v>6</v>
      </c>
    </row>
    <row r="900" spans="1:5" x14ac:dyDescent="0.55000000000000004">
      <c r="A900" t="s">
        <v>11138</v>
      </c>
      <c r="B900" s="1" t="s">
        <v>12003</v>
      </c>
      <c r="C900">
        <v>1</v>
      </c>
      <c r="D900" s="1" t="s">
        <v>3415</v>
      </c>
      <c r="E900" t="s">
        <v>6</v>
      </c>
    </row>
    <row r="901" spans="1:5" x14ac:dyDescent="0.55000000000000004">
      <c r="A901" t="s">
        <v>11138</v>
      </c>
      <c r="B901" s="1" t="s">
        <v>12004</v>
      </c>
      <c r="C901">
        <v>1</v>
      </c>
      <c r="D901" s="1" t="s">
        <v>4</v>
      </c>
      <c r="E901" t="s">
        <v>6</v>
      </c>
    </row>
    <row r="902" spans="1:5" x14ac:dyDescent="0.55000000000000004">
      <c r="A902" t="s">
        <v>11138</v>
      </c>
      <c r="B902" s="1" t="s">
        <v>12005</v>
      </c>
      <c r="C902">
        <v>1</v>
      </c>
      <c r="D902" s="1" t="s">
        <v>3416</v>
      </c>
      <c r="E902" t="s">
        <v>6</v>
      </c>
    </row>
    <row r="903" spans="1:5" x14ac:dyDescent="0.55000000000000004">
      <c r="A903" t="s">
        <v>11138</v>
      </c>
      <c r="B903" s="1" t="s">
        <v>12006</v>
      </c>
      <c r="C903">
        <v>1</v>
      </c>
      <c r="D903" s="1" t="s">
        <v>3417</v>
      </c>
      <c r="E903" t="s">
        <v>6</v>
      </c>
    </row>
    <row r="904" spans="1:5" x14ac:dyDescent="0.55000000000000004">
      <c r="A904" t="s">
        <v>11138</v>
      </c>
      <c r="B904" s="1" t="s">
        <v>12007</v>
      </c>
      <c r="C904">
        <v>1</v>
      </c>
      <c r="D904" s="1" t="s">
        <v>3418</v>
      </c>
      <c r="E904" t="s">
        <v>6</v>
      </c>
    </row>
    <row r="905" spans="1:5" x14ac:dyDescent="0.55000000000000004">
      <c r="A905" t="s">
        <v>11138</v>
      </c>
      <c r="B905" s="1" t="s">
        <v>12008</v>
      </c>
      <c r="C905">
        <v>1</v>
      </c>
      <c r="D905" s="1" t="s">
        <v>575</v>
      </c>
      <c r="E905" t="s">
        <v>6</v>
      </c>
    </row>
    <row r="906" spans="1:5" x14ac:dyDescent="0.55000000000000004">
      <c r="A906" t="s">
        <v>11138</v>
      </c>
      <c r="B906" s="1" t="s">
        <v>12009</v>
      </c>
      <c r="C906">
        <v>1</v>
      </c>
      <c r="D906" s="1" t="s">
        <v>3419</v>
      </c>
      <c r="E906" t="s">
        <v>6</v>
      </c>
    </row>
    <row r="907" spans="1:5" x14ac:dyDescent="0.55000000000000004">
      <c r="A907" t="s">
        <v>11138</v>
      </c>
      <c r="B907" s="1" t="s">
        <v>12010</v>
      </c>
      <c r="C907">
        <v>1</v>
      </c>
      <c r="D907" s="1" t="s">
        <v>3420</v>
      </c>
      <c r="E907" t="s">
        <v>6</v>
      </c>
    </row>
    <row r="908" spans="1:5" x14ac:dyDescent="0.55000000000000004">
      <c r="A908" t="s">
        <v>11138</v>
      </c>
      <c r="B908" s="1" t="s">
        <v>12011</v>
      </c>
      <c r="C908">
        <v>1</v>
      </c>
      <c r="D908" s="1" t="s">
        <v>3421</v>
      </c>
      <c r="E908" t="s">
        <v>6</v>
      </c>
    </row>
    <row r="909" spans="1:5" x14ac:dyDescent="0.55000000000000004">
      <c r="A909" t="s">
        <v>11138</v>
      </c>
      <c r="B909" s="1" t="s">
        <v>12012</v>
      </c>
      <c r="C909">
        <v>1</v>
      </c>
      <c r="D909" s="1" t="s">
        <v>4</v>
      </c>
      <c r="E909" t="s">
        <v>6</v>
      </c>
    </row>
    <row r="910" spans="1:5" x14ac:dyDescent="0.55000000000000004">
      <c r="A910" t="s">
        <v>11138</v>
      </c>
      <c r="B910" s="1" t="s">
        <v>12013</v>
      </c>
      <c r="C910">
        <v>1</v>
      </c>
      <c r="D910" s="1" t="s">
        <v>3422</v>
      </c>
      <c r="E910" t="s">
        <v>6</v>
      </c>
    </row>
    <row r="911" spans="1:5" x14ac:dyDescent="0.55000000000000004">
      <c r="A911" t="s">
        <v>11138</v>
      </c>
      <c r="B911" s="1" t="s">
        <v>12014</v>
      </c>
      <c r="C911">
        <v>1</v>
      </c>
      <c r="D911" s="1" t="s">
        <v>3423</v>
      </c>
      <c r="E911" t="s">
        <v>6</v>
      </c>
    </row>
    <row r="912" spans="1:5" x14ac:dyDescent="0.55000000000000004">
      <c r="A912" t="s">
        <v>11138</v>
      </c>
      <c r="B912" s="1" t="s">
        <v>12015</v>
      </c>
      <c r="C912">
        <v>1</v>
      </c>
      <c r="D912" s="1" t="s">
        <v>2709</v>
      </c>
      <c r="E912" t="s">
        <v>6</v>
      </c>
    </row>
    <row r="913" spans="1:5" x14ac:dyDescent="0.55000000000000004">
      <c r="A913" t="s">
        <v>11138</v>
      </c>
      <c r="B913" s="1" t="s">
        <v>12016</v>
      </c>
      <c r="C913">
        <v>1</v>
      </c>
      <c r="D913" s="1" t="s">
        <v>3424</v>
      </c>
      <c r="E913" t="s">
        <v>6</v>
      </c>
    </row>
    <row r="914" spans="1:5" x14ac:dyDescent="0.55000000000000004">
      <c r="A914" t="s">
        <v>11138</v>
      </c>
      <c r="B914" s="1" t="s">
        <v>12017</v>
      </c>
      <c r="C914">
        <v>1</v>
      </c>
      <c r="D914" s="1" t="s">
        <v>389</v>
      </c>
      <c r="E914" t="s">
        <v>6</v>
      </c>
    </row>
    <row r="915" spans="1:5" x14ac:dyDescent="0.55000000000000004">
      <c r="A915" t="s">
        <v>11138</v>
      </c>
      <c r="B915" s="1" t="s">
        <v>12018</v>
      </c>
      <c r="C915">
        <v>1</v>
      </c>
      <c r="D915" s="1" t="s">
        <v>4</v>
      </c>
      <c r="E915" t="s">
        <v>6</v>
      </c>
    </row>
    <row r="916" spans="1:5" x14ac:dyDescent="0.55000000000000004">
      <c r="A916" t="s">
        <v>11138</v>
      </c>
      <c r="B916" s="1" t="s">
        <v>12019</v>
      </c>
      <c r="C916">
        <v>1</v>
      </c>
      <c r="D916" s="1" t="s">
        <v>2444</v>
      </c>
      <c r="E916" t="s">
        <v>6</v>
      </c>
    </row>
    <row r="917" spans="1:5" x14ac:dyDescent="0.55000000000000004">
      <c r="A917" t="s">
        <v>11138</v>
      </c>
      <c r="B917" s="1" t="s">
        <v>12020</v>
      </c>
      <c r="C917">
        <v>1</v>
      </c>
      <c r="D917" s="1" t="s">
        <v>3425</v>
      </c>
      <c r="E917" t="s">
        <v>6</v>
      </c>
    </row>
    <row r="918" spans="1:5" x14ac:dyDescent="0.55000000000000004">
      <c r="A918" t="s">
        <v>11138</v>
      </c>
      <c r="B918" s="1" t="s">
        <v>12021</v>
      </c>
      <c r="C918">
        <v>1</v>
      </c>
      <c r="D918" s="1" t="s">
        <v>3426</v>
      </c>
      <c r="E918" t="s">
        <v>6</v>
      </c>
    </row>
    <row r="919" spans="1:5" x14ac:dyDescent="0.55000000000000004">
      <c r="A919" t="s">
        <v>11138</v>
      </c>
      <c r="B919" s="1" t="s">
        <v>12022</v>
      </c>
      <c r="C919">
        <v>1</v>
      </c>
      <c r="D919" s="1" t="s">
        <v>3427</v>
      </c>
      <c r="E919" t="s">
        <v>6</v>
      </c>
    </row>
    <row r="920" spans="1:5" x14ac:dyDescent="0.55000000000000004">
      <c r="A920" t="s">
        <v>11138</v>
      </c>
      <c r="B920" s="1" t="s">
        <v>12023</v>
      </c>
      <c r="C920">
        <v>1</v>
      </c>
      <c r="D920" s="1" t="s">
        <v>3428</v>
      </c>
      <c r="E920" t="s">
        <v>6</v>
      </c>
    </row>
    <row r="921" spans="1:5" x14ac:dyDescent="0.55000000000000004">
      <c r="A921" t="s">
        <v>11138</v>
      </c>
      <c r="B921" s="1" t="s">
        <v>12024</v>
      </c>
      <c r="C921">
        <v>1</v>
      </c>
      <c r="D921" s="1" t="s">
        <v>3429</v>
      </c>
      <c r="E921" t="s">
        <v>6</v>
      </c>
    </row>
    <row r="922" spans="1:5" x14ac:dyDescent="0.55000000000000004">
      <c r="A922" t="s">
        <v>11138</v>
      </c>
      <c r="B922" s="1" t="s">
        <v>12025</v>
      </c>
      <c r="C922">
        <v>1</v>
      </c>
      <c r="D922" s="1" t="s">
        <v>3430</v>
      </c>
      <c r="E922" t="s">
        <v>6</v>
      </c>
    </row>
    <row r="923" spans="1:5" x14ac:dyDescent="0.55000000000000004">
      <c r="A923" t="s">
        <v>11138</v>
      </c>
      <c r="B923" s="1" t="s">
        <v>12026</v>
      </c>
      <c r="C923">
        <v>1</v>
      </c>
      <c r="D923" s="1" t="s">
        <v>383</v>
      </c>
      <c r="E923" t="s">
        <v>6</v>
      </c>
    </row>
    <row r="924" spans="1:5" x14ac:dyDescent="0.55000000000000004">
      <c r="A924" t="s">
        <v>11138</v>
      </c>
      <c r="B924" s="1" t="s">
        <v>12027</v>
      </c>
      <c r="C924">
        <v>1</v>
      </c>
      <c r="D924" s="1" t="s">
        <v>3431</v>
      </c>
      <c r="E924" t="s">
        <v>6</v>
      </c>
    </row>
    <row r="925" spans="1:5" x14ac:dyDescent="0.55000000000000004">
      <c r="A925" t="s">
        <v>11138</v>
      </c>
      <c r="B925" s="1" t="s">
        <v>12028</v>
      </c>
      <c r="C925">
        <v>1</v>
      </c>
      <c r="D925" s="1" t="s">
        <v>3432</v>
      </c>
      <c r="E925" t="s">
        <v>6</v>
      </c>
    </row>
    <row r="926" spans="1:5" x14ac:dyDescent="0.55000000000000004">
      <c r="A926" t="s">
        <v>11138</v>
      </c>
      <c r="B926" s="1" t="s">
        <v>12029</v>
      </c>
      <c r="C926">
        <v>1</v>
      </c>
      <c r="D926" s="1" t="s">
        <v>3433</v>
      </c>
      <c r="E926" t="s">
        <v>6</v>
      </c>
    </row>
    <row r="927" spans="1:5" x14ac:dyDescent="0.55000000000000004">
      <c r="A927" t="s">
        <v>11138</v>
      </c>
      <c r="B927" s="1" t="s">
        <v>12030</v>
      </c>
      <c r="C927">
        <v>1</v>
      </c>
      <c r="D927" s="1" t="s">
        <v>4</v>
      </c>
      <c r="E927" t="s">
        <v>6</v>
      </c>
    </row>
    <row r="928" spans="1:5" x14ac:dyDescent="0.55000000000000004">
      <c r="A928" t="s">
        <v>11138</v>
      </c>
      <c r="B928" s="1" t="s">
        <v>12031</v>
      </c>
      <c r="C928">
        <v>1</v>
      </c>
      <c r="D928" s="1" t="s">
        <v>541</v>
      </c>
      <c r="E928" t="s">
        <v>6</v>
      </c>
    </row>
    <row r="929" spans="1:5" x14ac:dyDescent="0.55000000000000004">
      <c r="A929" t="s">
        <v>11138</v>
      </c>
      <c r="B929" s="1" t="s">
        <v>12032</v>
      </c>
      <c r="C929">
        <v>1</v>
      </c>
      <c r="D929" s="1" t="s">
        <v>3434</v>
      </c>
      <c r="E929" t="s">
        <v>6</v>
      </c>
    </row>
    <row r="930" spans="1:5" x14ac:dyDescent="0.55000000000000004">
      <c r="A930" t="s">
        <v>11138</v>
      </c>
      <c r="B930" s="1" t="s">
        <v>11003</v>
      </c>
      <c r="C930">
        <v>1</v>
      </c>
      <c r="D930" s="1" t="s">
        <v>2772</v>
      </c>
      <c r="E930" t="s">
        <v>6</v>
      </c>
    </row>
    <row r="931" spans="1:5" x14ac:dyDescent="0.55000000000000004">
      <c r="A931" t="s">
        <v>11138</v>
      </c>
      <c r="B931" s="1" t="s">
        <v>12033</v>
      </c>
      <c r="C931">
        <v>1</v>
      </c>
      <c r="D931" s="1" t="s">
        <v>563</v>
      </c>
      <c r="E931" t="s">
        <v>6</v>
      </c>
    </row>
    <row r="932" spans="1:5" x14ac:dyDescent="0.55000000000000004">
      <c r="A932" t="s">
        <v>11138</v>
      </c>
      <c r="B932" s="1" t="s">
        <v>12034</v>
      </c>
      <c r="C932">
        <v>1</v>
      </c>
      <c r="D932" s="1" t="s">
        <v>3436</v>
      </c>
      <c r="E932" t="s">
        <v>6</v>
      </c>
    </row>
    <row r="933" spans="1:5" x14ac:dyDescent="0.55000000000000004">
      <c r="A933" t="s">
        <v>11138</v>
      </c>
      <c r="B933" s="1" t="s">
        <v>12035</v>
      </c>
      <c r="C933">
        <v>1</v>
      </c>
      <c r="D933" s="1" t="s">
        <v>4</v>
      </c>
      <c r="E933" t="s">
        <v>6</v>
      </c>
    </row>
    <row r="934" spans="1:5" x14ac:dyDescent="0.55000000000000004">
      <c r="A934" t="s">
        <v>11138</v>
      </c>
      <c r="B934" s="1" t="s">
        <v>12036</v>
      </c>
      <c r="C934">
        <v>1</v>
      </c>
      <c r="D934" s="1" t="s">
        <v>3437</v>
      </c>
      <c r="E934" t="s">
        <v>6</v>
      </c>
    </row>
    <row r="935" spans="1:5" x14ac:dyDescent="0.55000000000000004">
      <c r="A935" t="s">
        <v>11138</v>
      </c>
      <c r="B935" s="1" t="s">
        <v>12037</v>
      </c>
      <c r="C935">
        <v>1</v>
      </c>
      <c r="D935" s="1" t="s">
        <v>3438</v>
      </c>
      <c r="E935" t="s">
        <v>6</v>
      </c>
    </row>
    <row r="936" spans="1:5" x14ac:dyDescent="0.55000000000000004">
      <c r="A936" t="s">
        <v>11138</v>
      </c>
      <c r="B936" s="1" t="s">
        <v>12038</v>
      </c>
      <c r="C936">
        <v>1</v>
      </c>
      <c r="D936" s="1" t="s">
        <v>2296</v>
      </c>
      <c r="E936" t="s">
        <v>6</v>
      </c>
    </row>
    <row r="937" spans="1:5" x14ac:dyDescent="0.55000000000000004">
      <c r="A937" t="s">
        <v>11138</v>
      </c>
      <c r="B937" s="1" t="s">
        <v>12039</v>
      </c>
      <c r="C937">
        <v>1</v>
      </c>
      <c r="D937" s="1" t="s">
        <v>4</v>
      </c>
      <c r="E937" t="s">
        <v>6</v>
      </c>
    </row>
    <row r="938" spans="1:5" x14ac:dyDescent="0.55000000000000004">
      <c r="A938" t="s">
        <v>11138</v>
      </c>
      <c r="B938" s="1" t="s">
        <v>12040</v>
      </c>
      <c r="C938">
        <v>1</v>
      </c>
      <c r="D938" s="1" t="s">
        <v>381</v>
      </c>
      <c r="E938" t="s">
        <v>6</v>
      </c>
    </row>
    <row r="939" spans="1:5" x14ac:dyDescent="0.55000000000000004">
      <c r="A939" t="s">
        <v>11138</v>
      </c>
      <c r="B939" s="1" t="s">
        <v>12041</v>
      </c>
      <c r="C939">
        <v>1</v>
      </c>
      <c r="D939" s="1" t="s">
        <v>2652</v>
      </c>
      <c r="E939" t="s">
        <v>6</v>
      </c>
    </row>
    <row r="940" spans="1:5" x14ac:dyDescent="0.55000000000000004">
      <c r="A940" t="s">
        <v>11138</v>
      </c>
      <c r="B940" s="1" t="s">
        <v>12042</v>
      </c>
      <c r="C940">
        <v>1</v>
      </c>
      <c r="D940" s="1" t="s">
        <v>2816</v>
      </c>
      <c r="E940" t="s">
        <v>6</v>
      </c>
    </row>
    <row r="941" spans="1:5" x14ac:dyDescent="0.55000000000000004">
      <c r="A941" t="s">
        <v>11138</v>
      </c>
      <c r="B941" s="1" t="s">
        <v>12043</v>
      </c>
      <c r="C941">
        <v>1</v>
      </c>
      <c r="D941" s="1" t="s">
        <v>3439</v>
      </c>
      <c r="E941" t="s">
        <v>6</v>
      </c>
    </row>
    <row r="942" spans="1:5" x14ac:dyDescent="0.55000000000000004">
      <c r="A942" t="s">
        <v>11138</v>
      </c>
      <c r="B942" s="4" t="s">
        <v>12044</v>
      </c>
      <c r="C942" s="2">
        <v>1</v>
      </c>
      <c r="D942" s="2" t="s">
        <v>3440</v>
      </c>
      <c r="E942" s="2" t="s">
        <v>6</v>
      </c>
    </row>
    <row r="943" spans="1:5" x14ac:dyDescent="0.55000000000000004">
      <c r="A943" t="s">
        <v>11138</v>
      </c>
      <c r="B943" s="1" t="s">
        <v>12045</v>
      </c>
      <c r="C943">
        <v>1</v>
      </c>
      <c r="D943" s="1" t="s">
        <v>909</v>
      </c>
      <c r="E943" t="s">
        <v>6</v>
      </c>
    </row>
    <row r="944" spans="1:5" x14ac:dyDescent="0.55000000000000004">
      <c r="A944" t="s">
        <v>11138</v>
      </c>
      <c r="B944" s="1" t="s">
        <v>12046</v>
      </c>
      <c r="C944">
        <v>1</v>
      </c>
      <c r="D944" s="1" t="s">
        <v>3441</v>
      </c>
      <c r="E944" t="s">
        <v>6</v>
      </c>
    </row>
    <row r="945" spans="1:5" x14ac:dyDescent="0.55000000000000004">
      <c r="A945" t="s">
        <v>11138</v>
      </c>
      <c r="B945" s="1" t="s">
        <v>12047</v>
      </c>
      <c r="C945">
        <v>1</v>
      </c>
      <c r="D945" s="1" t="s">
        <v>3052</v>
      </c>
      <c r="E945" t="s">
        <v>6</v>
      </c>
    </row>
    <row r="946" spans="1:5" x14ac:dyDescent="0.55000000000000004">
      <c r="A946" t="s">
        <v>11138</v>
      </c>
      <c r="B946" s="1" t="s">
        <v>12048</v>
      </c>
      <c r="C946">
        <v>1</v>
      </c>
      <c r="D946" s="1" t="s">
        <v>3442</v>
      </c>
      <c r="E946" t="s">
        <v>6</v>
      </c>
    </row>
    <row r="947" spans="1:5" x14ac:dyDescent="0.55000000000000004">
      <c r="A947" t="s">
        <v>11138</v>
      </c>
      <c r="B947" s="1" t="s">
        <v>12049</v>
      </c>
      <c r="C947">
        <v>1</v>
      </c>
      <c r="D947" s="1" t="s">
        <v>2813</v>
      </c>
      <c r="E947" t="s">
        <v>6</v>
      </c>
    </row>
    <row r="948" spans="1:5" x14ac:dyDescent="0.55000000000000004">
      <c r="A948" t="s">
        <v>11138</v>
      </c>
      <c r="B948" s="1" t="s">
        <v>12050</v>
      </c>
      <c r="C948">
        <v>1</v>
      </c>
      <c r="D948" s="1" t="s">
        <v>3443</v>
      </c>
      <c r="E948" t="s">
        <v>6</v>
      </c>
    </row>
    <row r="949" spans="1:5" x14ac:dyDescent="0.55000000000000004">
      <c r="A949" t="s">
        <v>11138</v>
      </c>
      <c r="B949" s="1" t="s">
        <v>12051</v>
      </c>
      <c r="C949">
        <v>1</v>
      </c>
      <c r="D949" s="1" t="s">
        <v>3444</v>
      </c>
      <c r="E949" t="s">
        <v>6</v>
      </c>
    </row>
    <row r="950" spans="1:5" x14ac:dyDescent="0.55000000000000004">
      <c r="A950" t="s">
        <v>11138</v>
      </c>
      <c r="B950" s="1" t="s">
        <v>12052</v>
      </c>
      <c r="C950">
        <v>1</v>
      </c>
      <c r="D950" s="1" t="s">
        <v>3445</v>
      </c>
      <c r="E950" t="s">
        <v>6</v>
      </c>
    </row>
    <row r="951" spans="1:5" x14ac:dyDescent="0.55000000000000004">
      <c r="A951" t="s">
        <v>11138</v>
      </c>
      <c r="B951" s="1" t="s">
        <v>12053</v>
      </c>
      <c r="C951">
        <v>1</v>
      </c>
      <c r="D951" s="1" t="s">
        <v>3446</v>
      </c>
      <c r="E951" t="s">
        <v>6</v>
      </c>
    </row>
    <row r="952" spans="1:5" x14ac:dyDescent="0.55000000000000004">
      <c r="A952" t="s">
        <v>11138</v>
      </c>
      <c r="B952" s="1" t="s">
        <v>12054</v>
      </c>
      <c r="C952">
        <v>1</v>
      </c>
      <c r="D952" s="1" t="s">
        <v>3447</v>
      </c>
      <c r="E952" t="s">
        <v>6</v>
      </c>
    </row>
    <row r="953" spans="1:5" x14ac:dyDescent="0.55000000000000004">
      <c r="A953" t="s">
        <v>11138</v>
      </c>
      <c r="B953" s="4" t="s">
        <v>12055</v>
      </c>
      <c r="C953" s="2">
        <v>1</v>
      </c>
      <c r="D953" s="2" t="s">
        <v>3448</v>
      </c>
      <c r="E953" s="2" t="s">
        <v>6</v>
      </c>
    </row>
    <row r="954" spans="1:5" x14ac:dyDescent="0.55000000000000004">
      <c r="A954" t="s">
        <v>11138</v>
      </c>
      <c r="B954" s="1" t="s">
        <v>12056</v>
      </c>
      <c r="C954">
        <v>1</v>
      </c>
      <c r="D954" s="1" t="s">
        <v>3449</v>
      </c>
      <c r="E954" t="s">
        <v>6</v>
      </c>
    </row>
    <row r="955" spans="1:5" x14ac:dyDescent="0.55000000000000004">
      <c r="A955" t="s">
        <v>11138</v>
      </c>
      <c r="B955" s="1" t="s">
        <v>12057</v>
      </c>
      <c r="C955">
        <v>1</v>
      </c>
      <c r="D955" s="1" t="s">
        <v>2276</v>
      </c>
      <c r="E955" t="s">
        <v>6</v>
      </c>
    </row>
    <row r="956" spans="1:5" x14ac:dyDescent="0.55000000000000004">
      <c r="A956" t="s">
        <v>11138</v>
      </c>
      <c r="B956" s="1" t="s">
        <v>12058</v>
      </c>
      <c r="C956">
        <v>1</v>
      </c>
      <c r="D956" s="1" t="s">
        <v>3450</v>
      </c>
      <c r="E956" t="s">
        <v>6</v>
      </c>
    </row>
    <row r="957" spans="1:5" x14ac:dyDescent="0.55000000000000004">
      <c r="A957" t="s">
        <v>11138</v>
      </c>
      <c r="B957" s="1" t="s">
        <v>12059</v>
      </c>
      <c r="C957">
        <v>1</v>
      </c>
      <c r="D957" s="1" t="s">
        <v>3451</v>
      </c>
      <c r="E957" t="s">
        <v>6</v>
      </c>
    </row>
    <row r="958" spans="1:5" x14ac:dyDescent="0.55000000000000004">
      <c r="A958" t="s">
        <v>11138</v>
      </c>
      <c r="B958" s="1" t="s">
        <v>12060</v>
      </c>
      <c r="C958">
        <v>1</v>
      </c>
      <c r="D958" s="1" t="s">
        <v>3452</v>
      </c>
      <c r="E958" t="s">
        <v>6</v>
      </c>
    </row>
    <row r="959" spans="1:5" x14ac:dyDescent="0.55000000000000004">
      <c r="A959" t="s">
        <v>11138</v>
      </c>
      <c r="B959" s="1" t="s">
        <v>12061</v>
      </c>
      <c r="C959">
        <v>1</v>
      </c>
      <c r="D959" s="1" t="s">
        <v>2817</v>
      </c>
      <c r="E959" t="s">
        <v>6</v>
      </c>
    </row>
    <row r="960" spans="1:5" x14ac:dyDescent="0.55000000000000004">
      <c r="A960" t="s">
        <v>11138</v>
      </c>
      <c r="B960" s="4" t="s">
        <v>12062</v>
      </c>
      <c r="C960" s="2">
        <v>1</v>
      </c>
      <c r="D960" s="2" t="s">
        <v>3453</v>
      </c>
      <c r="E960" s="2" t="s">
        <v>6</v>
      </c>
    </row>
    <row r="961" spans="1:5" x14ac:dyDescent="0.55000000000000004">
      <c r="A961" t="s">
        <v>11138</v>
      </c>
      <c r="B961" s="1" t="s">
        <v>12063</v>
      </c>
      <c r="C961">
        <v>1</v>
      </c>
      <c r="D961" s="1" t="s">
        <v>3454</v>
      </c>
      <c r="E961" t="s">
        <v>6</v>
      </c>
    </row>
    <row r="962" spans="1:5" x14ac:dyDescent="0.55000000000000004">
      <c r="A962" t="s">
        <v>11138</v>
      </c>
      <c r="B962" s="1" t="s">
        <v>11009</v>
      </c>
      <c r="C962">
        <v>1</v>
      </c>
      <c r="D962" s="1" t="s">
        <v>3455</v>
      </c>
      <c r="E962" t="s">
        <v>6</v>
      </c>
    </row>
    <row r="963" spans="1:5" x14ac:dyDescent="0.55000000000000004">
      <c r="A963" t="s">
        <v>11138</v>
      </c>
      <c r="B963" s="1" t="s">
        <v>12064</v>
      </c>
      <c r="C963">
        <v>1</v>
      </c>
      <c r="D963" s="1" t="s">
        <v>3456</v>
      </c>
      <c r="E963" t="s">
        <v>6</v>
      </c>
    </row>
    <row r="964" spans="1:5" x14ac:dyDescent="0.55000000000000004">
      <c r="A964" t="s">
        <v>11138</v>
      </c>
      <c r="B964" s="1" t="s">
        <v>12065</v>
      </c>
      <c r="C964">
        <v>1</v>
      </c>
      <c r="D964" s="1" t="s">
        <v>3457</v>
      </c>
      <c r="E964" t="s">
        <v>6</v>
      </c>
    </row>
    <row r="965" spans="1:5" x14ac:dyDescent="0.55000000000000004">
      <c r="A965" t="s">
        <v>11138</v>
      </c>
      <c r="B965" s="1" t="s">
        <v>12066</v>
      </c>
      <c r="C965">
        <v>1</v>
      </c>
      <c r="D965" s="1" t="s">
        <v>3458</v>
      </c>
      <c r="E965" t="s">
        <v>6</v>
      </c>
    </row>
    <row r="966" spans="1:5" x14ac:dyDescent="0.55000000000000004">
      <c r="A966" t="s">
        <v>11138</v>
      </c>
      <c r="B966" s="1" t="s">
        <v>12066</v>
      </c>
      <c r="C966">
        <v>1</v>
      </c>
      <c r="D966" s="1" t="s">
        <v>3459</v>
      </c>
      <c r="E966" t="s">
        <v>6</v>
      </c>
    </row>
    <row r="967" spans="1:5" x14ac:dyDescent="0.55000000000000004">
      <c r="A967" t="s">
        <v>11138</v>
      </c>
      <c r="B967" s="1" t="s">
        <v>12067</v>
      </c>
      <c r="C967">
        <v>1</v>
      </c>
      <c r="D967" s="1" t="s">
        <v>3460</v>
      </c>
      <c r="E967" t="s">
        <v>6</v>
      </c>
    </row>
    <row r="968" spans="1:5" x14ac:dyDescent="0.55000000000000004">
      <c r="A968" t="s">
        <v>11138</v>
      </c>
      <c r="B968" s="1" t="s">
        <v>12068</v>
      </c>
      <c r="C968">
        <v>1</v>
      </c>
      <c r="D968" s="1" t="s">
        <v>2399</v>
      </c>
      <c r="E968" t="s">
        <v>6</v>
      </c>
    </row>
    <row r="969" spans="1:5" x14ac:dyDescent="0.55000000000000004">
      <c r="A969" t="s">
        <v>11138</v>
      </c>
      <c r="B969" s="4" t="s">
        <v>12069</v>
      </c>
      <c r="C969" s="2">
        <v>1</v>
      </c>
      <c r="D969" s="2" t="s">
        <v>3461</v>
      </c>
      <c r="E969" s="2" t="s">
        <v>6</v>
      </c>
    </row>
    <row r="970" spans="1:5" x14ac:dyDescent="0.55000000000000004">
      <c r="A970" t="s">
        <v>11138</v>
      </c>
      <c r="B970" s="1" t="s">
        <v>12070</v>
      </c>
      <c r="C970">
        <v>1</v>
      </c>
      <c r="D970" s="1" t="s">
        <v>3462</v>
      </c>
      <c r="E970" t="s">
        <v>6</v>
      </c>
    </row>
    <row r="971" spans="1:5" x14ac:dyDescent="0.55000000000000004">
      <c r="A971" t="s">
        <v>11138</v>
      </c>
      <c r="B971" s="1" t="s">
        <v>12071</v>
      </c>
      <c r="C971">
        <v>1</v>
      </c>
      <c r="D971" s="1" t="s">
        <v>321</v>
      </c>
      <c r="E971" t="s">
        <v>6</v>
      </c>
    </row>
    <row r="972" spans="1:5" x14ac:dyDescent="0.55000000000000004">
      <c r="A972" t="s">
        <v>11138</v>
      </c>
      <c r="B972" s="1" t="s">
        <v>11010</v>
      </c>
      <c r="C972">
        <v>1</v>
      </c>
      <c r="D972" s="1" t="s">
        <v>3463</v>
      </c>
      <c r="E972" t="s">
        <v>6</v>
      </c>
    </row>
    <row r="973" spans="1:5" x14ac:dyDescent="0.55000000000000004">
      <c r="A973" t="s">
        <v>11138</v>
      </c>
      <c r="B973" s="1" t="s">
        <v>12072</v>
      </c>
      <c r="C973">
        <v>1</v>
      </c>
      <c r="D973" s="1" t="s">
        <v>3464</v>
      </c>
      <c r="E973" t="s">
        <v>6</v>
      </c>
    </row>
    <row r="974" spans="1:5" x14ac:dyDescent="0.55000000000000004">
      <c r="A974" t="s">
        <v>11138</v>
      </c>
      <c r="B974" s="1" t="s">
        <v>12073</v>
      </c>
      <c r="C974">
        <v>1</v>
      </c>
      <c r="D974" s="1" t="s">
        <v>3465</v>
      </c>
      <c r="E974" t="s">
        <v>6</v>
      </c>
    </row>
    <row r="975" spans="1:5" x14ac:dyDescent="0.55000000000000004">
      <c r="A975" t="s">
        <v>11138</v>
      </c>
      <c r="B975" s="1" t="s">
        <v>12074</v>
      </c>
      <c r="C975">
        <v>1</v>
      </c>
      <c r="D975" s="1" t="s">
        <v>3466</v>
      </c>
      <c r="E975" t="s">
        <v>6</v>
      </c>
    </row>
    <row r="976" spans="1:5" x14ac:dyDescent="0.55000000000000004">
      <c r="A976" t="s">
        <v>11138</v>
      </c>
      <c r="B976" s="1" t="s">
        <v>12075</v>
      </c>
      <c r="C976">
        <v>1</v>
      </c>
      <c r="D976" s="1" t="s">
        <v>1545</v>
      </c>
      <c r="E976" t="s">
        <v>6</v>
      </c>
    </row>
    <row r="977" spans="1:5" x14ac:dyDescent="0.55000000000000004">
      <c r="A977" t="s">
        <v>11138</v>
      </c>
      <c r="B977" s="1" t="s">
        <v>12076</v>
      </c>
      <c r="C977">
        <v>1</v>
      </c>
      <c r="D977" s="1" t="s">
        <v>3467</v>
      </c>
      <c r="E977" t="s">
        <v>6</v>
      </c>
    </row>
    <row r="978" spans="1:5" x14ac:dyDescent="0.55000000000000004">
      <c r="A978" t="s">
        <v>11138</v>
      </c>
      <c r="B978" s="1" t="s">
        <v>12077</v>
      </c>
      <c r="C978">
        <v>1</v>
      </c>
      <c r="D978" s="1" t="s">
        <v>3468</v>
      </c>
      <c r="E978" t="s">
        <v>6</v>
      </c>
    </row>
    <row r="979" spans="1:5" x14ac:dyDescent="0.55000000000000004">
      <c r="A979" t="s">
        <v>11138</v>
      </c>
      <c r="B979" s="1" t="s">
        <v>12078</v>
      </c>
      <c r="C979">
        <v>1</v>
      </c>
      <c r="D979" s="1" t="s">
        <v>3469</v>
      </c>
      <c r="E979" t="s">
        <v>6</v>
      </c>
    </row>
    <row r="980" spans="1:5" x14ac:dyDescent="0.55000000000000004">
      <c r="A980" t="s">
        <v>11138</v>
      </c>
      <c r="B980" s="1" t="s">
        <v>12079</v>
      </c>
      <c r="C980">
        <v>1</v>
      </c>
      <c r="D980" s="1" t="s">
        <v>3470</v>
      </c>
      <c r="E980" t="s">
        <v>6</v>
      </c>
    </row>
    <row r="981" spans="1:5" x14ac:dyDescent="0.55000000000000004">
      <c r="A981" t="s">
        <v>11138</v>
      </c>
      <c r="B981" s="1" t="s">
        <v>12080</v>
      </c>
      <c r="C981">
        <v>1</v>
      </c>
      <c r="D981" s="1" t="s">
        <v>3471</v>
      </c>
      <c r="E981" t="s">
        <v>6</v>
      </c>
    </row>
    <row r="982" spans="1:5" x14ac:dyDescent="0.55000000000000004">
      <c r="A982" t="s">
        <v>11138</v>
      </c>
      <c r="B982" s="1" t="s">
        <v>12081</v>
      </c>
      <c r="C982">
        <v>1</v>
      </c>
      <c r="D982" s="1" t="s">
        <v>3472</v>
      </c>
      <c r="E982" t="s">
        <v>6</v>
      </c>
    </row>
    <row r="983" spans="1:5" x14ac:dyDescent="0.55000000000000004">
      <c r="A983" t="s">
        <v>11138</v>
      </c>
      <c r="B983" s="1" t="s">
        <v>12082</v>
      </c>
      <c r="C983">
        <v>1</v>
      </c>
      <c r="D983" s="1" t="s">
        <v>3473</v>
      </c>
      <c r="E983" t="s">
        <v>6</v>
      </c>
    </row>
    <row r="984" spans="1:5" x14ac:dyDescent="0.55000000000000004">
      <c r="A984" t="s">
        <v>11138</v>
      </c>
      <c r="B984" s="4" t="s">
        <v>12083</v>
      </c>
      <c r="C984" s="2">
        <v>1</v>
      </c>
      <c r="D984" s="2" t="s">
        <v>3474</v>
      </c>
      <c r="E984" s="2" t="s">
        <v>6</v>
      </c>
    </row>
    <row r="985" spans="1:5" x14ac:dyDescent="0.55000000000000004">
      <c r="A985" t="s">
        <v>11138</v>
      </c>
      <c r="B985" s="1" t="s">
        <v>12084</v>
      </c>
      <c r="C985">
        <v>1</v>
      </c>
      <c r="D985" s="1" t="s">
        <v>3475</v>
      </c>
      <c r="E985" t="s">
        <v>6</v>
      </c>
    </row>
    <row r="986" spans="1:5" x14ac:dyDescent="0.55000000000000004">
      <c r="A986" t="s">
        <v>11138</v>
      </c>
      <c r="B986" s="1" t="s">
        <v>12085</v>
      </c>
      <c r="C986">
        <v>1</v>
      </c>
      <c r="D986" s="1" t="s">
        <v>3476</v>
      </c>
      <c r="E986" t="s">
        <v>6</v>
      </c>
    </row>
    <row r="987" spans="1:5" x14ac:dyDescent="0.55000000000000004">
      <c r="A987" t="s">
        <v>11138</v>
      </c>
      <c r="B987" s="1" t="s">
        <v>12086</v>
      </c>
      <c r="C987">
        <v>1</v>
      </c>
      <c r="D987" s="1" t="s">
        <v>365</v>
      </c>
      <c r="E987" t="s">
        <v>6</v>
      </c>
    </row>
    <row r="988" spans="1:5" x14ac:dyDescent="0.55000000000000004">
      <c r="A988" t="s">
        <v>11138</v>
      </c>
      <c r="B988" s="4" t="s">
        <v>12087</v>
      </c>
      <c r="C988" s="2">
        <v>1</v>
      </c>
      <c r="D988" s="2" t="s">
        <v>3477</v>
      </c>
      <c r="E988" s="2" t="s">
        <v>6</v>
      </c>
    </row>
    <row r="989" spans="1:5" x14ac:dyDescent="0.55000000000000004">
      <c r="A989" t="s">
        <v>11138</v>
      </c>
      <c r="B989" s="1" t="s">
        <v>12088</v>
      </c>
      <c r="C989">
        <v>1</v>
      </c>
      <c r="D989" s="1" t="s">
        <v>3478</v>
      </c>
      <c r="E989" t="s">
        <v>6</v>
      </c>
    </row>
    <row r="990" spans="1:5" x14ac:dyDescent="0.55000000000000004">
      <c r="A990" t="s">
        <v>11138</v>
      </c>
      <c r="B990" s="1" t="s">
        <v>12089</v>
      </c>
      <c r="C990">
        <v>1</v>
      </c>
      <c r="D990" s="1" t="s">
        <v>3479</v>
      </c>
      <c r="E990" t="s">
        <v>6</v>
      </c>
    </row>
    <row r="991" spans="1:5" x14ac:dyDescent="0.55000000000000004">
      <c r="A991" t="s">
        <v>11138</v>
      </c>
      <c r="B991" s="1" t="s">
        <v>12090</v>
      </c>
      <c r="C991">
        <v>1</v>
      </c>
      <c r="D991" s="1" t="s">
        <v>3480</v>
      </c>
      <c r="E991" t="s">
        <v>6</v>
      </c>
    </row>
    <row r="992" spans="1:5" x14ac:dyDescent="0.55000000000000004">
      <c r="A992" t="s">
        <v>11138</v>
      </c>
      <c r="B992" s="1" t="s">
        <v>12091</v>
      </c>
      <c r="C992">
        <v>1</v>
      </c>
      <c r="D992" s="1" t="s">
        <v>4</v>
      </c>
      <c r="E992" t="s">
        <v>6</v>
      </c>
    </row>
    <row r="993" spans="1:5" x14ac:dyDescent="0.55000000000000004">
      <c r="A993" t="s">
        <v>11138</v>
      </c>
      <c r="B993" s="1" t="s">
        <v>12092</v>
      </c>
      <c r="C993">
        <v>1</v>
      </c>
      <c r="D993" s="1" t="s">
        <v>3481</v>
      </c>
      <c r="E993" t="s">
        <v>6</v>
      </c>
    </row>
    <row r="994" spans="1:5" x14ac:dyDescent="0.55000000000000004">
      <c r="A994" t="s">
        <v>11138</v>
      </c>
      <c r="B994" s="4" t="s">
        <v>12093</v>
      </c>
      <c r="C994" s="2">
        <v>1</v>
      </c>
      <c r="D994" s="2" t="s">
        <v>3482</v>
      </c>
      <c r="E994" s="2" t="s">
        <v>6</v>
      </c>
    </row>
    <row r="995" spans="1:5" x14ac:dyDescent="0.55000000000000004">
      <c r="A995" t="s">
        <v>11138</v>
      </c>
      <c r="B995" s="4" t="s">
        <v>11011</v>
      </c>
      <c r="C995" s="2">
        <v>1</v>
      </c>
      <c r="D995" s="2" t="s">
        <v>3483</v>
      </c>
      <c r="E995" s="2" t="s">
        <v>6</v>
      </c>
    </row>
    <row r="996" spans="1:5" x14ac:dyDescent="0.55000000000000004">
      <c r="A996" t="s">
        <v>11138</v>
      </c>
      <c r="B996" s="1" t="s">
        <v>12094</v>
      </c>
      <c r="C996">
        <v>1</v>
      </c>
      <c r="D996" s="1" t="s">
        <v>3484</v>
      </c>
      <c r="E996" t="s">
        <v>6</v>
      </c>
    </row>
    <row r="997" spans="1:5" x14ac:dyDescent="0.55000000000000004">
      <c r="A997" t="s">
        <v>11138</v>
      </c>
      <c r="B997" s="1" t="s">
        <v>12095</v>
      </c>
      <c r="C997">
        <v>1</v>
      </c>
      <c r="D997" s="1" t="s">
        <v>3485</v>
      </c>
      <c r="E997" t="s">
        <v>6</v>
      </c>
    </row>
    <row r="998" spans="1:5" x14ac:dyDescent="0.55000000000000004">
      <c r="A998" t="s">
        <v>11138</v>
      </c>
      <c r="B998" s="1" t="s">
        <v>12096</v>
      </c>
      <c r="C998">
        <v>1</v>
      </c>
      <c r="D998" s="1" t="s">
        <v>2439</v>
      </c>
      <c r="E998" t="s">
        <v>6</v>
      </c>
    </row>
    <row r="999" spans="1:5" x14ac:dyDescent="0.55000000000000004">
      <c r="A999" t="s">
        <v>11138</v>
      </c>
      <c r="B999" s="1" t="s">
        <v>12097</v>
      </c>
      <c r="C999">
        <v>1</v>
      </c>
      <c r="D999" s="1" t="s">
        <v>3486</v>
      </c>
      <c r="E999" t="s">
        <v>6</v>
      </c>
    </row>
    <row r="1000" spans="1:5" x14ac:dyDescent="0.55000000000000004">
      <c r="A1000" t="s">
        <v>11138</v>
      </c>
      <c r="B1000" s="1" t="s">
        <v>12098</v>
      </c>
      <c r="C1000">
        <v>1</v>
      </c>
      <c r="D1000" s="1" t="s">
        <v>3487</v>
      </c>
      <c r="E1000" t="s">
        <v>6</v>
      </c>
    </row>
    <row r="1001" spans="1:5" x14ac:dyDescent="0.55000000000000004">
      <c r="A1001" t="s">
        <v>11138</v>
      </c>
      <c r="B1001" s="1" t="s">
        <v>12099</v>
      </c>
      <c r="C1001">
        <v>1</v>
      </c>
      <c r="D1001" s="1" t="s">
        <v>3488</v>
      </c>
      <c r="E1001" t="s">
        <v>6</v>
      </c>
    </row>
    <row r="1002" spans="1:5" x14ac:dyDescent="0.55000000000000004">
      <c r="A1002" t="s">
        <v>11138</v>
      </c>
      <c r="B1002" s="1" t="s">
        <v>12100</v>
      </c>
      <c r="C1002">
        <v>1</v>
      </c>
      <c r="D1002" s="1" t="s">
        <v>3489</v>
      </c>
      <c r="E1002" t="s">
        <v>6</v>
      </c>
    </row>
    <row r="1003" spans="1:5" x14ac:dyDescent="0.55000000000000004">
      <c r="A1003" t="s">
        <v>11138</v>
      </c>
      <c r="B1003" s="4" t="s">
        <v>12101</v>
      </c>
      <c r="C1003" s="2">
        <v>1</v>
      </c>
      <c r="D1003" s="2" t="s">
        <v>3490</v>
      </c>
      <c r="E1003" s="2" t="s">
        <v>6</v>
      </c>
    </row>
    <row r="1004" spans="1:5" x14ac:dyDescent="0.55000000000000004">
      <c r="A1004" t="s">
        <v>11138</v>
      </c>
      <c r="B1004" s="1" t="s">
        <v>12102</v>
      </c>
      <c r="C1004">
        <v>1</v>
      </c>
      <c r="D1004" s="1" t="s">
        <v>3491</v>
      </c>
      <c r="E1004" t="s">
        <v>6</v>
      </c>
    </row>
    <row r="1005" spans="1:5" x14ac:dyDescent="0.55000000000000004">
      <c r="A1005" t="s">
        <v>11138</v>
      </c>
      <c r="B1005" s="4" t="s">
        <v>12103</v>
      </c>
      <c r="C1005" s="2">
        <v>1</v>
      </c>
      <c r="D1005" s="2" t="s">
        <v>3492</v>
      </c>
      <c r="E1005" s="2" t="s">
        <v>6</v>
      </c>
    </row>
    <row r="1006" spans="1:5" x14ac:dyDescent="0.55000000000000004">
      <c r="A1006" t="s">
        <v>11138</v>
      </c>
      <c r="B1006" s="1" t="s">
        <v>12104</v>
      </c>
      <c r="C1006">
        <v>1</v>
      </c>
      <c r="D1006" s="1" t="s">
        <v>2297</v>
      </c>
      <c r="E1006" t="s">
        <v>6</v>
      </c>
    </row>
    <row r="1007" spans="1:5" x14ac:dyDescent="0.55000000000000004">
      <c r="A1007" t="s">
        <v>11138</v>
      </c>
      <c r="B1007" s="1" t="s">
        <v>12105</v>
      </c>
      <c r="C1007">
        <v>1</v>
      </c>
      <c r="D1007" s="1" t="s">
        <v>4</v>
      </c>
      <c r="E1007" t="s">
        <v>6</v>
      </c>
    </row>
    <row r="1008" spans="1:5" x14ac:dyDescent="0.55000000000000004">
      <c r="A1008" t="s">
        <v>11138</v>
      </c>
      <c r="B1008" s="1" t="s">
        <v>12106</v>
      </c>
      <c r="C1008">
        <v>1</v>
      </c>
      <c r="D1008" s="1" t="s">
        <v>1213</v>
      </c>
      <c r="E1008" t="s">
        <v>6</v>
      </c>
    </row>
    <row r="1009" spans="1:5" x14ac:dyDescent="0.55000000000000004">
      <c r="A1009" t="s">
        <v>11138</v>
      </c>
      <c r="B1009" s="1" t="s">
        <v>12107</v>
      </c>
      <c r="C1009">
        <v>1</v>
      </c>
      <c r="D1009" s="1" t="s">
        <v>1557</v>
      </c>
      <c r="E1009" t="s">
        <v>6</v>
      </c>
    </row>
    <row r="1010" spans="1:5" x14ac:dyDescent="0.55000000000000004">
      <c r="A1010" t="s">
        <v>11138</v>
      </c>
      <c r="B1010" s="1" t="s">
        <v>12108</v>
      </c>
      <c r="C1010">
        <v>1</v>
      </c>
      <c r="D1010" s="1" t="s">
        <v>3493</v>
      </c>
      <c r="E1010" t="s">
        <v>6</v>
      </c>
    </row>
    <row r="1011" spans="1:5" x14ac:dyDescent="0.55000000000000004">
      <c r="A1011" t="s">
        <v>11138</v>
      </c>
      <c r="B1011" s="1" t="s">
        <v>12109</v>
      </c>
      <c r="C1011">
        <v>1</v>
      </c>
      <c r="D1011" s="1" t="s">
        <v>3494</v>
      </c>
      <c r="E1011" t="s">
        <v>6</v>
      </c>
    </row>
    <row r="1012" spans="1:5" x14ac:dyDescent="0.55000000000000004">
      <c r="A1012" t="s">
        <v>11138</v>
      </c>
      <c r="B1012" s="1" t="s">
        <v>12110</v>
      </c>
      <c r="C1012">
        <v>1</v>
      </c>
      <c r="D1012" s="1" t="s">
        <v>564</v>
      </c>
      <c r="E1012" t="s">
        <v>6</v>
      </c>
    </row>
    <row r="1013" spans="1:5" x14ac:dyDescent="0.55000000000000004">
      <c r="A1013" t="s">
        <v>11138</v>
      </c>
      <c r="B1013" s="1" t="s">
        <v>12111</v>
      </c>
      <c r="C1013">
        <v>1</v>
      </c>
      <c r="D1013" s="1" t="s">
        <v>2638</v>
      </c>
      <c r="E1013" t="s">
        <v>6</v>
      </c>
    </row>
    <row r="1014" spans="1:5" x14ac:dyDescent="0.55000000000000004">
      <c r="A1014" t="s">
        <v>11138</v>
      </c>
      <c r="B1014" s="1" t="s">
        <v>12112</v>
      </c>
      <c r="C1014">
        <v>1</v>
      </c>
      <c r="D1014" s="1" t="s">
        <v>3495</v>
      </c>
      <c r="E1014" t="s">
        <v>6</v>
      </c>
    </row>
    <row r="1015" spans="1:5" x14ac:dyDescent="0.55000000000000004">
      <c r="A1015" t="s">
        <v>11138</v>
      </c>
      <c r="B1015" s="1" t="s">
        <v>12113</v>
      </c>
      <c r="C1015">
        <v>1</v>
      </c>
      <c r="D1015" s="1" t="s">
        <v>3496</v>
      </c>
      <c r="E1015" t="s">
        <v>6</v>
      </c>
    </row>
    <row r="1016" spans="1:5" x14ac:dyDescent="0.55000000000000004">
      <c r="A1016" t="s">
        <v>11138</v>
      </c>
      <c r="B1016" s="1" t="s">
        <v>12114</v>
      </c>
      <c r="C1016">
        <v>1</v>
      </c>
      <c r="D1016" s="1" t="s">
        <v>2321</v>
      </c>
      <c r="E1016" t="s">
        <v>6</v>
      </c>
    </row>
    <row r="1017" spans="1:5" x14ac:dyDescent="0.55000000000000004">
      <c r="A1017" t="s">
        <v>11138</v>
      </c>
      <c r="B1017" s="1" t="s">
        <v>12115</v>
      </c>
      <c r="C1017">
        <v>1</v>
      </c>
      <c r="D1017" s="1" t="s">
        <v>1536</v>
      </c>
      <c r="E1017" t="s">
        <v>6</v>
      </c>
    </row>
    <row r="1018" spans="1:5" x14ac:dyDescent="0.55000000000000004">
      <c r="A1018" t="s">
        <v>11138</v>
      </c>
      <c r="B1018" s="1" t="s">
        <v>12116</v>
      </c>
      <c r="C1018">
        <v>1</v>
      </c>
      <c r="D1018" s="1" t="s">
        <v>3497</v>
      </c>
      <c r="E1018" t="s">
        <v>6</v>
      </c>
    </row>
    <row r="1019" spans="1:5" x14ac:dyDescent="0.55000000000000004">
      <c r="A1019" t="s">
        <v>11138</v>
      </c>
      <c r="B1019" s="1" t="s">
        <v>12117</v>
      </c>
      <c r="C1019">
        <v>1</v>
      </c>
      <c r="D1019" s="1" t="s">
        <v>3498</v>
      </c>
      <c r="E1019" t="s">
        <v>6</v>
      </c>
    </row>
    <row r="1020" spans="1:5" x14ac:dyDescent="0.55000000000000004">
      <c r="A1020" t="s">
        <v>11138</v>
      </c>
      <c r="B1020" s="1" t="s">
        <v>12118</v>
      </c>
      <c r="C1020">
        <v>1</v>
      </c>
      <c r="D1020" s="1" t="s">
        <v>3499</v>
      </c>
      <c r="E1020" t="s">
        <v>6</v>
      </c>
    </row>
    <row r="1021" spans="1:5" x14ac:dyDescent="0.55000000000000004">
      <c r="A1021" t="s">
        <v>11138</v>
      </c>
      <c r="B1021" s="1" t="s">
        <v>12119</v>
      </c>
      <c r="C1021">
        <v>1</v>
      </c>
      <c r="D1021" s="1" t="s">
        <v>3500</v>
      </c>
      <c r="E1021" t="s">
        <v>6</v>
      </c>
    </row>
    <row r="1022" spans="1:5" x14ac:dyDescent="0.55000000000000004">
      <c r="A1022" t="s">
        <v>11138</v>
      </c>
      <c r="B1022" s="1" t="s">
        <v>12120</v>
      </c>
      <c r="C1022">
        <v>1</v>
      </c>
      <c r="D1022" s="1" t="s">
        <v>2295</v>
      </c>
      <c r="E1022" t="s">
        <v>6</v>
      </c>
    </row>
    <row r="1023" spans="1:5" x14ac:dyDescent="0.55000000000000004">
      <c r="A1023" t="s">
        <v>11138</v>
      </c>
      <c r="B1023" s="1" t="s">
        <v>12121</v>
      </c>
      <c r="C1023">
        <v>1</v>
      </c>
      <c r="D1023" s="1" t="s">
        <v>2303</v>
      </c>
      <c r="E1023" t="s">
        <v>6</v>
      </c>
    </row>
    <row r="1024" spans="1:5" x14ac:dyDescent="0.55000000000000004">
      <c r="A1024" t="s">
        <v>11138</v>
      </c>
      <c r="B1024" s="1" t="s">
        <v>12122</v>
      </c>
      <c r="C1024">
        <v>1</v>
      </c>
      <c r="D1024" s="1" t="s">
        <v>3501</v>
      </c>
      <c r="E1024" t="s">
        <v>6</v>
      </c>
    </row>
    <row r="1025" spans="1:5" x14ac:dyDescent="0.55000000000000004">
      <c r="A1025" t="s">
        <v>11138</v>
      </c>
      <c r="B1025" s="1" t="s">
        <v>12123</v>
      </c>
      <c r="C1025">
        <v>1</v>
      </c>
      <c r="D1025" s="1" t="s">
        <v>1567</v>
      </c>
      <c r="E1025" t="s">
        <v>6</v>
      </c>
    </row>
    <row r="1026" spans="1:5" x14ac:dyDescent="0.55000000000000004">
      <c r="A1026" t="s">
        <v>11138</v>
      </c>
      <c r="B1026" s="1" t="s">
        <v>12124</v>
      </c>
      <c r="C1026">
        <v>1</v>
      </c>
      <c r="D1026" s="1" t="s">
        <v>2682</v>
      </c>
      <c r="E1026" t="s">
        <v>6</v>
      </c>
    </row>
    <row r="1027" spans="1:5" x14ac:dyDescent="0.55000000000000004">
      <c r="A1027" t="s">
        <v>11138</v>
      </c>
      <c r="B1027" s="1" t="s">
        <v>12125</v>
      </c>
      <c r="C1027">
        <v>1</v>
      </c>
      <c r="D1027" s="1" t="s">
        <v>3502</v>
      </c>
      <c r="E1027" t="s">
        <v>6</v>
      </c>
    </row>
    <row r="1028" spans="1:5" x14ac:dyDescent="0.55000000000000004">
      <c r="A1028" t="s">
        <v>11138</v>
      </c>
      <c r="B1028" s="1" t="s">
        <v>12126</v>
      </c>
      <c r="C1028">
        <v>1</v>
      </c>
      <c r="D1028" s="1" t="s">
        <v>1972</v>
      </c>
      <c r="E1028" t="s">
        <v>6</v>
      </c>
    </row>
    <row r="1029" spans="1:5" x14ac:dyDescent="0.55000000000000004">
      <c r="A1029" t="s">
        <v>11138</v>
      </c>
      <c r="B1029" s="1" t="s">
        <v>12127</v>
      </c>
      <c r="C1029">
        <v>1</v>
      </c>
      <c r="D1029" s="1" t="s">
        <v>336</v>
      </c>
      <c r="E1029" t="s">
        <v>6</v>
      </c>
    </row>
    <row r="1030" spans="1:5" x14ac:dyDescent="0.55000000000000004">
      <c r="A1030" t="s">
        <v>11138</v>
      </c>
      <c r="B1030" s="1" t="s">
        <v>12128</v>
      </c>
      <c r="C1030">
        <v>1</v>
      </c>
      <c r="D1030" s="1" t="s">
        <v>3503</v>
      </c>
      <c r="E1030" t="s">
        <v>6</v>
      </c>
    </row>
    <row r="1031" spans="1:5" x14ac:dyDescent="0.55000000000000004">
      <c r="A1031" t="s">
        <v>11138</v>
      </c>
      <c r="B1031" s="1" t="s">
        <v>12129</v>
      </c>
      <c r="C1031">
        <v>1</v>
      </c>
      <c r="D1031" s="1" t="s">
        <v>3504</v>
      </c>
      <c r="E1031" t="s">
        <v>6</v>
      </c>
    </row>
    <row r="1032" spans="1:5" x14ac:dyDescent="0.55000000000000004">
      <c r="A1032" t="s">
        <v>11138</v>
      </c>
      <c r="B1032" s="1" t="s">
        <v>12130</v>
      </c>
      <c r="C1032">
        <v>1</v>
      </c>
      <c r="D1032" s="1" t="s">
        <v>3505</v>
      </c>
      <c r="E1032" t="s">
        <v>6</v>
      </c>
    </row>
    <row r="1033" spans="1:5" x14ac:dyDescent="0.55000000000000004">
      <c r="A1033" t="s">
        <v>11138</v>
      </c>
      <c r="B1033" s="1" t="s">
        <v>12131</v>
      </c>
      <c r="C1033">
        <v>1</v>
      </c>
      <c r="D1033" s="1" t="s">
        <v>4</v>
      </c>
      <c r="E1033" t="s">
        <v>6</v>
      </c>
    </row>
    <row r="1034" spans="1:5" x14ac:dyDescent="0.55000000000000004">
      <c r="A1034" t="s">
        <v>11138</v>
      </c>
      <c r="B1034" s="1" t="s">
        <v>12132</v>
      </c>
      <c r="C1034">
        <v>1</v>
      </c>
      <c r="D1034" s="1" t="s">
        <v>3506</v>
      </c>
      <c r="E1034" t="s">
        <v>6</v>
      </c>
    </row>
    <row r="1035" spans="1:5" x14ac:dyDescent="0.55000000000000004">
      <c r="A1035" t="s">
        <v>11138</v>
      </c>
      <c r="B1035" s="1" t="s">
        <v>12133</v>
      </c>
      <c r="C1035">
        <v>1</v>
      </c>
      <c r="D1035" s="1" t="s">
        <v>2622</v>
      </c>
      <c r="E1035" t="s">
        <v>6</v>
      </c>
    </row>
    <row r="1036" spans="1:5" x14ac:dyDescent="0.55000000000000004">
      <c r="A1036" t="s">
        <v>11138</v>
      </c>
      <c r="B1036" s="1" t="s">
        <v>12134</v>
      </c>
      <c r="C1036">
        <v>1</v>
      </c>
      <c r="D1036" s="1" t="s">
        <v>3507</v>
      </c>
      <c r="E1036" t="s">
        <v>6</v>
      </c>
    </row>
    <row r="1037" spans="1:5" x14ac:dyDescent="0.55000000000000004">
      <c r="A1037" t="s">
        <v>11138</v>
      </c>
      <c r="B1037" s="1" t="s">
        <v>12135</v>
      </c>
      <c r="C1037">
        <v>1</v>
      </c>
      <c r="D1037" s="1" t="s">
        <v>4</v>
      </c>
      <c r="E1037" t="s">
        <v>6</v>
      </c>
    </row>
    <row r="1038" spans="1:5" x14ac:dyDescent="0.55000000000000004">
      <c r="A1038" t="s">
        <v>11138</v>
      </c>
      <c r="B1038" s="1" t="s">
        <v>12136</v>
      </c>
      <c r="C1038">
        <v>1</v>
      </c>
      <c r="D1038" s="1" t="s">
        <v>3508</v>
      </c>
      <c r="E1038" t="s">
        <v>6</v>
      </c>
    </row>
    <row r="1039" spans="1:5" x14ac:dyDescent="0.55000000000000004">
      <c r="A1039" t="s">
        <v>11138</v>
      </c>
      <c r="B1039" s="1" t="s">
        <v>12137</v>
      </c>
      <c r="C1039">
        <v>1</v>
      </c>
      <c r="D1039" s="1" t="s">
        <v>3509</v>
      </c>
      <c r="E1039" t="s">
        <v>6</v>
      </c>
    </row>
    <row r="1040" spans="1:5" x14ac:dyDescent="0.55000000000000004">
      <c r="A1040" t="s">
        <v>11138</v>
      </c>
      <c r="B1040" s="1" t="s">
        <v>12138</v>
      </c>
      <c r="C1040">
        <v>1</v>
      </c>
      <c r="D1040" s="1" t="s">
        <v>3510</v>
      </c>
      <c r="E1040" t="s">
        <v>6</v>
      </c>
    </row>
    <row r="1041" spans="1:5" x14ac:dyDescent="0.55000000000000004">
      <c r="A1041" t="s">
        <v>11138</v>
      </c>
      <c r="B1041" s="1" t="s">
        <v>12139</v>
      </c>
      <c r="C1041">
        <v>1</v>
      </c>
      <c r="D1041" s="1" t="s">
        <v>3511</v>
      </c>
      <c r="E1041" t="s">
        <v>6</v>
      </c>
    </row>
    <row r="1042" spans="1:5" x14ac:dyDescent="0.55000000000000004">
      <c r="A1042" t="s">
        <v>11138</v>
      </c>
      <c r="B1042" s="1" t="s">
        <v>12140</v>
      </c>
      <c r="C1042">
        <v>1</v>
      </c>
      <c r="D1042" s="1" t="s">
        <v>3512</v>
      </c>
      <c r="E1042" t="s">
        <v>6</v>
      </c>
    </row>
    <row r="1043" spans="1:5" x14ac:dyDescent="0.55000000000000004">
      <c r="A1043" t="s">
        <v>11138</v>
      </c>
      <c r="B1043" s="1" t="s">
        <v>12141</v>
      </c>
      <c r="C1043">
        <v>1</v>
      </c>
      <c r="D1043" s="1" t="s">
        <v>4</v>
      </c>
      <c r="E1043" t="s">
        <v>6</v>
      </c>
    </row>
    <row r="1044" spans="1:5" x14ac:dyDescent="0.55000000000000004">
      <c r="A1044" t="s">
        <v>11138</v>
      </c>
      <c r="B1044" s="1" t="s">
        <v>12142</v>
      </c>
      <c r="C1044">
        <v>1</v>
      </c>
      <c r="D1044" s="1" t="s">
        <v>3513</v>
      </c>
      <c r="E1044" t="s">
        <v>6</v>
      </c>
    </row>
    <row r="1045" spans="1:5" x14ac:dyDescent="0.55000000000000004">
      <c r="A1045" t="s">
        <v>11138</v>
      </c>
      <c r="B1045" s="1" t="s">
        <v>12143</v>
      </c>
      <c r="C1045">
        <v>1</v>
      </c>
      <c r="D1045" s="1" t="s">
        <v>3514</v>
      </c>
      <c r="E1045" t="s">
        <v>6</v>
      </c>
    </row>
    <row r="1046" spans="1:5" x14ac:dyDescent="0.55000000000000004">
      <c r="A1046" t="s">
        <v>11138</v>
      </c>
      <c r="B1046" s="1" t="s">
        <v>12144</v>
      </c>
      <c r="C1046">
        <v>1</v>
      </c>
      <c r="D1046" s="1" t="s">
        <v>3515</v>
      </c>
      <c r="E1046" t="s">
        <v>6</v>
      </c>
    </row>
    <row r="1047" spans="1:5" x14ac:dyDescent="0.55000000000000004">
      <c r="A1047" t="s">
        <v>11138</v>
      </c>
      <c r="B1047" s="1" t="s">
        <v>12145</v>
      </c>
      <c r="C1047">
        <v>1</v>
      </c>
      <c r="D1047" s="1" t="s">
        <v>2238</v>
      </c>
      <c r="E1047" t="s">
        <v>6</v>
      </c>
    </row>
    <row r="1048" spans="1:5" x14ac:dyDescent="0.55000000000000004">
      <c r="A1048" t="s">
        <v>11138</v>
      </c>
      <c r="B1048" s="1" t="s">
        <v>12146</v>
      </c>
      <c r="C1048">
        <v>1</v>
      </c>
      <c r="D1048" s="1" t="s">
        <v>4</v>
      </c>
      <c r="E1048" t="s">
        <v>6</v>
      </c>
    </row>
    <row r="1049" spans="1:5" x14ac:dyDescent="0.55000000000000004">
      <c r="A1049" t="s">
        <v>11138</v>
      </c>
      <c r="B1049" s="1" t="s">
        <v>12147</v>
      </c>
      <c r="C1049">
        <v>1</v>
      </c>
      <c r="D1049" s="1" t="s">
        <v>1616</v>
      </c>
      <c r="E1049" t="s">
        <v>6</v>
      </c>
    </row>
    <row r="1050" spans="1:5" x14ac:dyDescent="0.55000000000000004">
      <c r="A1050" t="s">
        <v>11138</v>
      </c>
      <c r="B1050" s="1" t="s">
        <v>12148</v>
      </c>
      <c r="C1050">
        <v>1</v>
      </c>
      <c r="D1050" s="1" t="s">
        <v>1618</v>
      </c>
      <c r="E1050" t="s">
        <v>6</v>
      </c>
    </row>
    <row r="1051" spans="1:5" x14ac:dyDescent="0.55000000000000004">
      <c r="A1051" t="s">
        <v>11138</v>
      </c>
      <c r="B1051" s="1" t="s">
        <v>12149</v>
      </c>
      <c r="C1051">
        <v>1</v>
      </c>
      <c r="D1051" s="1" t="s">
        <v>3516</v>
      </c>
      <c r="E1051" t="s">
        <v>6</v>
      </c>
    </row>
    <row r="1052" spans="1:5" x14ac:dyDescent="0.55000000000000004">
      <c r="A1052" t="s">
        <v>11138</v>
      </c>
      <c r="B1052" s="1" t="s">
        <v>12150</v>
      </c>
      <c r="C1052">
        <v>1</v>
      </c>
      <c r="D1052" s="1" t="s">
        <v>3517</v>
      </c>
      <c r="E1052" t="s">
        <v>6</v>
      </c>
    </row>
    <row r="1053" spans="1:5" x14ac:dyDescent="0.55000000000000004">
      <c r="A1053" t="s">
        <v>11138</v>
      </c>
      <c r="B1053" s="4" t="s">
        <v>12151</v>
      </c>
      <c r="C1053" s="2">
        <v>1</v>
      </c>
      <c r="D1053" s="2" t="s">
        <v>3518</v>
      </c>
      <c r="E1053" s="2" t="s">
        <v>6</v>
      </c>
    </row>
    <row r="1054" spans="1:5" x14ac:dyDescent="0.55000000000000004">
      <c r="A1054" t="s">
        <v>11138</v>
      </c>
      <c r="B1054" s="1" t="s">
        <v>12152</v>
      </c>
      <c r="C1054">
        <v>1</v>
      </c>
      <c r="D1054" s="1" t="s">
        <v>3519</v>
      </c>
      <c r="E1054" t="s">
        <v>6</v>
      </c>
    </row>
    <row r="1055" spans="1:5" x14ac:dyDescent="0.55000000000000004">
      <c r="A1055" t="s">
        <v>11138</v>
      </c>
      <c r="B1055" s="1" t="s">
        <v>12153</v>
      </c>
      <c r="C1055">
        <v>1</v>
      </c>
      <c r="D1055" s="1" t="s">
        <v>3520</v>
      </c>
      <c r="E1055" t="s">
        <v>6</v>
      </c>
    </row>
    <row r="1056" spans="1:5" x14ac:dyDescent="0.55000000000000004">
      <c r="A1056" t="s">
        <v>11138</v>
      </c>
      <c r="B1056" s="1" t="s">
        <v>12154</v>
      </c>
      <c r="C1056">
        <v>1</v>
      </c>
      <c r="D1056" s="1" t="s">
        <v>3521</v>
      </c>
      <c r="E1056" t="s">
        <v>6</v>
      </c>
    </row>
    <row r="1057" spans="1:5" x14ac:dyDescent="0.55000000000000004">
      <c r="A1057" t="s">
        <v>11138</v>
      </c>
      <c r="B1057" s="1" t="s">
        <v>12155</v>
      </c>
      <c r="C1057">
        <v>1</v>
      </c>
      <c r="D1057" s="1" t="s">
        <v>3522</v>
      </c>
      <c r="E1057" t="s">
        <v>6</v>
      </c>
    </row>
    <row r="1058" spans="1:5" x14ac:dyDescent="0.55000000000000004">
      <c r="A1058" t="s">
        <v>11138</v>
      </c>
      <c r="B1058" s="1" t="s">
        <v>12156</v>
      </c>
      <c r="C1058">
        <v>1</v>
      </c>
      <c r="D1058" s="1" t="s">
        <v>3523</v>
      </c>
      <c r="E1058" t="s">
        <v>6</v>
      </c>
    </row>
    <row r="1059" spans="1:5" x14ac:dyDescent="0.55000000000000004">
      <c r="A1059" t="s">
        <v>11138</v>
      </c>
      <c r="B1059" s="1" t="s">
        <v>12157</v>
      </c>
      <c r="C1059">
        <v>1</v>
      </c>
      <c r="D1059" s="1" t="s">
        <v>3524</v>
      </c>
      <c r="E1059" t="s">
        <v>6</v>
      </c>
    </row>
    <row r="1060" spans="1:5" x14ac:dyDescent="0.55000000000000004">
      <c r="A1060" t="s">
        <v>11138</v>
      </c>
      <c r="B1060" s="4" t="s">
        <v>12158</v>
      </c>
      <c r="C1060" s="2">
        <v>1</v>
      </c>
      <c r="D1060" s="2" t="s">
        <v>3525</v>
      </c>
      <c r="E1060" s="2" t="s">
        <v>6</v>
      </c>
    </row>
    <row r="1061" spans="1:5" x14ac:dyDescent="0.55000000000000004">
      <c r="A1061" t="s">
        <v>11138</v>
      </c>
      <c r="B1061" s="1" t="s">
        <v>12159</v>
      </c>
      <c r="C1061">
        <v>1</v>
      </c>
      <c r="D1061" s="1" t="s">
        <v>2712</v>
      </c>
      <c r="E1061" t="s">
        <v>6</v>
      </c>
    </row>
    <row r="1062" spans="1:5" x14ac:dyDescent="0.55000000000000004">
      <c r="A1062" t="s">
        <v>11138</v>
      </c>
      <c r="B1062" s="1" t="s">
        <v>12160</v>
      </c>
      <c r="C1062">
        <v>1</v>
      </c>
      <c r="D1062" s="1" t="s">
        <v>3526</v>
      </c>
      <c r="E1062" t="s">
        <v>6</v>
      </c>
    </row>
    <row r="1063" spans="1:5" x14ac:dyDescent="0.55000000000000004">
      <c r="A1063" t="s">
        <v>11138</v>
      </c>
      <c r="B1063" s="1" t="s">
        <v>12161</v>
      </c>
      <c r="C1063">
        <v>1</v>
      </c>
      <c r="D1063" s="1" t="s">
        <v>345</v>
      </c>
      <c r="E1063" t="s">
        <v>6</v>
      </c>
    </row>
    <row r="1064" spans="1:5" x14ac:dyDescent="0.55000000000000004">
      <c r="A1064" t="s">
        <v>11138</v>
      </c>
      <c r="B1064" s="1" t="s">
        <v>12162</v>
      </c>
      <c r="C1064">
        <v>1</v>
      </c>
      <c r="D1064" s="1" t="s">
        <v>3527</v>
      </c>
      <c r="E1064" t="s">
        <v>6</v>
      </c>
    </row>
    <row r="1065" spans="1:5" x14ac:dyDescent="0.55000000000000004">
      <c r="A1065" t="s">
        <v>11138</v>
      </c>
      <c r="B1065" s="1" t="s">
        <v>12163</v>
      </c>
      <c r="C1065">
        <v>1</v>
      </c>
      <c r="D1065" s="1" t="s">
        <v>3528</v>
      </c>
      <c r="E1065" t="s">
        <v>6</v>
      </c>
    </row>
    <row r="1066" spans="1:5" x14ac:dyDescent="0.55000000000000004">
      <c r="A1066" t="s">
        <v>11138</v>
      </c>
      <c r="B1066" s="4" t="s">
        <v>12164</v>
      </c>
      <c r="C1066" s="2">
        <v>1</v>
      </c>
      <c r="D1066" s="2" t="s">
        <v>3529</v>
      </c>
      <c r="E1066" s="2" t="s">
        <v>6</v>
      </c>
    </row>
    <row r="1067" spans="1:5" x14ac:dyDescent="0.55000000000000004">
      <c r="A1067" t="s">
        <v>11138</v>
      </c>
      <c r="B1067" s="1" t="s">
        <v>12165</v>
      </c>
      <c r="C1067">
        <v>1</v>
      </c>
      <c r="D1067" s="1" t="s">
        <v>2272</v>
      </c>
      <c r="E1067" t="s">
        <v>6</v>
      </c>
    </row>
    <row r="1068" spans="1:5" x14ac:dyDescent="0.55000000000000004">
      <c r="A1068" t="s">
        <v>11138</v>
      </c>
      <c r="B1068" s="1" t="s">
        <v>12166</v>
      </c>
      <c r="C1068">
        <v>1</v>
      </c>
      <c r="D1068" s="1" t="s">
        <v>3530</v>
      </c>
      <c r="E1068" t="s">
        <v>6</v>
      </c>
    </row>
    <row r="1069" spans="1:5" x14ac:dyDescent="0.55000000000000004">
      <c r="A1069" t="s">
        <v>11138</v>
      </c>
      <c r="B1069" s="1" t="s">
        <v>12167</v>
      </c>
      <c r="C1069">
        <v>1</v>
      </c>
      <c r="D1069" s="1" t="s">
        <v>3531</v>
      </c>
      <c r="E1069" t="s">
        <v>6</v>
      </c>
    </row>
    <row r="1070" spans="1:5" x14ac:dyDescent="0.55000000000000004">
      <c r="A1070" t="s">
        <v>11138</v>
      </c>
      <c r="B1070" s="1" t="s">
        <v>12168</v>
      </c>
      <c r="C1070">
        <v>1</v>
      </c>
      <c r="D1070" s="1" t="s">
        <v>2533</v>
      </c>
      <c r="E1070" t="s">
        <v>6</v>
      </c>
    </row>
    <row r="1071" spans="1:5" x14ac:dyDescent="0.55000000000000004">
      <c r="A1071" t="s">
        <v>11138</v>
      </c>
      <c r="B1071" s="1" t="s">
        <v>12169</v>
      </c>
      <c r="C1071">
        <v>1</v>
      </c>
      <c r="D1071" s="1" t="s">
        <v>3532</v>
      </c>
      <c r="E1071" t="s">
        <v>6</v>
      </c>
    </row>
    <row r="1072" spans="1:5" x14ac:dyDescent="0.55000000000000004">
      <c r="A1072" t="s">
        <v>11138</v>
      </c>
      <c r="B1072" s="1" t="s">
        <v>12170</v>
      </c>
      <c r="C1072">
        <v>1</v>
      </c>
      <c r="D1072" s="1" t="s">
        <v>3533</v>
      </c>
      <c r="E1072" t="s">
        <v>6</v>
      </c>
    </row>
    <row r="1073" spans="1:5" x14ac:dyDescent="0.55000000000000004">
      <c r="A1073" t="s">
        <v>11138</v>
      </c>
      <c r="B1073" s="1" t="s">
        <v>12171</v>
      </c>
      <c r="C1073">
        <v>1</v>
      </c>
      <c r="D1073" s="1" t="s">
        <v>1740</v>
      </c>
      <c r="E1073" t="s">
        <v>6</v>
      </c>
    </row>
    <row r="1074" spans="1:5" x14ac:dyDescent="0.55000000000000004">
      <c r="A1074" t="s">
        <v>11138</v>
      </c>
      <c r="B1074" s="1" t="s">
        <v>12172</v>
      </c>
      <c r="C1074">
        <v>1</v>
      </c>
      <c r="D1074" s="1" t="s">
        <v>2315</v>
      </c>
      <c r="E1074" t="s">
        <v>6</v>
      </c>
    </row>
    <row r="1075" spans="1:5" x14ac:dyDescent="0.55000000000000004">
      <c r="A1075" t="s">
        <v>11138</v>
      </c>
      <c r="B1075" s="1" t="s">
        <v>12173</v>
      </c>
      <c r="C1075">
        <v>1</v>
      </c>
      <c r="D1075" s="1" t="s">
        <v>3534</v>
      </c>
      <c r="E1075" t="s">
        <v>6</v>
      </c>
    </row>
    <row r="1076" spans="1:5" x14ac:dyDescent="0.55000000000000004">
      <c r="A1076" t="s">
        <v>11138</v>
      </c>
      <c r="B1076" s="1" t="s">
        <v>12174</v>
      </c>
      <c r="C1076">
        <v>1</v>
      </c>
      <c r="D1076" s="1" t="s">
        <v>361</v>
      </c>
      <c r="E1076" t="s">
        <v>6</v>
      </c>
    </row>
    <row r="1077" spans="1:5" x14ac:dyDescent="0.55000000000000004">
      <c r="A1077" t="s">
        <v>11138</v>
      </c>
      <c r="B1077" s="1" t="s">
        <v>12175</v>
      </c>
      <c r="C1077">
        <v>1</v>
      </c>
      <c r="D1077" s="1" t="s">
        <v>3535</v>
      </c>
      <c r="E1077" t="s">
        <v>6</v>
      </c>
    </row>
    <row r="1078" spans="1:5" x14ac:dyDescent="0.55000000000000004">
      <c r="A1078" t="s">
        <v>11138</v>
      </c>
      <c r="B1078" s="1" t="s">
        <v>12176</v>
      </c>
      <c r="C1078">
        <v>1</v>
      </c>
      <c r="D1078" s="1" t="s">
        <v>2721</v>
      </c>
      <c r="E1078" t="s">
        <v>6</v>
      </c>
    </row>
    <row r="1079" spans="1:5" x14ac:dyDescent="0.55000000000000004">
      <c r="A1079" t="s">
        <v>11138</v>
      </c>
      <c r="B1079" s="1" t="s">
        <v>12177</v>
      </c>
      <c r="C1079">
        <v>1</v>
      </c>
      <c r="D1079" s="1" t="s">
        <v>259</v>
      </c>
      <c r="E1079" t="s">
        <v>6</v>
      </c>
    </row>
    <row r="1080" spans="1:5" x14ac:dyDescent="0.55000000000000004">
      <c r="A1080" t="s">
        <v>11138</v>
      </c>
      <c r="B1080" s="1" t="s">
        <v>12178</v>
      </c>
      <c r="C1080">
        <v>1</v>
      </c>
      <c r="D1080" s="1" t="s">
        <v>2281</v>
      </c>
      <c r="E1080" t="s">
        <v>6</v>
      </c>
    </row>
    <row r="1081" spans="1:5" x14ac:dyDescent="0.55000000000000004">
      <c r="A1081" t="s">
        <v>11138</v>
      </c>
      <c r="B1081" s="1" t="s">
        <v>12179</v>
      </c>
      <c r="C1081">
        <v>1</v>
      </c>
      <c r="D1081" s="1" t="s">
        <v>3536</v>
      </c>
      <c r="E1081" t="s">
        <v>6</v>
      </c>
    </row>
    <row r="1082" spans="1:5" x14ac:dyDescent="0.55000000000000004">
      <c r="A1082" t="s">
        <v>11138</v>
      </c>
      <c r="B1082" s="1" t="s">
        <v>12180</v>
      </c>
      <c r="C1082">
        <v>1</v>
      </c>
      <c r="D1082" s="1" t="s">
        <v>3537</v>
      </c>
      <c r="E1082" t="s">
        <v>6</v>
      </c>
    </row>
    <row r="1083" spans="1:5" x14ac:dyDescent="0.55000000000000004">
      <c r="A1083" t="s">
        <v>11138</v>
      </c>
      <c r="B1083" s="1" t="s">
        <v>12181</v>
      </c>
      <c r="C1083">
        <v>1</v>
      </c>
      <c r="D1083" s="1" t="s">
        <v>3538</v>
      </c>
      <c r="E1083" t="s">
        <v>6</v>
      </c>
    </row>
    <row r="1084" spans="1:5" x14ac:dyDescent="0.55000000000000004">
      <c r="A1084" t="s">
        <v>11138</v>
      </c>
      <c r="B1084" s="1" t="s">
        <v>12182</v>
      </c>
      <c r="C1084">
        <v>1</v>
      </c>
      <c r="D1084" s="1" t="s">
        <v>3539</v>
      </c>
      <c r="E1084" t="s">
        <v>6</v>
      </c>
    </row>
    <row r="1085" spans="1:5" x14ac:dyDescent="0.55000000000000004">
      <c r="A1085" t="s">
        <v>11138</v>
      </c>
      <c r="B1085" s="1" t="s">
        <v>12183</v>
      </c>
      <c r="C1085">
        <v>1</v>
      </c>
      <c r="D1085" s="1" t="s">
        <v>3540</v>
      </c>
      <c r="E1085" t="s">
        <v>6</v>
      </c>
    </row>
    <row r="1086" spans="1:5" x14ac:dyDescent="0.55000000000000004">
      <c r="A1086" t="s">
        <v>11138</v>
      </c>
      <c r="B1086" s="1" t="s">
        <v>12184</v>
      </c>
      <c r="C1086">
        <v>1</v>
      </c>
      <c r="D1086" s="1" t="s">
        <v>3541</v>
      </c>
      <c r="E1086" t="s">
        <v>6</v>
      </c>
    </row>
    <row r="1087" spans="1:5" x14ac:dyDescent="0.55000000000000004">
      <c r="A1087" t="s">
        <v>11138</v>
      </c>
      <c r="B1087" s="1" t="s">
        <v>12185</v>
      </c>
      <c r="C1087">
        <v>1</v>
      </c>
      <c r="D1087" s="1" t="s">
        <v>3542</v>
      </c>
      <c r="E1087" t="s">
        <v>6</v>
      </c>
    </row>
    <row r="1088" spans="1:5" x14ac:dyDescent="0.55000000000000004">
      <c r="A1088" t="s">
        <v>11138</v>
      </c>
      <c r="B1088" s="1" t="s">
        <v>12186</v>
      </c>
      <c r="C1088">
        <v>1</v>
      </c>
      <c r="D1088" s="1" t="s">
        <v>2286</v>
      </c>
      <c r="E1088" t="s">
        <v>6</v>
      </c>
    </row>
    <row r="1089" spans="1:5" x14ac:dyDescent="0.55000000000000004">
      <c r="A1089" t="s">
        <v>11138</v>
      </c>
      <c r="B1089" s="1" t="s">
        <v>12187</v>
      </c>
      <c r="C1089">
        <v>1</v>
      </c>
      <c r="D1089" s="1" t="s">
        <v>3543</v>
      </c>
      <c r="E1089" t="s">
        <v>6</v>
      </c>
    </row>
    <row r="1090" spans="1:5" x14ac:dyDescent="0.55000000000000004">
      <c r="A1090" t="s">
        <v>11138</v>
      </c>
      <c r="B1090" s="1" t="s">
        <v>12188</v>
      </c>
      <c r="C1090">
        <v>1</v>
      </c>
      <c r="D1090" s="1" t="s">
        <v>3126</v>
      </c>
      <c r="E1090" t="s">
        <v>6</v>
      </c>
    </row>
    <row r="1091" spans="1:5" x14ac:dyDescent="0.55000000000000004">
      <c r="A1091" t="s">
        <v>11138</v>
      </c>
      <c r="B1091" s="1" t="s">
        <v>12189</v>
      </c>
      <c r="C1091">
        <v>1</v>
      </c>
      <c r="D1091" s="1" t="s">
        <v>1712</v>
      </c>
      <c r="E1091" t="s">
        <v>6</v>
      </c>
    </row>
    <row r="1092" spans="1:5" x14ac:dyDescent="0.55000000000000004">
      <c r="A1092" t="s">
        <v>11138</v>
      </c>
      <c r="B1092" s="1" t="s">
        <v>12190</v>
      </c>
      <c r="C1092">
        <v>1</v>
      </c>
      <c r="D1092" s="1" t="s">
        <v>3544</v>
      </c>
      <c r="E1092" t="s">
        <v>6</v>
      </c>
    </row>
    <row r="1093" spans="1:5" x14ac:dyDescent="0.55000000000000004">
      <c r="A1093" t="s">
        <v>11138</v>
      </c>
      <c r="B1093" s="1" t="s">
        <v>12191</v>
      </c>
      <c r="C1093">
        <v>1</v>
      </c>
      <c r="D1093" s="1" t="s">
        <v>356</v>
      </c>
      <c r="E1093" t="s">
        <v>6</v>
      </c>
    </row>
    <row r="1094" spans="1:5" x14ac:dyDescent="0.55000000000000004">
      <c r="A1094" t="s">
        <v>11138</v>
      </c>
      <c r="B1094" s="4" t="s">
        <v>12192</v>
      </c>
      <c r="C1094" s="2">
        <v>1</v>
      </c>
      <c r="D1094" s="2" t="s">
        <v>3545</v>
      </c>
      <c r="E1094" s="2" t="s">
        <v>6</v>
      </c>
    </row>
    <row r="1095" spans="1:5" x14ac:dyDescent="0.55000000000000004">
      <c r="A1095" t="s">
        <v>11138</v>
      </c>
      <c r="B1095" s="1" t="s">
        <v>11019</v>
      </c>
      <c r="C1095">
        <v>1</v>
      </c>
      <c r="D1095" s="1" t="s">
        <v>3546</v>
      </c>
      <c r="E1095" t="s">
        <v>6</v>
      </c>
    </row>
    <row r="1096" spans="1:5" x14ac:dyDescent="0.55000000000000004">
      <c r="A1096" t="s">
        <v>11138</v>
      </c>
      <c r="B1096" s="1" t="s">
        <v>12193</v>
      </c>
      <c r="C1096">
        <v>1</v>
      </c>
      <c r="D1096" s="1" t="s">
        <v>423</v>
      </c>
      <c r="E1096" t="s">
        <v>6</v>
      </c>
    </row>
    <row r="1097" spans="1:5" x14ac:dyDescent="0.55000000000000004">
      <c r="A1097" t="s">
        <v>11138</v>
      </c>
      <c r="B1097" s="1" t="s">
        <v>12194</v>
      </c>
      <c r="C1097">
        <v>1</v>
      </c>
      <c r="D1097" s="1" t="s">
        <v>405</v>
      </c>
      <c r="E1097" t="s">
        <v>6</v>
      </c>
    </row>
    <row r="1098" spans="1:5" x14ac:dyDescent="0.55000000000000004">
      <c r="A1098" t="s">
        <v>11138</v>
      </c>
      <c r="B1098" s="1" t="s">
        <v>12195</v>
      </c>
      <c r="C1098">
        <v>1</v>
      </c>
      <c r="D1098" s="1" t="s">
        <v>2292</v>
      </c>
      <c r="E1098" t="s">
        <v>6</v>
      </c>
    </row>
    <row r="1099" spans="1:5" x14ac:dyDescent="0.55000000000000004">
      <c r="A1099" t="s">
        <v>11138</v>
      </c>
      <c r="B1099" s="1" t="s">
        <v>12196</v>
      </c>
      <c r="C1099">
        <v>1</v>
      </c>
      <c r="D1099" s="1" t="s">
        <v>2654</v>
      </c>
      <c r="E1099" t="s">
        <v>6</v>
      </c>
    </row>
    <row r="1100" spans="1:5" x14ac:dyDescent="0.55000000000000004">
      <c r="A1100" t="s">
        <v>11138</v>
      </c>
      <c r="B1100" s="1" t="s">
        <v>12197</v>
      </c>
      <c r="C1100">
        <v>1</v>
      </c>
      <c r="D1100" s="1" t="s">
        <v>3547</v>
      </c>
      <c r="E1100" t="s">
        <v>6</v>
      </c>
    </row>
    <row r="1101" spans="1:5" x14ac:dyDescent="0.55000000000000004">
      <c r="A1101" t="s">
        <v>11138</v>
      </c>
      <c r="B1101" s="1" t="s">
        <v>12198</v>
      </c>
      <c r="C1101">
        <v>1</v>
      </c>
      <c r="D1101" s="1" t="s">
        <v>3548</v>
      </c>
      <c r="E1101" t="s">
        <v>6</v>
      </c>
    </row>
    <row r="1102" spans="1:5" x14ac:dyDescent="0.55000000000000004">
      <c r="A1102" t="s">
        <v>11138</v>
      </c>
      <c r="B1102" s="1" t="s">
        <v>12199</v>
      </c>
      <c r="C1102">
        <v>1</v>
      </c>
      <c r="D1102" s="1" t="s">
        <v>544</v>
      </c>
      <c r="E1102" t="s">
        <v>6</v>
      </c>
    </row>
    <row r="1103" spans="1:5" x14ac:dyDescent="0.55000000000000004">
      <c r="A1103" t="s">
        <v>11138</v>
      </c>
      <c r="B1103" s="1" t="s">
        <v>12200</v>
      </c>
      <c r="C1103">
        <v>1</v>
      </c>
      <c r="D1103" s="1" t="s">
        <v>3549</v>
      </c>
      <c r="E1103" t="s">
        <v>6</v>
      </c>
    </row>
    <row r="1104" spans="1:5" x14ac:dyDescent="0.55000000000000004">
      <c r="A1104" t="s">
        <v>11138</v>
      </c>
      <c r="B1104" s="1" t="s">
        <v>12201</v>
      </c>
      <c r="C1104">
        <v>1</v>
      </c>
      <c r="D1104" s="1" t="s">
        <v>3550</v>
      </c>
      <c r="E1104" t="s">
        <v>6</v>
      </c>
    </row>
    <row r="1105" spans="1:5" x14ac:dyDescent="0.55000000000000004">
      <c r="A1105" t="s">
        <v>11138</v>
      </c>
      <c r="B1105" s="1" t="s">
        <v>12202</v>
      </c>
      <c r="C1105">
        <v>1</v>
      </c>
      <c r="D1105" s="1" t="s">
        <v>2627</v>
      </c>
      <c r="E1105" t="s">
        <v>6</v>
      </c>
    </row>
    <row r="1106" spans="1:5" x14ac:dyDescent="0.55000000000000004">
      <c r="A1106" t="s">
        <v>11138</v>
      </c>
      <c r="B1106" s="1" t="s">
        <v>12203</v>
      </c>
      <c r="C1106">
        <v>1</v>
      </c>
      <c r="D1106" s="1" t="s">
        <v>3551</v>
      </c>
      <c r="E1106" t="s">
        <v>6</v>
      </c>
    </row>
    <row r="1107" spans="1:5" x14ac:dyDescent="0.55000000000000004">
      <c r="A1107" t="s">
        <v>11138</v>
      </c>
      <c r="B1107" s="4" t="s">
        <v>12204</v>
      </c>
      <c r="C1107" s="2">
        <v>1</v>
      </c>
      <c r="D1107" s="2" t="s">
        <v>3552</v>
      </c>
      <c r="E1107" s="2" t="s">
        <v>6</v>
      </c>
    </row>
    <row r="1108" spans="1:5" x14ac:dyDescent="0.55000000000000004">
      <c r="A1108" t="s">
        <v>11138</v>
      </c>
      <c r="B1108" s="1" t="s">
        <v>12205</v>
      </c>
      <c r="C1108">
        <v>1</v>
      </c>
      <c r="D1108" s="1" t="s">
        <v>2221</v>
      </c>
      <c r="E1108" t="s">
        <v>6</v>
      </c>
    </row>
    <row r="1109" spans="1:5" x14ac:dyDescent="0.55000000000000004">
      <c r="A1109" t="s">
        <v>11138</v>
      </c>
      <c r="B1109" s="4" t="s">
        <v>12206</v>
      </c>
      <c r="C1109" s="2">
        <v>1</v>
      </c>
      <c r="D1109" s="2" t="s">
        <v>3553</v>
      </c>
      <c r="E1109" s="2" t="s">
        <v>6</v>
      </c>
    </row>
    <row r="1110" spans="1:5" x14ac:dyDescent="0.55000000000000004">
      <c r="A1110" t="s">
        <v>11138</v>
      </c>
      <c r="B1110" s="4" t="s">
        <v>12207</v>
      </c>
      <c r="C1110" s="2">
        <v>1</v>
      </c>
      <c r="D1110" s="2" t="s">
        <v>3554</v>
      </c>
      <c r="E1110" s="2" t="s">
        <v>6</v>
      </c>
    </row>
    <row r="1111" spans="1:5" x14ac:dyDescent="0.55000000000000004">
      <c r="A1111" t="s">
        <v>11138</v>
      </c>
      <c r="B1111" s="1" t="s">
        <v>12208</v>
      </c>
      <c r="C1111">
        <v>1</v>
      </c>
      <c r="D1111" s="1" t="s">
        <v>3555</v>
      </c>
      <c r="E1111" t="s">
        <v>6</v>
      </c>
    </row>
    <row r="1112" spans="1:5" x14ac:dyDescent="0.55000000000000004">
      <c r="A1112" t="s">
        <v>11138</v>
      </c>
      <c r="B1112" s="1" t="s">
        <v>12209</v>
      </c>
      <c r="C1112">
        <v>1</v>
      </c>
      <c r="D1112" s="1" t="s">
        <v>2450</v>
      </c>
      <c r="E1112" t="s">
        <v>6</v>
      </c>
    </row>
    <row r="1113" spans="1:5" x14ac:dyDescent="0.55000000000000004">
      <c r="A1113" t="s">
        <v>11138</v>
      </c>
      <c r="B1113" s="1" t="s">
        <v>12210</v>
      </c>
      <c r="C1113">
        <v>1</v>
      </c>
      <c r="D1113" s="1" t="s">
        <v>3556</v>
      </c>
      <c r="E1113" t="s">
        <v>6</v>
      </c>
    </row>
    <row r="1114" spans="1:5" x14ac:dyDescent="0.55000000000000004">
      <c r="A1114" t="s">
        <v>11138</v>
      </c>
      <c r="B1114" s="1" t="s">
        <v>12211</v>
      </c>
      <c r="C1114">
        <v>1</v>
      </c>
      <c r="D1114" s="1" t="s">
        <v>2591</v>
      </c>
      <c r="E1114" t="s">
        <v>6</v>
      </c>
    </row>
    <row r="1115" spans="1:5" x14ac:dyDescent="0.55000000000000004">
      <c r="A1115" t="s">
        <v>11138</v>
      </c>
      <c r="B1115" s="1" t="s">
        <v>12212</v>
      </c>
      <c r="C1115">
        <v>1</v>
      </c>
      <c r="D1115" s="1" t="s">
        <v>3557</v>
      </c>
      <c r="E1115" t="s">
        <v>6</v>
      </c>
    </row>
    <row r="1116" spans="1:5" x14ac:dyDescent="0.55000000000000004">
      <c r="A1116" t="s">
        <v>11138</v>
      </c>
      <c r="B1116" s="1" t="s">
        <v>12213</v>
      </c>
      <c r="C1116">
        <v>1</v>
      </c>
      <c r="D1116" s="1" t="s">
        <v>3558</v>
      </c>
      <c r="E1116" t="s">
        <v>6</v>
      </c>
    </row>
    <row r="1117" spans="1:5" x14ac:dyDescent="0.55000000000000004">
      <c r="A1117" t="s">
        <v>11138</v>
      </c>
      <c r="B1117" s="1" t="s">
        <v>12214</v>
      </c>
      <c r="C1117">
        <v>1</v>
      </c>
      <c r="D1117" s="1" t="s">
        <v>2724</v>
      </c>
      <c r="E1117" t="s">
        <v>6</v>
      </c>
    </row>
    <row r="1118" spans="1:5" x14ac:dyDescent="0.55000000000000004">
      <c r="A1118" t="s">
        <v>11138</v>
      </c>
      <c r="B1118" s="1" t="s">
        <v>12215</v>
      </c>
      <c r="C1118">
        <v>1</v>
      </c>
      <c r="D1118" s="1" t="s">
        <v>3559</v>
      </c>
      <c r="E1118" t="s">
        <v>6</v>
      </c>
    </row>
    <row r="1119" spans="1:5" x14ac:dyDescent="0.55000000000000004">
      <c r="A1119" t="s">
        <v>11138</v>
      </c>
      <c r="B1119" s="1" t="s">
        <v>12216</v>
      </c>
      <c r="C1119">
        <v>1</v>
      </c>
      <c r="D1119" s="1" t="s">
        <v>579</v>
      </c>
      <c r="E1119" t="s">
        <v>6</v>
      </c>
    </row>
    <row r="1120" spans="1:5" x14ac:dyDescent="0.55000000000000004">
      <c r="A1120" t="s">
        <v>11138</v>
      </c>
      <c r="B1120" s="1" t="s">
        <v>12217</v>
      </c>
      <c r="C1120">
        <v>1</v>
      </c>
      <c r="D1120" s="1" t="s">
        <v>2685</v>
      </c>
      <c r="E1120" t="s">
        <v>6</v>
      </c>
    </row>
    <row r="1121" spans="1:5" x14ac:dyDescent="0.55000000000000004">
      <c r="A1121" t="s">
        <v>11138</v>
      </c>
      <c r="B1121" s="1" t="s">
        <v>12218</v>
      </c>
      <c r="C1121">
        <v>1</v>
      </c>
      <c r="D1121" s="1" t="s">
        <v>3560</v>
      </c>
      <c r="E1121" t="s">
        <v>6</v>
      </c>
    </row>
    <row r="1122" spans="1:5" x14ac:dyDescent="0.55000000000000004">
      <c r="A1122" t="s">
        <v>11138</v>
      </c>
      <c r="B1122" s="1" t="s">
        <v>12219</v>
      </c>
      <c r="C1122">
        <v>1</v>
      </c>
      <c r="D1122" s="1" t="s">
        <v>3561</v>
      </c>
      <c r="E1122" t="s">
        <v>6</v>
      </c>
    </row>
    <row r="1123" spans="1:5" x14ac:dyDescent="0.55000000000000004">
      <c r="A1123" t="s">
        <v>11138</v>
      </c>
      <c r="B1123" s="1" t="s">
        <v>12220</v>
      </c>
      <c r="C1123">
        <v>1</v>
      </c>
      <c r="D1123" s="1" t="s">
        <v>338</v>
      </c>
      <c r="E1123" t="s">
        <v>6</v>
      </c>
    </row>
    <row r="1124" spans="1:5" x14ac:dyDescent="0.55000000000000004">
      <c r="A1124" t="s">
        <v>11138</v>
      </c>
      <c r="B1124" s="1" t="s">
        <v>12221</v>
      </c>
      <c r="C1124">
        <v>1</v>
      </c>
      <c r="D1124" s="1" t="s">
        <v>3562</v>
      </c>
      <c r="E1124" t="s">
        <v>6</v>
      </c>
    </row>
    <row r="1125" spans="1:5" x14ac:dyDescent="0.55000000000000004">
      <c r="A1125" t="s">
        <v>11138</v>
      </c>
      <c r="B1125" s="1" t="s">
        <v>12222</v>
      </c>
      <c r="C1125">
        <v>1</v>
      </c>
      <c r="D1125" s="1" t="s">
        <v>3563</v>
      </c>
      <c r="E1125" t="s">
        <v>6</v>
      </c>
    </row>
    <row r="1126" spans="1:5" x14ac:dyDescent="0.55000000000000004">
      <c r="A1126" t="s">
        <v>11138</v>
      </c>
      <c r="B1126" s="1" t="s">
        <v>12223</v>
      </c>
      <c r="C1126">
        <v>1</v>
      </c>
      <c r="D1126" s="1" t="s">
        <v>2291</v>
      </c>
      <c r="E1126" t="s">
        <v>6</v>
      </c>
    </row>
    <row r="1127" spans="1:5" x14ac:dyDescent="0.55000000000000004">
      <c r="A1127" t="s">
        <v>11138</v>
      </c>
      <c r="B1127" s="1" t="s">
        <v>12224</v>
      </c>
      <c r="C1127">
        <v>1</v>
      </c>
      <c r="D1127" s="1" t="s">
        <v>2334</v>
      </c>
      <c r="E1127" t="s">
        <v>6</v>
      </c>
    </row>
    <row r="1128" spans="1:5" x14ac:dyDescent="0.55000000000000004">
      <c r="A1128" t="s">
        <v>11138</v>
      </c>
      <c r="B1128" s="1" t="s">
        <v>12225</v>
      </c>
      <c r="C1128">
        <v>1</v>
      </c>
      <c r="D1128" s="1" t="s">
        <v>2717</v>
      </c>
      <c r="E1128" t="s">
        <v>6</v>
      </c>
    </row>
    <row r="1129" spans="1:5" x14ac:dyDescent="0.55000000000000004">
      <c r="A1129" t="s">
        <v>11138</v>
      </c>
      <c r="B1129" s="1" t="s">
        <v>11022</v>
      </c>
      <c r="C1129">
        <v>1</v>
      </c>
      <c r="D1129" s="1" t="s">
        <v>3564</v>
      </c>
      <c r="E1129" t="s">
        <v>6</v>
      </c>
    </row>
    <row r="1130" spans="1:5" x14ac:dyDescent="0.55000000000000004">
      <c r="A1130" t="s">
        <v>11138</v>
      </c>
      <c r="B1130" s="1" t="s">
        <v>12226</v>
      </c>
      <c r="C1130">
        <v>1</v>
      </c>
      <c r="D1130" s="1" t="s">
        <v>2469</v>
      </c>
      <c r="E1130" t="s">
        <v>6</v>
      </c>
    </row>
    <row r="1131" spans="1:5" x14ac:dyDescent="0.55000000000000004">
      <c r="A1131" t="s">
        <v>11138</v>
      </c>
      <c r="B1131" s="1" t="s">
        <v>12227</v>
      </c>
      <c r="C1131">
        <v>1</v>
      </c>
      <c r="D1131" s="1" t="s">
        <v>3565</v>
      </c>
      <c r="E1131" t="s">
        <v>6</v>
      </c>
    </row>
    <row r="1132" spans="1:5" x14ac:dyDescent="0.55000000000000004">
      <c r="A1132" t="s">
        <v>11138</v>
      </c>
      <c r="B1132" s="1" t="s">
        <v>12228</v>
      </c>
      <c r="C1132">
        <v>1</v>
      </c>
      <c r="D1132" s="1" t="s">
        <v>1419</v>
      </c>
      <c r="E1132" t="s">
        <v>6</v>
      </c>
    </row>
    <row r="1133" spans="1:5" x14ac:dyDescent="0.55000000000000004">
      <c r="A1133" t="s">
        <v>11138</v>
      </c>
      <c r="B1133" s="1" t="s">
        <v>12229</v>
      </c>
      <c r="C1133">
        <v>1</v>
      </c>
      <c r="D1133" s="1" t="s">
        <v>1692</v>
      </c>
      <c r="E1133" t="s">
        <v>6</v>
      </c>
    </row>
    <row r="1134" spans="1:5" x14ac:dyDescent="0.55000000000000004">
      <c r="A1134" t="s">
        <v>11138</v>
      </c>
      <c r="B1134" s="1" t="s">
        <v>12230</v>
      </c>
      <c r="C1134">
        <v>1</v>
      </c>
      <c r="D1134" s="1" t="s">
        <v>3566</v>
      </c>
      <c r="E1134" t="s">
        <v>6</v>
      </c>
    </row>
    <row r="1135" spans="1:5" x14ac:dyDescent="0.55000000000000004">
      <c r="A1135" t="s">
        <v>11138</v>
      </c>
      <c r="B1135" s="4" t="s">
        <v>12231</v>
      </c>
      <c r="C1135" s="2">
        <v>1</v>
      </c>
      <c r="D1135" s="2" t="s">
        <v>3567</v>
      </c>
      <c r="E1135" s="2" t="s">
        <v>6</v>
      </c>
    </row>
    <row r="1136" spans="1:5" x14ac:dyDescent="0.55000000000000004">
      <c r="A1136" t="s">
        <v>11138</v>
      </c>
      <c r="B1136" s="4" t="s">
        <v>12232</v>
      </c>
      <c r="C1136" s="2">
        <v>1</v>
      </c>
      <c r="D1136" s="2" t="s">
        <v>3568</v>
      </c>
      <c r="E1136" s="2" t="s">
        <v>6</v>
      </c>
    </row>
    <row r="1137" spans="1:5" x14ac:dyDescent="0.55000000000000004">
      <c r="A1137" t="s">
        <v>11138</v>
      </c>
      <c r="B1137" s="1" t="s">
        <v>12233</v>
      </c>
      <c r="C1137">
        <v>1</v>
      </c>
      <c r="D1137" s="1" t="s">
        <v>227</v>
      </c>
      <c r="E1137" t="s">
        <v>6</v>
      </c>
    </row>
    <row r="1138" spans="1:5" x14ac:dyDescent="0.55000000000000004">
      <c r="A1138" t="s">
        <v>11138</v>
      </c>
      <c r="B1138" s="1" t="s">
        <v>12234</v>
      </c>
      <c r="C1138">
        <v>1</v>
      </c>
      <c r="D1138" s="1" t="s">
        <v>2710</v>
      </c>
      <c r="E1138" t="s">
        <v>6</v>
      </c>
    </row>
    <row r="1139" spans="1:5" x14ac:dyDescent="0.55000000000000004">
      <c r="A1139" t="s">
        <v>11138</v>
      </c>
      <c r="B1139" s="1" t="s">
        <v>12235</v>
      </c>
      <c r="C1139">
        <v>1</v>
      </c>
      <c r="D1139" s="1" t="s">
        <v>3569</v>
      </c>
      <c r="E1139" t="s">
        <v>6</v>
      </c>
    </row>
    <row r="1140" spans="1:5" x14ac:dyDescent="0.55000000000000004">
      <c r="A1140" t="s">
        <v>11138</v>
      </c>
      <c r="B1140" s="1" t="s">
        <v>12236</v>
      </c>
      <c r="C1140">
        <v>1</v>
      </c>
      <c r="D1140" s="1" t="s">
        <v>3358</v>
      </c>
      <c r="E1140" t="s">
        <v>6</v>
      </c>
    </row>
    <row r="1141" spans="1:5" x14ac:dyDescent="0.55000000000000004">
      <c r="A1141" t="s">
        <v>11138</v>
      </c>
      <c r="B1141" s="1" t="s">
        <v>12237</v>
      </c>
      <c r="C1141">
        <v>1</v>
      </c>
      <c r="D1141" s="1" t="s">
        <v>3570</v>
      </c>
      <c r="E1141" t="s">
        <v>6</v>
      </c>
    </row>
    <row r="1142" spans="1:5" x14ac:dyDescent="0.55000000000000004">
      <c r="A1142" t="s">
        <v>11138</v>
      </c>
      <c r="B1142" s="1" t="s">
        <v>12238</v>
      </c>
      <c r="C1142">
        <v>1</v>
      </c>
      <c r="D1142" s="1" t="s">
        <v>4</v>
      </c>
      <c r="E1142" t="s">
        <v>6</v>
      </c>
    </row>
    <row r="1143" spans="1:5" x14ac:dyDescent="0.55000000000000004">
      <c r="A1143" t="s">
        <v>11138</v>
      </c>
      <c r="B1143" s="1" t="s">
        <v>12239</v>
      </c>
      <c r="C1143">
        <v>1</v>
      </c>
      <c r="D1143" s="1" t="s">
        <v>261</v>
      </c>
      <c r="E1143" t="s">
        <v>6</v>
      </c>
    </row>
    <row r="1144" spans="1:5" x14ac:dyDescent="0.55000000000000004">
      <c r="A1144" t="s">
        <v>11138</v>
      </c>
      <c r="B1144" s="1" t="s">
        <v>12240</v>
      </c>
      <c r="C1144">
        <v>1</v>
      </c>
      <c r="D1144" s="1" t="s">
        <v>3571</v>
      </c>
      <c r="E1144" t="s">
        <v>6</v>
      </c>
    </row>
    <row r="1145" spans="1:5" x14ac:dyDescent="0.55000000000000004">
      <c r="A1145" t="s">
        <v>11138</v>
      </c>
      <c r="B1145" s="1" t="s">
        <v>12241</v>
      </c>
      <c r="C1145">
        <v>1</v>
      </c>
      <c r="D1145" s="1" t="s">
        <v>3572</v>
      </c>
      <c r="E1145" t="s">
        <v>6</v>
      </c>
    </row>
    <row r="1146" spans="1:5" x14ac:dyDescent="0.55000000000000004">
      <c r="A1146" t="s">
        <v>11138</v>
      </c>
      <c r="B1146" s="1" t="s">
        <v>12242</v>
      </c>
      <c r="C1146">
        <v>1</v>
      </c>
      <c r="D1146" s="1" t="s">
        <v>2740</v>
      </c>
      <c r="E1146" t="s">
        <v>6</v>
      </c>
    </row>
    <row r="1147" spans="1:5" x14ac:dyDescent="0.55000000000000004">
      <c r="A1147" t="s">
        <v>11138</v>
      </c>
      <c r="B1147" s="1" t="s">
        <v>12243</v>
      </c>
      <c r="C1147">
        <v>1</v>
      </c>
      <c r="D1147" s="1" t="s">
        <v>739</v>
      </c>
      <c r="E1147" t="s">
        <v>6</v>
      </c>
    </row>
    <row r="1148" spans="1:5" x14ac:dyDescent="0.55000000000000004">
      <c r="A1148" t="s">
        <v>11138</v>
      </c>
      <c r="B1148" s="1" t="s">
        <v>12244</v>
      </c>
      <c r="C1148">
        <v>1</v>
      </c>
      <c r="D1148" s="1" t="s">
        <v>2312</v>
      </c>
      <c r="E1148" t="s">
        <v>6</v>
      </c>
    </row>
    <row r="1149" spans="1:5" x14ac:dyDescent="0.55000000000000004">
      <c r="A1149" t="s">
        <v>11138</v>
      </c>
      <c r="B1149" s="1" t="s">
        <v>12245</v>
      </c>
      <c r="C1149">
        <v>1</v>
      </c>
      <c r="D1149" s="1" t="s">
        <v>3573</v>
      </c>
      <c r="E1149" t="s">
        <v>6</v>
      </c>
    </row>
    <row r="1150" spans="1:5" x14ac:dyDescent="0.55000000000000004">
      <c r="A1150" t="s">
        <v>11138</v>
      </c>
      <c r="B1150" s="1" t="s">
        <v>12246</v>
      </c>
      <c r="C1150">
        <v>1</v>
      </c>
      <c r="D1150" s="1" t="s">
        <v>3574</v>
      </c>
      <c r="E1150" t="s">
        <v>6</v>
      </c>
    </row>
    <row r="1151" spans="1:5" x14ac:dyDescent="0.55000000000000004">
      <c r="A1151" t="s">
        <v>11138</v>
      </c>
      <c r="B1151" s="1" t="s">
        <v>12247</v>
      </c>
      <c r="C1151">
        <v>1</v>
      </c>
      <c r="D1151" s="1" t="s">
        <v>262</v>
      </c>
      <c r="E1151" t="s">
        <v>6</v>
      </c>
    </row>
    <row r="1152" spans="1:5" x14ac:dyDescent="0.55000000000000004">
      <c r="A1152" t="s">
        <v>11138</v>
      </c>
      <c r="B1152" s="1" t="s">
        <v>12248</v>
      </c>
      <c r="C1152">
        <v>1</v>
      </c>
      <c r="D1152" s="1" t="s">
        <v>3575</v>
      </c>
      <c r="E1152" t="s">
        <v>6</v>
      </c>
    </row>
    <row r="1153" spans="1:5" x14ac:dyDescent="0.55000000000000004">
      <c r="A1153" t="s">
        <v>11138</v>
      </c>
      <c r="B1153" s="1" t="s">
        <v>12249</v>
      </c>
      <c r="C1153">
        <v>1</v>
      </c>
      <c r="D1153" s="1" t="s">
        <v>3576</v>
      </c>
      <c r="E1153" t="s">
        <v>6</v>
      </c>
    </row>
    <row r="1154" spans="1:5" x14ac:dyDescent="0.55000000000000004">
      <c r="A1154" t="s">
        <v>11138</v>
      </c>
      <c r="B1154" s="1" t="s">
        <v>12250</v>
      </c>
      <c r="C1154">
        <v>1</v>
      </c>
      <c r="D1154" s="1" t="s">
        <v>3577</v>
      </c>
      <c r="E1154" t="s">
        <v>6</v>
      </c>
    </row>
    <row r="1155" spans="1:5" x14ac:dyDescent="0.55000000000000004">
      <c r="A1155" t="s">
        <v>11138</v>
      </c>
      <c r="B1155" s="1" t="s">
        <v>12251</v>
      </c>
      <c r="C1155">
        <v>1</v>
      </c>
      <c r="D1155" s="1" t="s">
        <v>3578</v>
      </c>
      <c r="E1155" t="s">
        <v>6</v>
      </c>
    </row>
    <row r="1156" spans="1:5" x14ac:dyDescent="0.55000000000000004">
      <c r="A1156" t="s">
        <v>11138</v>
      </c>
      <c r="B1156" s="1" t="s">
        <v>12252</v>
      </c>
      <c r="C1156">
        <v>1</v>
      </c>
      <c r="D1156" s="1" t="s">
        <v>3579</v>
      </c>
      <c r="E1156" t="s">
        <v>6</v>
      </c>
    </row>
    <row r="1157" spans="1:5" x14ac:dyDescent="0.55000000000000004">
      <c r="A1157" t="s">
        <v>11138</v>
      </c>
      <c r="B1157" s="1" t="s">
        <v>12253</v>
      </c>
      <c r="C1157">
        <v>1</v>
      </c>
      <c r="D1157" s="1" t="s">
        <v>3580</v>
      </c>
      <c r="E1157" t="s">
        <v>6</v>
      </c>
    </row>
    <row r="1158" spans="1:5" x14ac:dyDescent="0.55000000000000004">
      <c r="A1158" t="s">
        <v>11138</v>
      </c>
      <c r="B1158" s="1" t="s">
        <v>12254</v>
      </c>
      <c r="C1158">
        <v>1</v>
      </c>
      <c r="D1158" s="1" t="s">
        <v>3581</v>
      </c>
      <c r="E1158" t="s">
        <v>6</v>
      </c>
    </row>
    <row r="1159" spans="1:5" x14ac:dyDescent="0.55000000000000004">
      <c r="A1159" t="s">
        <v>11138</v>
      </c>
      <c r="B1159" s="4" t="s">
        <v>12255</v>
      </c>
      <c r="C1159" s="2">
        <v>1</v>
      </c>
      <c r="D1159" s="2" t="s">
        <v>3582</v>
      </c>
      <c r="E1159" s="2" t="s">
        <v>6</v>
      </c>
    </row>
    <row r="1160" spans="1:5" x14ac:dyDescent="0.55000000000000004">
      <c r="A1160" t="s">
        <v>11138</v>
      </c>
      <c r="B1160" s="1" t="s">
        <v>12256</v>
      </c>
      <c r="C1160">
        <v>1</v>
      </c>
      <c r="D1160" s="1" t="s">
        <v>3583</v>
      </c>
      <c r="E1160" t="s">
        <v>6</v>
      </c>
    </row>
    <row r="1161" spans="1:5" x14ac:dyDescent="0.55000000000000004">
      <c r="A1161" t="s">
        <v>11138</v>
      </c>
      <c r="B1161" s="1" t="s">
        <v>12257</v>
      </c>
      <c r="C1161">
        <v>1</v>
      </c>
      <c r="D1161" s="1" t="s">
        <v>3584</v>
      </c>
      <c r="E1161" t="s">
        <v>6</v>
      </c>
    </row>
    <row r="1162" spans="1:5" x14ac:dyDescent="0.55000000000000004">
      <c r="A1162" t="s">
        <v>11138</v>
      </c>
      <c r="B1162" s="1" t="s">
        <v>12258</v>
      </c>
      <c r="C1162">
        <v>1</v>
      </c>
      <c r="D1162" s="1" t="s">
        <v>3585</v>
      </c>
      <c r="E1162" t="s">
        <v>6</v>
      </c>
    </row>
    <row r="1163" spans="1:5" x14ac:dyDescent="0.55000000000000004">
      <c r="A1163" t="s">
        <v>11138</v>
      </c>
      <c r="B1163" s="1" t="s">
        <v>12259</v>
      </c>
      <c r="C1163">
        <v>1</v>
      </c>
      <c r="D1163" s="1" t="s">
        <v>3586</v>
      </c>
      <c r="E1163" t="s">
        <v>6</v>
      </c>
    </row>
    <row r="1164" spans="1:5" x14ac:dyDescent="0.55000000000000004">
      <c r="A1164" t="s">
        <v>11138</v>
      </c>
      <c r="B1164" s="1" t="s">
        <v>12260</v>
      </c>
      <c r="C1164">
        <v>1</v>
      </c>
      <c r="D1164" s="1" t="s">
        <v>3587</v>
      </c>
      <c r="E1164" t="s">
        <v>6</v>
      </c>
    </row>
    <row r="1165" spans="1:5" x14ac:dyDescent="0.55000000000000004">
      <c r="A1165" t="s">
        <v>11138</v>
      </c>
      <c r="B1165" s="1" t="s">
        <v>12261</v>
      </c>
      <c r="C1165">
        <v>1</v>
      </c>
      <c r="D1165" s="1" t="s">
        <v>4</v>
      </c>
      <c r="E1165" t="s">
        <v>6</v>
      </c>
    </row>
    <row r="1166" spans="1:5" x14ac:dyDescent="0.55000000000000004">
      <c r="A1166" t="s">
        <v>11138</v>
      </c>
      <c r="B1166" s="1" t="s">
        <v>12262</v>
      </c>
      <c r="C1166">
        <v>1</v>
      </c>
      <c r="D1166" s="1" t="s">
        <v>3588</v>
      </c>
      <c r="E1166" t="s">
        <v>6</v>
      </c>
    </row>
    <row r="1167" spans="1:5" x14ac:dyDescent="0.55000000000000004">
      <c r="A1167" t="s">
        <v>11138</v>
      </c>
      <c r="B1167" s="1" t="s">
        <v>12263</v>
      </c>
      <c r="C1167">
        <v>1</v>
      </c>
      <c r="D1167" s="1" t="s">
        <v>2837</v>
      </c>
      <c r="E1167" t="s">
        <v>6</v>
      </c>
    </row>
    <row r="1168" spans="1:5" x14ac:dyDescent="0.55000000000000004">
      <c r="A1168" t="s">
        <v>11138</v>
      </c>
      <c r="B1168" s="1" t="s">
        <v>12264</v>
      </c>
      <c r="C1168">
        <v>1</v>
      </c>
      <c r="D1168" s="1" t="s">
        <v>1644</v>
      </c>
      <c r="E1168" t="s">
        <v>6</v>
      </c>
    </row>
    <row r="1169" spans="1:5" x14ac:dyDescent="0.55000000000000004">
      <c r="A1169" t="s">
        <v>11138</v>
      </c>
      <c r="B1169" s="4" t="s">
        <v>12265</v>
      </c>
      <c r="C1169" s="2">
        <v>1</v>
      </c>
      <c r="D1169" s="2" t="s">
        <v>3589</v>
      </c>
      <c r="E1169" s="2" t="s">
        <v>6</v>
      </c>
    </row>
    <row r="1170" spans="1:5" x14ac:dyDescent="0.55000000000000004">
      <c r="A1170" t="s">
        <v>11138</v>
      </c>
      <c r="B1170" s="1" t="s">
        <v>12266</v>
      </c>
      <c r="C1170">
        <v>1</v>
      </c>
      <c r="D1170" s="1" t="s">
        <v>3590</v>
      </c>
      <c r="E1170" t="s">
        <v>6</v>
      </c>
    </row>
    <row r="1171" spans="1:5" x14ac:dyDescent="0.55000000000000004">
      <c r="A1171" t="s">
        <v>11138</v>
      </c>
      <c r="B1171" s="1" t="s">
        <v>12267</v>
      </c>
      <c r="C1171">
        <v>1</v>
      </c>
      <c r="D1171" s="1" t="s">
        <v>3591</v>
      </c>
      <c r="E1171" t="s">
        <v>6</v>
      </c>
    </row>
    <row r="1172" spans="1:5" x14ac:dyDescent="0.55000000000000004">
      <c r="A1172" t="s">
        <v>11138</v>
      </c>
      <c r="B1172" s="1" t="s">
        <v>12268</v>
      </c>
      <c r="C1172">
        <v>1</v>
      </c>
      <c r="D1172" s="1" t="s">
        <v>3592</v>
      </c>
      <c r="E1172" t="s">
        <v>6</v>
      </c>
    </row>
    <row r="1173" spans="1:5" x14ac:dyDescent="0.55000000000000004">
      <c r="A1173" t="s">
        <v>11138</v>
      </c>
      <c r="B1173" s="1" t="s">
        <v>12269</v>
      </c>
      <c r="C1173">
        <v>1</v>
      </c>
      <c r="D1173" s="1" t="s">
        <v>3593</v>
      </c>
      <c r="E1173" t="s">
        <v>6</v>
      </c>
    </row>
    <row r="1174" spans="1:5" x14ac:dyDescent="0.55000000000000004">
      <c r="A1174" t="s">
        <v>11138</v>
      </c>
      <c r="B1174" s="1" t="s">
        <v>12270</v>
      </c>
      <c r="C1174">
        <v>1</v>
      </c>
      <c r="D1174" s="1" t="s">
        <v>3594</v>
      </c>
      <c r="E1174" t="s">
        <v>6</v>
      </c>
    </row>
    <row r="1175" spans="1:5" x14ac:dyDescent="0.55000000000000004">
      <c r="A1175" t="s">
        <v>11138</v>
      </c>
      <c r="B1175" s="1" t="s">
        <v>12271</v>
      </c>
      <c r="C1175">
        <v>1</v>
      </c>
      <c r="D1175" s="1" t="s">
        <v>4</v>
      </c>
      <c r="E1175" t="s">
        <v>6</v>
      </c>
    </row>
    <row r="1176" spans="1:5" x14ac:dyDescent="0.55000000000000004">
      <c r="A1176" t="s">
        <v>11138</v>
      </c>
      <c r="B1176" s="1" t="s">
        <v>12272</v>
      </c>
      <c r="C1176">
        <v>1</v>
      </c>
      <c r="D1176" s="1" t="s">
        <v>2634</v>
      </c>
      <c r="E1176" t="s">
        <v>6</v>
      </c>
    </row>
    <row r="1177" spans="1:5" x14ac:dyDescent="0.55000000000000004">
      <c r="A1177" t="s">
        <v>11138</v>
      </c>
      <c r="B1177" s="1" t="s">
        <v>12273</v>
      </c>
      <c r="C1177">
        <v>1</v>
      </c>
      <c r="D1177" s="1" t="s">
        <v>3595</v>
      </c>
      <c r="E1177" t="s">
        <v>6</v>
      </c>
    </row>
    <row r="1178" spans="1:5" x14ac:dyDescent="0.55000000000000004">
      <c r="A1178" t="s">
        <v>11138</v>
      </c>
      <c r="B1178" s="1" t="s">
        <v>11025</v>
      </c>
      <c r="C1178">
        <v>1</v>
      </c>
      <c r="D1178" s="1" t="s">
        <v>2474</v>
      </c>
      <c r="E1178" t="s">
        <v>6</v>
      </c>
    </row>
    <row r="1179" spans="1:5" x14ac:dyDescent="0.55000000000000004">
      <c r="A1179" t="s">
        <v>11138</v>
      </c>
      <c r="B1179" s="1" t="s">
        <v>12274</v>
      </c>
      <c r="C1179">
        <v>1</v>
      </c>
      <c r="D1179" s="1" t="s">
        <v>3596</v>
      </c>
      <c r="E1179" t="s">
        <v>6</v>
      </c>
    </row>
    <row r="1180" spans="1:5" x14ac:dyDescent="0.55000000000000004">
      <c r="A1180" t="s">
        <v>11138</v>
      </c>
      <c r="B1180" s="1" t="s">
        <v>12275</v>
      </c>
      <c r="C1180">
        <v>1</v>
      </c>
      <c r="D1180" s="1" t="s">
        <v>110</v>
      </c>
      <c r="E1180" t="s">
        <v>6</v>
      </c>
    </row>
    <row r="1181" spans="1:5" x14ac:dyDescent="0.55000000000000004">
      <c r="A1181" t="s">
        <v>11138</v>
      </c>
      <c r="B1181" s="1" t="s">
        <v>12276</v>
      </c>
      <c r="C1181">
        <v>1</v>
      </c>
      <c r="D1181" s="1" t="s">
        <v>3597</v>
      </c>
      <c r="E1181" t="s">
        <v>6</v>
      </c>
    </row>
    <row r="1182" spans="1:5" x14ac:dyDescent="0.55000000000000004">
      <c r="A1182" t="s">
        <v>11138</v>
      </c>
      <c r="B1182" s="1" t="s">
        <v>12277</v>
      </c>
      <c r="C1182">
        <v>1</v>
      </c>
      <c r="D1182" s="1" t="s">
        <v>3598</v>
      </c>
      <c r="E1182" t="s">
        <v>6</v>
      </c>
    </row>
    <row r="1183" spans="1:5" x14ac:dyDescent="0.55000000000000004">
      <c r="A1183" t="s">
        <v>11138</v>
      </c>
      <c r="B1183" s="1" t="s">
        <v>12278</v>
      </c>
      <c r="C1183">
        <v>1</v>
      </c>
      <c r="D1183" s="1" t="s">
        <v>2304</v>
      </c>
      <c r="E1183" t="s">
        <v>6</v>
      </c>
    </row>
    <row r="1184" spans="1:5" x14ac:dyDescent="0.55000000000000004">
      <c r="A1184" t="s">
        <v>11138</v>
      </c>
      <c r="B1184" s="1" t="s">
        <v>12279</v>
      </c>
      <c r="C1184">
        <v>1</v>
      </c>
      <c r="D1184" s="1" t="s">
        <v>3599</v>
      </c>
      <c r="E1184" t="s">
        <v>6</v>
      </c>
    </row>
    <row r="1185" spans="1:5" x14ac:dyDescent="0.55000000000000004">
      <c r="A1185" t="s">
        <v>11138</v>
      </c>
      <c r="B1185" s="1" t="s">
        <v>12280</v>
      </c>
      <c r="C1185">
        <v>1</v>
      </c>
      <c r="D1185" s="1" t="s">
        <v>3600</v>
      </c>
      <c r="E1185" t="s">
        <v>6</v>
      </c>
    </row>
    <row r="1186" spans="1:5" x14ac:dyDescent="0.55000000000000004">
      <c r="A1186" t="s">
        <v>11138</v>
      </c>
      <c r="B1186" s="1" t="s">
        <v>12281</v>
      </c>
      <c r="C1186">
        <v>1</v>
      </c>
      <c r="D1186" s="1" t="s">
        <v>4</v>
      </c>
      <c r="E1186" t="s">
        <v>6</v>
      </c>
    </row>
    <row r="1187" spans="1:5" x14ac:dyDescent="0.55000000000000004">
      <c r="A1187" t="s">
        <v>11138</v>
      </c>
      <c r="B1187" s="1" t="s">
        <v>12282</v>
      </c>
      <c r="C1187">
        <v>1</v>
      </c>
      <c r="D1187" s="1" t="s">
        <v>4</v>
      </c>
      <c r="E1187" t="s">
        <v>6</v>
      </c>
    </row>
    <row r="1188" spans="1:5" x14ac:dyDescent="0.55000000000000004">
      <c r="A1188" t="s">
        <v>11138</v>
      </c>
      <c r="B1188" s="1" t="s">
        <v>12283</v>
      </c>
      <c r="C1188">
        <v>1</v>
      </c>
      <c r="D1188" s="1" t="s">
        <v>2821</v>
      </c>
      <c r="E1188" t="s">
        <v>6</v>
      </c>
    </row>
    <row r="1189" spans="1:5" x14ac:dyDescent="0.55000000000000004">
      <c r="A1189" t="s">
        <v>11138</v>
      </c>
      <c r="B1189" s="4" t="s">
        <v>12284</v>
      </c>
      <c r="C1189" s="2">
        <v>1</v>
      </c>
      <c r="D1189" s="2" t="s">
        <v>3601</v>
      </c>
      <c r="E1189" s="2" t="s">
        <v>6</v>
      </c>
    </row>
    <row r="1190" spans="1:5" x14ac:dyDescent="0.55000000000000004">
      <c r="A1190" t="s">
        <v>11138</v>
      </c>
      <c r="B1190" s="1" t="s">
        <v>12285</v>
      </c>
      <c r="C1190">
        <v>1</v>
      </c>
      <c r="D1190" s="1" t="s">
        <v>297</v>
      </c>
      <c r="E1190" t="s">
        <v>6</v>
      </c>
    </row>
    <row r="1191" spans="1:5" x14ac:dyDescent="0.55000000000000004">
      <c r="A1191" t="s">
        <v>11138</v>
      </c>
      <c r="B1191" s="1" t="s">
        <v>12286</v>
      </c>
      <c r="C1191">
        <v>1</v>
      </c>
      <c r="D1191" s="1" t="s">
        <v>3602</v>
      </c>
      <c r="E1191" t="s">
        <v>6</v>
      </c>
    </row>
    <row r="1192" spans="1:5" x14ac:dyDescent="0.55000000000000004">
      <c r="A1192" t="s">
        <v>11138</v>
      </c>
      <c r="B1192" s="1" t="s">
        <v>12287</v>
      </c>
      <c r="C1192">
        <v>1</v>
      </c>
      <c r="D1192" s="1" t="s">
        <v>1711</v>
      </c>
      <c r="E1192" t="s">
        <v>6</v>
      </c>
    </row>
    <row r="1193" spans="1:5" x14ac:dyDescent="0.55000000000000004">
      <c r="A1193" t="s">
        <v>11138</v>
      </c>
      <c r="B1193" s="1" t="s">
        <v>12288</v>
      </c>
      <c r="C1193">
        <v>1</v>
      </c>
      <c r="D1193" s="1" t="s">
        <v>3603</v>
      </c>
      <c r="E1193" t="s">
        <v>6</v>
      </c>
    </row>
    <row r="1194" spans="1:5" x14ac:dyDescent="0.55000000000000004">
      <c r="A1194" t="s">
        <v>11138</v>
      </c>
      <c r="B1194" s="1" t="s">
        <v>12289</v>
      </c>
      <c r="C1194">
        <v>1</v>
      </c>
      <c r="D1194" s="1" t="s">
        <v>3604</v>
      </c>
      <c r="E1194" t="s">
        <v>6</v>
      </c>
    </row>
    <row r="1195" spans="1:5" x14ac:dyDescent="0.55000000000000004">
      <c r="A1195" t="s">
        <v>11138</v>
      </c>
      <c r="B1195" s="1" t="s">
        <v>12290</v>
      </c>
      <c r="C1195">
        <v>1</v>
      </c>
      <c r="D1195" s="1" t="s">
        <v>3605</v>
      </c>
      <c r="E1195" t="s">
        <v>6</v>
      </c>
    </row>
    <row r="1196" spans="1:5" x14ac:dyDescent="0.55000000000000004">
      <c r="A1196" t="s">
        <v>11138</v>
      </c>
      <c r="B1196" s="4" t="s">
        <v>12291</v>
      </c>
      <c r="C1196" s="2">
        <v>1</v>
      </c>
      <c r="D1196" s="2" t="s">
        <v>3606</v>
      </c>
      <c r="E1196" s="2" t="s">
        <v>6</v>
      </c>
    </row>
    <row r="1197" spans="1:5" x14ac:dyDescent="0.55000000000000004">
      <c r="A1197" t="s">
        <v>11138</v>
      </c>
      <c r="B1197" s="1" t="s">
        <v>12292</v>
      </c>
      <c r="C1197">
        <v>1</v>
      </c>
      <c r="D1197" s="1" t="s">
        <v>3607</v>
      </c>
      <c r="E1197" t="s">
        <v>6</v>
      </c>
    </row>
    <row r="1198" spans="1:5" x14ac:dyDescent="0.55000000000000004">
      <c r="A1198" t="s">
        <v>11138</v>
      </c>
      <c r="B1198" s="1" t="s">
        <v>12293</v>
      </c>
      <c r="C1198">
        <v>1</v>
      </c>
      <c r="D1198" s="1" t="s">
        <v>3608</v>
      </c>
      <c r="E1198" t="s">
        <v>6</v>
      </c>
    </row>
    <row r="1199" spans="1:5" x14ac:dyDescent="0.55000000000000004">
      <c r="A1199" t="s">
        <v>11138</v>
      </c>
      <c r="B1199" s="1" t="s">
        <v>12294</v>
      </c>
      <c r="C1199">
        <v>1</v>
      </c>
      <c r="D1199" s="1" t="s">
        <v>2826</v>
      </c>
      <c r="E1199" t="s">
        <v>6</v>
      </c>
    </row>
    <row r="1200" spans="1:5" x14ac:dyDescent="0.55000000000000004">
      <c r="A1200" t="s">
        <v>11138</v>
      </c>
      <c r="B1200" s="1" t="s">
        <v>12295</v>
      </c>
      <c r="C1200">
        <v>1</v>
      </c>
      <c r="D1200" s="1" t="s">
        <v>3609</v>
      </c>
      <c r="E1200" t="s">
        <v>6</v>
      </c>
    </row>
    <row r="1201" spans="1:5" x14ac:dyDescent="0.55000000000000004">
      <c r="A1201" t="s">
        <v>11138</v>
      </c>
      <c r="B1201" s="1" t="s">
        <v>12296</v>
      </c>
      <c r="C1201">
        <v>1</v>
      </c>
      <c r="D1201" s="1" t="s">
        <v>3610</v>
      </c>
      <c r="E1201" t="s">
        <v>6</v>
      </c>
    </row>
    <row r="1202" spans="1:5" x14ac:dyDescent="0.55000000000000004">
      <c r="A1202" t="s">
        <v>11138</v>
      </c>
      <c r="B1202" s="1" t="s">
        <v>12297</v>
      </c>
      <c r="C1202">
        <v>1</v>
      </c>
      <c r="D1202" s="1" t="s">
        <v>1715</v>
      </c>
      <c r="E1202" t="s">
        <v>6</v>
      </c>
    </row>
    <row r="1203" spans="1:5" x14ac:dyDescent="0.55000000000000004">
      <c r="A1203" t="s">
        <v>11138</v>
      </c>
      <c r="B1203" s="1" t="s">
        <v>12298</v>
      </c>
      <c r="C1203">
        <v>1</v>
      </c>
      <c r="D1203" s="1" t="s">
        <v>2713</v>
      </c>
      <c r="E1203" t="s">
        <v>6</v>
      </c>
    </row>
    <row r="1204" spans="1:5" x14ac:dyDescent="0.55000000000000004">
      <c r="A1204" t="s">
        <v>11138</v>
      </c>
      <c r="B1204" s="1" t="s">
        <v>12299</v>
      </c>
      <c r="C1204">
        <v>1</v>
      </c>
      <c r="D1204" s="1" t="s">
        <v>3611</v>
      </c>
      <c r="E1204" t="s">
        <v>6</v>
      </c>
    </row>
    <row r="1205" spans="1:5" x14ac:dyDescent="0.55000000000000004">
      <c r="A1205" t="s">
        <v>11138</v>
      </c>
      <c r="B1205" s="1" t="s">
        <v>12300</v>
      </c>
      <c r="C1205">
        <v>1</v>
      </c>
      <c r="D1205" s="1" t="s">
        <v>348</v>
      </c>
      <c r="E1205" t="s">
        <v>6</v>
      </c>
    </row>
    <row r="1206" spans="1:5" x14ac:dyDescent="0.55000000000000004">
      <c r="A1206" t="s">
        <v>11138</v>
      </c>
      <c r="B1206" s="1" t="s">
        <v>12301</v>
      </c>
      <c r="C1206">
        <v>1</v>
      </c>
      <c r="D1206" s="1" t="s">
        <v>3612</v>
      </c>
      <c r="E1206" t="s">
        <v>6</v>
      </c>
    </row>
    <row r="1207" spans="1:5" x14ac:dyDescent="0.55000000000000004">
      <c r="A1207" t="s">
        <v>11138</v>
      </c>
      <c r="B1207" s="1" t="s">
        <v>12302</v>
      </c>
      <c r="C1207">
        <v>1</v>
      </c>
      <c r="D1207" s="1" t="s">
        <v>308</v>
      </c>
      <c r="E1207" t="s">
        <v>6</v>
      </c>
    </row>
    <row r="1208" spans="1:5" x14ac:dyDescent="0.55000000000000004">
      <c r="A1208" t="s">
        <v>11138</v>
      </c>
      <c r="B1208" s="4" t="s">
        <v>12303</v>
      </c>
      <c r="C1208" s="2">
        <v>1</v>
      </c>
      <c r="D1208" s="2" t="s">
        <v>3613</v>
      </c>
      <c r="E1208" s="2" t="s">
        <v>6</v>
      </c>
    </row>
    <row r="1209" spans="1:5" x14ac:dyDescent="0.55000000000000004">
      <c r="A1209" t="s">
        <v>11138</v>
      </c>
      <c r="B1209" s="1" t="s">
        <v>12304</v>
      </c>
      <c r="C1209">
        <v>1</v>
      </c>
      <c r="D1209" s="1" t="s">
        <v>2698</v>
      </c>
      <c r="E1209" t="s">
        <v>6</v>
      </c>
    </row>
    <row r="1210" spans="1:5" x14ac:dyDescent="0.55000000000000004">
      <c r="A1210" t="s">
        <v>11138</v>
      </c>
      <c r="B1210" s="1" t="s">
        <v>12305</v>
      </c>
      <c r="C1210">
        <v>1</v>
      </c>
      <c r="D1210" s="1" t="s">
        <v>3614</v>
      </c>
      <c r="E1210" t="s">
        <v>6</v>
      </c>
    </row>
    <row r="1211" spans="1:5" x14ac:dyDescent="0.55000000000000004">
      <c r="A1211" t="s">
        <v>11138</v>
      </c>
      <c r="B1211" s="1" t="s">
        <v>12306</v>
      </c>
      <c r="C1211">
        <v>1</v>
      </c>
      <c r="D1211" s="1" t="s">
        <v>3615</v>
      </c>
      <c r="E1211" t="s">
        <v>6</v>
      </c>
    </row>
    <row r="1212" spans="1:5" x14ac:dyDescent="0.55000000000000004">
      <c r="A1212" t="s">
        <v>11138</v>
      </c>
      <c r="B1212" s="1" t="s">
        <v>12307</v>
      </c>
      <c r="C1212">
        <v>1</v>
      </c>
      <c r="D1212" s="1" t="s">
        <v>3616</v>
      </c>
      <c r="E1212" t="s">
        <v>6</v>
      </c>
    </row>
    <row r="1213" spans="1:5" x14ac:dyDescent="0.55000000000000004">
      <c r="A1213" t="s">
        <v>11138</v>
      </c>
      <c r="B1213" s="1" t="s">
        <v>12308</v>
      </c>
      <c r="C1213">
        <v>1</v>
      </c>
      <c r="D1213" s="1" t="s">
        <v>3617</v>
      </c>
      <c r="E1213" t="s">
        <v>6</v>
      </c>
    </row>
    <row r="1214" spans="1:5" x14ac:dyDescent="0.55000000000000004">
      <c r="A1214" t="s">
        <v>11138</v>
      </c>
      <c r="B1214" s="1" t="s">
        <v>12309</v>
      </c>
      <c r="C1214">
        <v>1</v>
      </c>
      <c r="D1214" s="1" t="s">
        <v>3618</v>
      </c>
      <c r="E1214" t="s">
        <v>6</v>
      </c>
    </row>
    <row r="1215" spans="1:5" x14ac:dyDescent="0.55000000000000004">
      <c r="A1215" t="s">
        <v>11138</v>
      </c>
      <c r="B1215" s="1" t="s">
        <v>12310</v>
      </c>
      <c r="C1215">
        <v>1</v>
      </c>
      <c r="D1215" s="1" t="s">
        <v>2791</v>
      </c>
      <c r="E1215" t="s">
        <v>6</v>
      </c>
    </row>
    <row r="1216" spans="1:5" x14ac:dyDescent="0.55000000000000004">
      <c r="A1216" t="s">
        <v>11138</v>
      </c>
      <c r="B1216" s="4" t="s">
        <v>12311</v>
      </c>
      <c r="C1216" s="2">
        <v>1</v>
      </c>
      <c r="D1216" s="2" t="s">
        <v>3619</v>
      </c>
      <c r="E1216" s="2" t="s">
        <v>6</v>
      </c>
    </row>
    <row r="1217" spans="1:5" x14ac:dyDescent="0.55000000000000004">
      <c r="A1217" t="s">
        <v>11138</v>
      </c>
      <c r="B1217" s="1" t="s">
        <v>12312</v>
      </c>
      <c r="C1217">
        <v>1</v>
      </c>
      <c r="D1217" s="1" t="s">
        <v>2829</v>
      </c>
      <c r="E1217" t="s">
        <v>6</v>
      </c>
    </row>
    <row r="1218" spans="1:5" x14ac:dyDescent="0.55000000000000004">
      <c r="A1218" t="s">
        <v>11138</v>
      </c>
      <c r="B1218" s="1" t="s">
        <v>12313</v>
      </c>
      <c r="C1218">
        <v>1</v>
      </c>
      <c r="D1218" s="1" t="s">
        <v>2285</v>
      </c>
      <c r="E1218" t="s">
        <v>6</v>
      </c>
    </row>
    <row r="1219" spans="1:5" x14ac:dyDescent="0.55000000000000004">
      <c r="A1219" t="s">
        <v>11138</v>
      </c>
      <c r="B1219" s="1" t="s">
        <v>12314</v>
      </c>
      <c r="C1219">
        <v>1</v>
      </c>
      <c r="D1219" s="1" t="s">
        <v>592</v>
      </c>
      <c r="E1219" t="s">
        <v>6</v>
      </c>
    </row>
    <row r="1220" spans="1:5" x14ac:dyDescent="0.55000000000000004">
      <c r="A1220" t="s">
        <v>11138</v>
      </c>
      <c r="B1220" s="1" t="s">
        <v>12315</v>
      </c>
      <c r="C1220">
        <v>1</v>
      </c>
      <c r="D1220" s="1" t="s">
        <v>3620</v>
      </c>
      <c r="E1220" t="s">
        <v>6</v>
      </c>
    </row>
    <row r="1221" spans="1:5" x14ac:dyDescent="0.55000000000000004">
      <c r="A1221" t="s">
        <v>11138</v>
      </c>
      <c r="B1221" s="1" t="s">
        <v>12316</v>
      </c>
      <c r="C1221">
        <v>1</v>
      </c>
      <c r="D1221" s="1" t="s">
        <v>1731</v>
      </c>
      <c r="E1221" t="s">
        <v>6</v>
      </c>
    </row>
    <row r="1222" spans="1:5" x14ac:dyDescent="0.55000000000000004">
      <c r="A1222" t="s">
        <v>11138</v>
      </c>
      <c r="B1222" s="1" t="s">
        <v>12317</v>
      </c>
      <c r="C1222">
        <v>1</v>
      </c>
      <c r="D1222" s="1" t="s">
        <v>3621</v>
      </c>
      <c r="E1222" t="s">
        <v>6</v>
      </c>
    </row>
    <row r="1223" spans="1:5" x14ac:dyDescent="0.55000000000000004">
      <c r="A1223" t="s">
        <v>11138</v>
      </c>
      <c r="B1223" s="1" t="s">
        <v>12318</v>
      </c>
      <c r="C1223">
        <v>1</v>
      </c>
      <c r="D1223" s="1" t="s">
        <v>347</v>
      </c>
      <c r="E1223" t="s">
        <v>6</v>
      </c>
    </row>
    <row r="1224" spans="1:5" x14ac:dyDescent="0.55000000000000004">
      <c r="A1224" t="s">
        <v>11138</v>
      </c>
      <c r="B1224" s="1" t="s">
        <v>12319</v>
      </c>
      <c r="C1224">
        <v>1</v>
      </c>
      <c r="D1224" s="1" t="s">
        <v>3622</v>
      </c>
      <c r="E1224" t="s">
        <v>6</v>
      </c>
    </row>
    <row r="1225" spans="1:5" x14ac:dyDescent="0.55000000000000004">
      <c r="A1225" t="s">
        <v>11138</v>
      </c>
      <c r="B1225" s="4" t="s">
        <v>12320</v>
      </c>
      <c r="C1225" s="2">
        <v>1</v>
      </c>
      <c r="D1225" s="2" t="s">
        <v>3623</v>
      </c>
      <c r="E1225" s="2" t="s">
        <v>6</v>
      </c>
    </row>
    <row r="1226" spans="1:5" x14ac:dyDescent="0.55000000000000004">
      <c r="A1226" t="s">
        <v>11138</v>
      </c>
      <c r="B1226" s="1" t="s">
        <v>12321</v>
      </c>
      <c r="C1226">
        <v>1</v>
      </c>
      <c r="D1226" s="1" t="s">
        <v>3624</v>
      </c>
      <c r="E1226" t="s">
        <v>6</v>
      </c>
    </row>
    <row r="1227" spans="1:5" x14ac:dyDescent="0.55000000000000004">
      <c r="A1227" t="s">
        <v>11138</v>
      </c>
      <c r="B1227" s="1" t="s">
        <v>12322</v>
      </c>
      <c r="C1227">
        <v>1</v>
      </c>
      <c r="D1227" s="1" t="s">
        <v>3625</v>
      </c>
      <c r="E1227" t="s">
        <v>6</v>
      </c>
    </row>
    <row r="1228" spans="1:5" x14ac:dyDescent="0.55000000000000004">
      <c r="A1228" t="s">
        <v>11138</v>
      </c>
      <c r="B1228" s="1" t="s">
        <v>12323</v>
      </c>
      <c r="C1228">
        <v>1</v>
      </c>
      <c r="D1228" s="1" t="s">
        <v>3626</v>
      </c>
      <c r="E1228" t="s">
        <v>6</v>
      </c>
    </row>
    <row r="1229" spans="1:5" x14ac:dyDescent="0.55000000000000004">
      <c r="A1229" t="s">
        <v>11138</v>
      </c>
      <c r="B1229" s="1" t="s">
        <v>12324</v>
      </c>
      <c r="C1229">
        <v>1</v>
      </c>
      <c r="D1229" s="1" t="s">
        <v>3627</v>
      </c>
      <c r="E1229" t="s">
        <v>6</v>
      </c>
    </row>
    <row r="1230" spans="1:5" x14ac:dyDescent="0.55000000000000004">
      <c r="A1230" t="s">
        <v>11138</v>
      </c>
      <c r="B1230" s="4" t="s">
        <v>12325</v>
      </c>
      <c r="C1230" s="2">
        <v>1</v>
      </c>
      <c r="D1230" s="2" t="s">
        <v>3628</v>
      </c>
      <c r="E1230" s="2" t="s">
        <v>6</v>
      </c>
    </row>
    <row r="1231" spans="1:5" x14ac:dyDescent="0.55000000000000004">
      <c r="A1231" t="s">
        <v>11138</v>
      </c>
      <c r="B1231" s="1" t="s">
        <v>12326</v>
      </c>
      <c r="C1231">
        <v>1</v>
      </c>
      <c r="D1231" s="1" t="s">
        <v>328</v>
      </c>
      <c r="E1231" t="s">
        <v>6</v>
      </c>
    </row>
    <row r="1232" spans="1:5" x14ac:dyDescent="0.55000000000000004">
      <c r="A1232" t="s">
        <v>11138</v>
      </c>
      <c r="B1232" s="1" t="s">
        <v>12327</v>
      </c>
      <c r="C1232">
        <v>1</v>
      </c>
      <c r="D1232" s="1" t="s">
        <v>525</v>
      </c>
      <c r="E1232" t="s">
        <v>6</v>
      </c>
    </row>
    <row r="1233" spans="1:5" x14ac:dyDescent="0.55000000000000004">
      <c r="A1233" t="s">
        <v>11138</v>
      </c>
      <c r="B1233" s="1" t="s">
        <v>12328</v>
      </c>
      <c r="C1233">
        <v>1</v>
      </c>
      <c r="D1233" s="1" t="s">
        <v>344</v>
      </c>
      <c r="E1233" t="s">
        <v>6</v>
      </c>
    </row>
    <row r="1234" spans="1:5" x14ac:dyDescent="0.55000000000000004">
      <c r="A1234" t="s">
        <v>11138</v>
      </c>
      <c r="B1234" s="1" t="s">
        <v>12329</v>
      </c>
      <c r="C1234">
        <v>1</v>
      </c>
      <c r="D1234" s="1" t="s">
        <v>3629</v>
      </c>
      <c r="E1234" t="s">
        <v>6</v>
      </c>
    </row>
    <row r="1235" spans="1:5" x14ac:dyDescent="0.55000000000000004">
      <c r="A1235" t="s">
        <v>11138</v>
      </c>
      <c r="B1235" s="1" t="s">
        <v>12330</v>
      </c>
      <c r="C1235">
        <v>1</v>
      </c>
      <c r="D1235" s="1" t="s">
        <v>3630</v>
      </c>
      <c r="E1235" t="s">
        <v>6</v>
      </c>
    </row>
    <row r="1236" spans="1:5" x14ac:dyDescent="0.55000000000000004">
      <c r="A1236" t="s">
        <v>11138</v>
      </c>
      <c r="B1236" s="4" t="s">
        <v>12331</v>
      </c>
      <c r="C1236" s="2">
        <v>1</v>
      </c>
      <c r="D1236" s="2" t="s">
        <v>3631</v>
      </c>
      <c r="E1236" s="2" t="s">
        <v>6</v>
      </c>
    </row>
    <row r="1237" spans="1:5" x14ac:dyDescent="0.55000000000000004">
      <c r="A1237" t="s">
        <v>11138</v>
      </c>
      <c r="B1237" s="1" t="s">
        <v>12332</v>
      </c>
      <c r="C1237">
        <v>1</v>
      </c>
      <c r="D1237" s="1" t="s">
        <v>3632</v>
      </c>
      <c r="E1237" t="s">
        <v>6</v>
      </c>
    </row>
    <row r="1238" spans="1:5" x14ac:dyDescent="0.55000000000000004">
      <c r="A1238" t="s">
        <v>11138</v>
      </c>
      <c r="B1238" s="1" t="s">
        <v>12333</v>
      </c>
      <c r="C1238">
        <v>1</v>
      </c>
      <c r="D1238" s="1" t="s">
        <v>3633</v>
      </c>
      <c r="E1238" t="s">
        <v>6</v>
      </c>
    </row>
    <row r="1239" spans="1:5" x14ac:dyDescent="0.55000000000000004">
      <c r="A1239" t="s">
        <v>11138</v>
      </c>
      <c r="B1239" s="1" t="s">
        <v>12334</v>
      </c>
      <c r="C1239">
        <v>1</v>
      </c>
      <c r="D1239" s="1" t="s">
        <v>288</v>
      </c>
      <c r="E1239" t="s">
        <v>6</v>
      </c>
    </row>
    <row r="1240" spans="1:5" x14ac:dyDescent="0.55000000000000004">
      <c r="A1240" t="s">
        <v>11138</v>
      </c>
      <c r="B1240" s="1" t="s">
        <v>12335</v>
      </c>
      <c r="C1240">
        <v>1</v>
      </c>
      <c r="D1240" s="1" t="s">
        <v>2643</v>
      </c>
      <c r="E1240" t="s">
        <v>6</v>
      </c>
    </row>
    <row r="1241" spans="1:5" x14ac:dyDescent="0.55000000000000004">
      <c r="A1241" t="s">
        <v>11138</v>
      </c>
      <c r="B1241" s="1" t="s">
        <v>12336</v>
      </c>
      <c r="C1241">
        <v>1</v>
      </c>
      <c r="D1241" s="1" t="s">
        <v>244</v>
      </c>
      <c r="E1241" t="s">
        <v>6</v>
      </c>
    </row>
    <row r="1242" spans="1:5" x14ac:dyDescent="0.55000000000000004">
      <c r="A1242" t="s">
        <v>11138</v>
      </c>
      <c r="B1242" s="1" t="s">
        <v>12337</v>
      </c>
      <c r="C1242">
        <v>1</v>
      </c>
      <c r="D1242" s="1" t="s">
        <v>3634</v>
      </c>
      <c r="E1242" t="s">
        <v>6</v>
      </c>
    </row>
    <row r="1243" spans="1:5" x14ac:dyDescent="0.55000000000000004">
      <c r="A1243" t="s">
        <v>11138</v>
      </c>
      <c r="B1243" s="4" t="s">
        <v>12338</v>
      </c>
      <c r="C1243" s="2">
        <v>1</v>
      </c>
      <c r="D1243" s="2" t="s">
        <v>3635</v>
      </c>
      <c r="E1243" s="2" t="s">
        <v>6</v>
      </c>
    </row>
    <row r="1244" spans="1:5" x14ac:dyDescent="0.55000000000000004">
      <c r="A1244" t="s">
        <v>11138</v>
      </c>
      <c r="B1244" s="1" t="s">
        <v>12339</v>
      </c>
      <c r="C1244">
        <v>1</v>
      </c>
      <c r="D1244" s="1" t="s">
        <v>2289</v>
      </c>
      <c r="E1244" t="s">
        <v>6</v>
      </c>
    </row>
    <row r="1245" spans="1:5" x14ac:dyDescent="0.55000000000000004">
      <c r="A1245" t="s">
        <v>11138</v>
      </c>
      <c r="B1245" s="1" t="s">
        <v>12340</v>
      </c>
      <c r="C1245">
        <v>1</v>
      </c>
      <c r="D1245" s="1" t="s">
        <v>2301</v>
      </c>
      <c r="E1245" t="s">
        <v>6</v>
      </c>
    </row>
    <row r="1246" spans="1:5" x14ac:dyDescent="0.55000000000000004">
      <c r="A1246" t="s">
        <v>11138</v>
      </c>
      <c r="B1246" s="1" t="s">
        <v>12341</v>
      </c>
      <c r="C1246">
        <v>1</v>
      </c>
      <c r="D1246" s="1" t="s">
        <v>3636</v>
      </c>
      <c r="E1246" t="s">
        <v>6</v>
      </c>
    </row>
    <row r="1247" spans="1:5" x14ac:dyDescent="0.55000000000000004">
      <c r="A1247" t="s">
        <v>11138</v>
      </c>
      <c r="B1247" s="4" t="s">
        <v>12342</v>
      </c>
      <c r="C1247" s="2">
        <v>1</v>
      </c>
      <c r="D1247" s="2" t="s">
        <v>3637</v>
      </c>
      <c r="E1247" s="2" t="s">
        <v>6</v>
      </c>
    </row>
    <row r="1248" spans="1:5" x14ac:dyDescent="0.55000000000000004">
      <c r="A1248" t="s">
        <v>11138</v>
      </c>
      <c r="B1248" s="1" t="s">
        <v>12343</v>
      </c>
      <c r="C1248">
        <v>1</v>
      </c>
      <c r="D1248" s="1" t="s">
        <v>3638</v>
      </c>
      <c r="E1248" t="s">
        <v>6</v>
      </c>
    </row>
    <row r="1249" spans="1:5" x14ac:dyDescent="0.55000000000000004">
      <c r="A1249" t="s">
        <v>11138</v>
      </c>
      <c r="B1249" s="1" t="s">
        <v>12344</v>
      </c>
      <c r="C1249">
        <v>1</v>
      </c>
      <c r="D1249" s="1" t="s">
        <v>2565</v>
      </c>
      <c r="E1249" t="s">
        <v>6</v>
      </c>
    </row>
    <row r="1250" spans="1:5" x14ac:dyDescent="0.55000000000000004">
      <c r="A1250" t="s">
        <v>11138</v>
      </c>
      <c r="B1250" s="1" t="s">
        <v>12345</v>
      </c>
      <c r="C1250">
        <v>1</v>
      </c>
      <c r="D1250" s="1" t="s">
        <v>296</v>
      </c>
      <c r="E1250" t="s">
        <v>6</v>
      </c>
    </row>
    <row r="1251" spans="1:5" x14ac:dyDescent="0.55000000000000004">
      <c r="A1251" t="s">
        <v>11138</v>
      </c>
      <c r="B1251" s="1" t="s">
        <v>12346</v>
      </c>
      <c r="C1251">
        <v>1</v>
      </c>
      <c r="D1251" s="1" t="s">
        <v>3639</v>
      </c>
      <c r="E1251" t="s">
        <v>6</v>
      </c>
    </row>
    <row r="1252" spans="1:5" x14ac:dyDescent="0.55000000000000004">
      <c r="A1252" t="s">
        <v>11138</v>
      </c>
      <c r="B1252" s="1" t="s">
        <v>12347</v>
      </c>
      <c r="C1252">
        <v>1</v>
      </c>
      <c r="D1252" s="1" t="s">
        <v>3640</v>
      </c>
      <c r="E1252" t="s">
        <v>6</v>
      </c>
    </row>
    <row r="1253" spans="1:5" x14ac:dyDescent="0.55000000000000004">
      <c r="A1253" t="s">
        <v>11138</v>
      </c>
      <c r="B1253" s="1" t="s">
        <v>12348</v>
      </c>
      <c r="C1253">
        <v>1</v>
      </c>
      <c r="D1253" s="1" t="s">
        <v>230</v>
      </c>
      <c r="E1253" t="s">
        <v>6</v>
      </c>
    </row>
    <row r="1254" spans="1:5" x14ac:dyDescent="0.55000000000000004">
      <c r="A1254" t="s">
        <v>11138</v>
      </c>
      <c r="B1254" s="1" t="s">
        <v>12349</v>
      </c>
      <c r="C1254">
        <v>1</v>
      </c>
      <c r="D1254" s="1" t="s">
        <v>3641</v>
      </c>
      <c r="E1254" t="s">
        <v>6</v>
      </c>
    </row>
    <row r="1255" spans="1:5" x14ac:dyDescent="0.55000000000000004">
      <c r="A1255" t="s">
        <v>11138</v>
      </c>
      <c r="B1255" s="1" t="s">
        <v>12350</v>
      </c>
      <c r="C1255">
        <v>1</v>
      </c>
      <c r="D1255" s="1" t="s">
        <v>3642</v>
      </c>
      <c r="E1255" t="s">
        <v>6</v>
      </c>
    </row>
    <row r="1256" spans="1:5" x14ac:dyDescent="0.55000000000000004">
      <c r="A1256" t="s">
        <v>11138</v>
      </c>
      <c r="B1256" s="1" t="s">
        <v>12351</v>
      </c>
      <c r="C1256">
        <v>1</v>
      </c>
      <c r="D1256" s="1" t="s">
        <v>4</v>
      </c>
      <c r="E1256" t="s">
        <v>6</v>
      </c>
    </row>
    <row r="1257" spans="1:5" x14ac:dyDescent="0.55000000000000004">
      <c r="A1257" t="s">
        <v>11138</v>
      </c>
      <c r="B1257" s="1" t="s">
        <v>12352</v>
      </c>
      <c r="C1257">
        <v>1</v>
      </c>
      <c r="D1257" s="1" t="s">
        <v>2702</v>
      </c>
      <c r="E1257" t="s">
        <v>6</v>
      </c>
    </row>
    <row r="1258" spans="1:5" x14ac:dyDescent="0.55000000000000004">
      <c r="A1258" t="s">
        <v>11138</v>
      </c>
      <c r="B1258" s="1" t="s">
        <v>12353</v>
      </c>
      <c r="C1258">
        <v>1</v>
      </c>
      <c r="D1258" s="1" t="s">
        <v>2597</v>
      </c>
      <c r="E1258" t="s">
        <v>6</v>
      </c>
    </row>
    <row r="1259" spans="1:5" x14ac:dyDescent="0.55000000000000004">
      <c r="A1259" t="s">
        <v>11138</v>
      </c>
      <c r="B1259" s="1" t="s">
        <v>12354</v>
      </c>
      <c r="C1259">
        <v>1</v>
      </c>
      <c r="D1259" s="1" t="s">
        <v>3643</v>
      </c>
      <c r="E1259" t="s">
        <v>6</v>
      </c>
    </row>
    <row r="1260" spans="1:5" x14ac:dyDescent="0.55000000000000004">
      <c r="A1260" t="s">
        <v>11138</v>
      </c>
      <c r="B1260" s="1" t="s">
        <v>12355</v>
      </c>
      <c r="C1260">
        <v>1</v>
      </c>
      <c r="D1260" s="1" t="s">
        <v>1786</v>
      </c>
      <c r="E1260" t="s">
        <v>6</v>
      </c>
    </row>
    <row r="1261" spans="1:5" x14ac:dyDescent="0.55000000000000004">
      <c r="A1261" t="s">
        <v>11138</v>
      </c>
      <c r="B1261" s="1" t="s">
        <v>12356</v>
      </c>
      <c r="C1261">
        <v>1</v>
      </c>
      <c r="D1261" s="1" t="s">
        <v>2339</v>
      </c>
      <c r="E1261" t="s">
        <v>6</v>
      </c>
    </row>
    <row r="1262" spans="1:5" x14ac:dyDescent="0.55000000000000004">
      <c r="A1262" t="s">
        <v>11138</v>
      </c>
      <c r="B1262" s="1" t="s">
        <v>12357</v>
      </c>
      <c r="C1262">
        <v>1</v>
      </c>
      <c r="D1262" s="1" t="s">
        <v>4</v>
      </c>
      <c r="E1262" t="s">
        <v>6</v>
      </c>
    </row>
    <row r="1263" spans="1:5" x14ac:dyDescent="0.55000000000000004">
      <c r="A1263" t="s">
        <v>11138</v>
      </c>
      <c r="B1263" s="1" t="s">
        <v>12358</v>
      </c>
      <c r="C1263">
        <v>1</v>
      </c>
      <c r="D1263" s="1" t="s">
        <v>3644</v>
      </c>
      <c r="E1263" t="s">
        <v>6</v>
      </c>
    </row>
    <row r="1264" spans="1:5" x14ac:dyDescent="0.55000000000000004">
      <c r="A1264" t="s">
        <v>11138</v>
      </c>
      <c r="B1264" s="1" t="s">
        <v>12359</v>
      </c>
      <c r="C1264">
        <v>1</v>
      </c>
      <c r="D1264" s="1" t="s">
        <v>250</v>
      </c>
      <c r="E1264" t="s">
        <v>6</v>
      </c>
    </row>
    <row r="1265" spans="1:5" x14ac:dyDescent="0.55000000000000004">
      <c r="A1265" t="s">
        <v>11138</v>
      </c>
      <c r="B1265" s="1" t="s">
        <v>12360</v>
      </c>
      <c r="C1265">
        <v>1</v>
      </c>
      <c r="D1265" s="1" t="s">
        <v>2697</v>
      </c>
      <c r="E1265" t="s">
        <v>6</v>
      </c>
    </row>
    <row r="1266" spans="1:5" x14ac:dyDescent="0.55000000000000004">
      <c r="A1266" t="s">
        <v>11138</v>
      </c>
      <c r="B1266" s="1" t="s">
        <v>12361</v>
      </c>
      <c r="C1266">
        <v>1</v>
      </c>
      <c r="D1266" s="1" t="s">
        <v>3645</v>
      </c>
      <c r="E1266" t="s">
        <v>6</v>
      </c>
    </row>
    <row r="1267" spans="1:5" x14ac:dyDescent="0.55000000000000004">
      <c r="A1267" t="s">
        <v>11138</v>
      </c>
      <c r="B1267" s="1" t="s">
        <v>12362</v>
      </c>
      <c r="C1267">
        <v>1</v>
      </c>
      <c r="D1267" s="1" t="s">
        <v>3646</v>
      </c>
      <c r="E1267" t="s">
        <v>6</v>
      </c>
    </row>
    <row r="1268" spans="1:5" x14ac:dyDescent="0.55000000000000004">
      <c r="A1268" t="s">
        <v>11138</v>
      </c>
      <c r="B1268" s="4" t="s">
        <v>12363</v>
      </c>
      <c r="C1268" s="2">
        <v>1</v>
      </c>
      <c r="D1268" s="2" t="s">
        <v>3647</v>
      </c>
      <c r="E1268" s="2" t="s">
        <v>6</v>
      </c>
    </row>
    <row r="1269" spans="1:5" x14ac:dyDescent="0.55000000000000004">
      <c r="A1269" t="s">
        <v>11138</v>
      </c>
      <c r="B1269" s="1" t="s">
        <v>12364</v>
      </c>
      <c r="C1269">
        <v>1</v>
      </c>
      <c r="D1269" s="1" t="s">
        <v>3648</v>
      </c>
      <c r="E1269" t="s">
        <v>6</v>
      </c>
    </row>
    <row r="1270" spans="1:5" x14ac:dyDescent="0.55000000000000004">
      <c r="A1270" t="s">
        <v>11138</v>
      </c>
      <c r="B1270" s="1" t="s">
        <v>12365</v>
      </c>
      <c r="C1270">
        <v>1</v>
      </c>
      <c r="D1270" s="1" t="s">
        <v>3649</v>
      </c>
      <c r="E1270" t="s">
        <v>6</v>
      </c>
    </row>
    <row r="1271" spans="1:5" x14ac:dyDescent="0.55000000000000004">
      <c r="A1271" t="s">
        <v>11138</v>
      </c>
      <c r="B1271" s="1" t="s">
        <v>12366</v>
      </c>
      <c r="C1271">
        <v>1</v>
      </c>
      <c r="D1271" s="1" t="s">
        <v>2732</v>
      </c>
      <c r="E1271" t="s">
        <v>6</v>
      </c>
    </row>
    <row r="1272" spans="1:5" x14ac:dyDescent="0.55000000000000004">
      <c r="A1272" t="s">
        <v>11138</v>
      </c>
      <c r="B1272" s="1" t="s">
        <v>12367</v>
      </c>
      <c r="C1272">
        <v>1</v>
      </c>
      <c r="D1272" s="1" t="s">
        <v>273</v>
      </c>
      <c r="E1272" t="s">
        <v>6</v>
      </c>
    </row>
    <row r="1273" spans="1:5" x14ac:dyDescent="0.55000000000000004">
      <c r="A1273" t="s">
        <v>11138</v>
      </c>
      <c r="B1273" s="1" t="s">
        <v>12368</v>
      </c>
      <c r="C1273">
        <v>1</v>
      </c>
      <c r="D1273" s="1" t="s">
        <v>3650</v>
      </c>
      <c r="E1273" t="s">
        <v>6</v>
      </c>
    </row>
    <row r="1274" spans="1:5" x14ac:dyDescent="0.55000000000000004">
      <c r="A1274" t="s">
        <v>11138</v>
      </c>
      <c r="B1274" s="1" t="s">
        <v>12369</v>
      </c>
      <c r="C1274">
        <v>1</v>
      </c>
      <c r="D1274" s="1" t="s">
        <v>3651</v>
      </c>
      <c r="E1274" t="s">
        <v>6</v>
      </c>
    </row>
    <row r="1275" spans="1:5" x14ac:dyDescent="0.55000000000000004">
      <c r="A1275" t="s">
        <v>11138</v>
      </c>
      <c r="B1275" s="1" t="s">
        <v>12370</v>
      </c>
      <c r="C1275">
        <v>1</v>
      </c>
      <c r="D1275" s="1" t="s">
        <v>1710</v>
      </c>
      <c r="E1275" t="s">
        <v>6</v>
      </c>
    </row>
    <row r="1276" spans="1:5" x14ac:dyDescent="0.55000000000000004">
      <c r="A1276" t="s">
        <v>11138</v>
      </c>
      <c r="B1276" s="1" t="s">
        <v>12371</v>
      </c>
      <c r="C1276">
        <v>1</v>
      </c>
      <c r="D1276" s="1" t="s">
        <v>2309</v>
      </c>
      <c r="E1276" t="s">
        <v>6</v>
      </c>
    </row>
    <row r="1277" spans="1:5" x14ac:dyDescent="0.55000000000000004">
      <c r="A1277" t="s">
        <v>11138</v>
      </c>
      <c r="B1277" s="1" t="s">
        <v>12372</v>
      </c>
      <c r="C1277">
        <v>1</v>
      </c>
      <c r="D1277" s="1" t="s">
        <v>614</v>
      </c>
      <c r="E1277" t="s">
        <v>6</v>
      </c>
    </row>
    <row r="1278" spans="1:5" x14ac:dyDescent="0.55000000000000004">
      <c r="A1278" t="s">
        <v>11138</v>
      </c>
      <c r="B1278" s="1" t="s">
        <v>12373</v>
      </c>
      <c r="C1278">
        <v>1</v>
      </c>
      <c r="D1278" s="1" t="s">
        <v>3652</v>
      </c>
      <c r="E1278" t="s">
        <v>6</v>
      </c>
    </row>
    <row r="1279" spans="1:5" x14ac:dyDescent="0.55000000000000004">
      <c r="A1279" t="s">
        <v>11138</v>
      </c>
      <c r="B1279" s="1" t="s">
        <v>12374</v>
      </c>
      <c r="C1279">
        <v>1</v>
      </c>
      <c r="D1279" s="1" t="s">
        <v>2731</v>
      </c>
      <c r="E1279" t="s">
        <v>6</v>
      </c>
    </row>
    <row r="1280" spans="1:5" x14ac:dyDescent="0.55000000000000004">
      <c r="A1280" t="s">
        <v>11138</v>
      </c>
      <c r="B1280" s="4" t="s">
        <v>12375</v>
      </c>
      <c r="C1280" s="2">
        <v>1</v>
      </c>
      <c r="D1280" s="2" t="s">
        <v>3653</v>
      </c>
      <c r="E1280" s="2" t="s">
        <v>6</v>
      </c>
    </row>
    <row r="1281" spans="1:5" x14ac:dyDescent="0.55000000000000004">
      <c r="A1281" t="s">
        <v>11138</v>
      </c>
      <c r="B1281" s="1" t="s">
        <v>12376</v>
      </c>
      <c r="C1281">
        <v>1</v>
      </c>
      <c r="D1281" s="1" t="s">
        <v>3654</v>
      </c>
      <c r="E1281" t="s">
        <v>6</v>
      </c>
    </row>
    <row r="1282" spans="1:5" x14ac:dyDescent="0.55000000000000004">
      <c r="A1282" t="s">
        <v>11138</v>
      </c>
      <c r="B1282" s="1" t="s">
        <v>12377</v>
      </c>
      <c r="C1282">
        <v>1</v>
      </c>
      <c r="D1282" s="1" t="s">
        <v>3655</v>
      </c>
      <c r="E1282" t="s">
        <v>6</v>
      </c>
    </row>
    <row r="1283" spans="1:5" x14ac:dyDescent="0.55000000000000004">
      <c r="A1283" t="s">
        <v>11138</v>
      </c>
      <c r="B1283" s="1" t="s">
        <v>12378</v>
      </c>
      <c r="C1283">
        <v>1</v>
      </c>
      <c r="D1283" s="1" t="s">
        <v>3656</v>
      </c>
      <c r="E1283" t="s">
        <v>6</v>
      </c>
    </row>
    <row r="1284" spans="1:5" x14ac:dyDescent="0.55000000000000004">
      <c r="A1284" t="s">
        <v>11138</v>
      </c>
      <c r="B1284" s="1" t="s">
        <v>12379</v>
      </c>
      <c r="C1284">
        <v>1</v>
      </c>
      <c r="D1284" s="1" t="s">
        <v>586</v>
      </c>
      <c r="E1284" t="s">
        <v>6</v>
      </c>
    </row>
    <row r="1285" spans="1:5" x14ac:dyDescent="0.55000000000000004">
      <c r="A1285" t="s">
        <v>11138</v>
      </c>
      <c r="B1285" s="1" t="s">
        <v>12380</v>
      </c>
      <c r="C1285">
        <v>1</v>
      </c>
      <c r="D1285" s="1" t="s">
        <v>198</v>
      </c>
      <c r="E1285" t="s">
        <v>6</v>
      </c>
    </row>
    <row r="1286" spans="1:5" x14ac:dyDescent="0.55000000000000004">
      <c r="A1286" t="s">
        <v>11138</v>
      </c>
      <c r="B1286" s="1" t="s">
        <v>12381</v>
      </c>
      <c r="C1286">
        <v>1</v>
      </c>
      <c r="D1286" s="1" t="s">
        <v>3657</v>
      </c>
      <c r="E1286" t="s">
        <v>6</v>
      </c>
    </row>
    <row r="1287" spans="1:5" x14ac:dyDescent="0.55000000000000004">
      <c r="A1287" t="s">
        <v>11138</v>
      </c>
      <c r="B1287" s="1" t="s">
        <v>12382</v>
      </c>
      <c r="C1287">
        <v>1</v>
      </c>
      <c r="D1287" s="1" t="s">
        <v>3658</v>
      </c>
      <c r="E1287" t="s">
        <v>6</v>
      </c>
    </row>
    <row r="1288" spans="1:5" x14ac:dyDescent="0.55000000000000004">
      <c r="A1288" t="s">
        <v>11138</v>
      </c>
      <c r="B1288" s="1" t="s">
        <v>12383</v>
      </c>
      <c r="C1288">
        <v>1</v>
      </c>
      <c r="D1288" s="1" t="s">
        <v>224</v>
      </c>
      <c r="E1288" t="s">
        <v>6</v>
      </c>
    </row>
    <row r="1289" spans="1:5" x14ac:dyDescent="0.55000000000000004">
      <c r="A1289" t="s">
        <v>11138</v>
      </c>
      <c r="B1289" s="1" t="s">
        <v>12384</v>
      </c>
      <c r="C1289">
        <v>1</v>
      </c>
      <c r="D1289" s="1" t="s">
        <v>2262</v>
      </c>
      <c r="E1289" t="s">
        <v>6</v>
      </c>
    </row>
    <row r="1290" spans="1:5" x14ac:dyDescent="0.55000000000000004">
      <c r="A1290" t="s">
        <v>11138</v>
      </c>
      <c r="B1290" s="1" t="s">
        <v>12385</v>
      </c>
      <c r="C1290">
        <v>1</v>
      </c>
      <c r="D1290" s="1" t="s">
        <v>284</v>
      </c>
      <c r="E1290" t="s">
        <v>6</v>
      </c>
    </row>
    <row r="1291" spans="1:5" x14ac:dyDescent="0.55000000000000004">
      <c r="A1291" t="s">
        <v>11138</v>
      </c>
      <c r="B1291" s="1" t="s">
        <v>12386</v>
      </c>
      <c r="C1291">
        <v>1</v>
      </c>
      <c r="D1291" s="1" t="s">
        <v>3659</v>
      </c>
      <c r="E1291" t="s">
        <v>6</v>
      </c>
    </row>
    <row r="1292" spans="1:5" x14ac:dyDescent="0.55000000000000004">
      <c r="A1292" t="s">
        <v>11138</v>
      </c>
      <c r="B1292" s="1" t="s">
        <v>12387</v>
      </c>
      <c r="C1292">
        <v>1</v>
      </c>
      <c r="D1292" s="1" t="s">
        <v>323</v>
      </c>
      <c r="E1292" t="s">
        <v>6</v>
      </c>
    </row>
    <row r="1293" spans="1:5" x14ac:dyDescent="0.55000000000000004">
      <c r="A1293" t="s">
        <v>11138</v>
      </c>
      <c r="B1293" s="1" t="s">
        <v>12388</v>
      </c>
      <c r="C1293">
        <v>1</v>
      </c>
      <c r="D1293" s="1" t="s">
        <v>3660</v>
      </c>
      <c r="E1293" t="s">
        <v>6</v>
      </c>
    </row>
    <row r="1294" spans="1:5" x14ac:dyDescent="0.55000000000000004">
      <c r="A1294" t="s">
        <v>11138</v>
      </c>
      <c r="B1294" s="1" t="s">
        <v>12389</v>
      </c>
      <c r="C1294">
        <v>1</v>
      </c>
      <c r="D1294" s="1" t="s">
        <v>2568</v>
      </c>
      <c r="E1294" t="s">
        <v>6</v>
      </c>
    </row>
    <row r="1295" spans="1:5" x14ac:dyDescent="0.55000000000000004">
      <c r="A1295" t="s">
        <v>11138</v>
      </c>
      <c r="B1295" s="1" t="s">
        <v>12390</v>
      </c>
      <c r="C1295">
        <v>1</v>
      </c>
      <c r="D1295" s="1" t="s">
        <v>4</v>
      </c>
      <c r="E1295" t="s">
        <v>6</v>
      </c>
    </row>
    <row r="1296" spans="1:5" x14ac:dyDescent="0.55000000000000004">
      <c r="A1296" t="s">
        <v>11138</v>
      </c>
      <c r="B1296" s="1" t="s">
        <v>12391</v>
      </c>
      <c r="C1296">
        <v>1</v>
      </c>
      <c r="D1296" s="1" t="s">
        <v>3661</v>
      </c>
      <c r="E1296" t="s">
        <v>6</v>
      </c>
    </row>
    <row r="1297" spans="1:5" x14ac:dyDescent="0.55000000000000004">
      <c r="A1297" t="s">
        <v>11138</v>
      </c>
      <c r="B1297" s="1" t="s">
        <v>12392</v>
      </c>
      <c r="C1297">
        <v>1</v>
      </c>
      <c r="D1297" s="1" t="s">
        <v>3662</v>
      </c>
      <c r="E1297" t="s">
        <v>6</v>
      </c>
    </row>
    <row r="1298" spans="1:5" x14ac:dyDescent="0.55000000000000004">
      <c r="A1298" t="s">
        <v>11138</v>
      </c>
      <c r="B1298" s="1" t="s">
        <v>12393</v>
      </c>
      <c r="C1298">
        <v>1</v>
      </c>
      <c r="D1298" s="1" t="s">
        <v>3663</v>
      </c>
      <c r="E1298" t="s">
        <v>6</v>
      </c>
    </row>
    <row r="1299" spans="1:5" x14ac:dyDescent="0.55000000000000004">
      <c r="A1299" t="s">
        <v>11138</v>
      </c>
      <c r="B1299" s="1" t="s">
        <v>12394</v>
      </c>
      <c r="C1299">
        <v>1</v>
      </c>
      <c r="D1299" s="1" t="s">
        <v>2305</v>
      </c>
      <c r="E1299" t="s">
        <v>6</v>
      </c>
    </row>
    <row r="1300" spans="1:5" x14ac:dyDescent="0.55000000000000004">
      <c r="A1300" t="s">
        <v>11138</v>
      </c>
      <c r="B1300" s="1" t="s">
        <v>12395</v>
      </c>
      <c r="C1300">
        <v>1</v>
      </c>
      <c r="D1300" s="1" t="s">
        <v>3665</v>
      </c>
      <c r="E1300" t="s">
        <v>6</v>
      </c>
    </row>
    <row r="1301" spans="1:5" x14ac:dyDescent="0.55000000000000004">
      <c r="A1301" t="s">
        <v>11138</v>
      </c>
      <c r="B1301" s="1" t="s">
        <v>12396</v>
      </c>
      <c r="C1301">
        <v>1</v>
      </c>
      <c r="D1301" s="1" t="s">
        <v>3666</v>
      </c>
      <c r="E1301" t="s">
        <v>6</v>
      </c>
    </row>
    <row r="1302" spans="1:5" x14ac:dyDescent="0.55000000000000004">
      <c r="A1302" t="s">
        <v>11138</v>
      </c>
      <c r="B1302" s="1" t="s">
        <v>12397</v>
      </c>
      <c r="C1302">
        <v>1</v>
      </c>
      <c r="D1302" s="1" t="s">
        <v>2472</v>
      </c>
      <c r="E1302" t="s">
        <v>6</v>
      </c>
    </row>
    <row r="1303" spans="1:5" x14ac:dyDescent="0.55000000000000004">
      <c r="A1303" t="s">
        <v>11138</v>
      </c>
      <c r="B1303" s="1" t="s">
        <v>12398</v>
      </c>
      <c r="C1303">
        <v>1</v>
      </c>
      <c r="D1303" s="1" t="s">
        <v>2719</v>
      </c>
      <c r="E1303" t="s">
        <v>6</v>
      </c>
    </row>
    <row r="1304" spans="1:5" x14ac:dyDescent="0.55000000000000004">
      <c r="A1304" t="s">
        <v>11138</v>
      </c>
      <c r="B1304" s="1" t="s">
        <v>12399</v>
      </c>
      <c r="C1304">
        <v>1</v>
      </c>
      <c r="D1304" s="1" t="s">
        <v>3667</v>
      </c>
      <c r="E1304" t="s">
        <v>6</v>
      </c>
    </row>
    <row r="1305" spans="1:5" x14ac:dyDescent="0.55000000000000004">
      <c r="A1305" t="s">
        <v>11138</v>
      </c>
      <c r="B1305" s="1" t="s">
        <v>12400</v>
      </c>
      <c r="C1305">
        <v>1</v>
      </c>
      <c r="D1305" s="1" t="s">
        <v>3668</v>
      </c>
      <c r="E1305" t="s">
        <v>6</v>
      </c>
    </row>
    <row r="1306" spans="1:5" x14ac:dyDescent="0.55000000000000004">
      <c r="A1306" t="s">
        <v>11138</v>
      </c>
      <c r="B1306" s="1" t="s">
        <v>12401</v>
      </c>
      <c r="C1306">
        <v>1</v>
      </c>
      <c r="D1306" s="1" t="s">
        <v>2501</v>
      </c>
      <c r="E1306" t="s">
        <v>6</v>
      </c>
    </row>
    <row r="1307" spans="1:5" x14ac:dyDescent="0.55000000000000004">
      <c r="A1307" t="s">
        <v>11138</v>
      </c>
      <c r="B1307" s="1" t="s">
        <v>12402</v>
      </c>
      <c r="C1307">
        <v>1</v>
      </c>
      <c r="D1307" s="1" t="s">
        <v>19</v>
      </c>
      <c r="E1307" t="s">
        <v>6</v>
      </c>
    </row>
    <row r="1308" spans="1:5" x14ac:dyDescent="0.55000000000000004">
      <c r="A1308" t="s">
        <v>11138</v>
      </c>
      <c r="B1308" s="1" t="s">
        <v>12403</v>
      </c>
      <c r="C1308">
        <v>1</v>
      </c>
      <c r="D1308" s="1" t="s">
        <v>3669</v>
      </c>
      <c r="E1308" t="s">
        <v>6</v>
      </c>
    </row>
    <row r="1309" spans="1:5" x14ac:dyDescent="0.55000000000000004">
      <c r="A1309" t="s">
        <v>11138</v>
      </c>
      <c r="B1309" s="1" t="s">
        <v>12404</v>
      </c>
      <c r="C1309">
        <v>1</v>
      </c>
      <c r="D1309" s="1" t="s">
        <v>2342</v>
      </c>
      <c r="E1309" t="s">
        <v>6</v>
      </c>
    </row>
    <row r="1310" spans="1:5" x14ac:dyDescent="0.55000000000000004">
      <c r="A1310" t="s">
        <v>11138</v>
      </c>
      <c r="B1310" s="4" t="s">
        <v>12405</v>
      </c>
      <c r="C1310" s="2">
        <v>1</v>
      </c>
      <c r="D1310" s="2" t="s">
        <v>3670</v>
      </c>
      <c r="E1310" s="2" t="s">
        <v>6</v>
      </c>
    </row>
    <row r="1311" spans="1:5" x14ac:dyDescent="0.55000000000000004">
      <c r="A1311" t="s">
        <v>11138</v>
      </c>
      <c r="B1311" s="1" t="s">
        <v>12406</v>
      </c>
      <c r="C1311">
        <v>1</v>
      </c>
      <c r="D1311" s="1" t="s">
        <v>3671</v>
      </c>
      <c r="E1311" t="s">
        <v>6</v>
      </c>
    </row>
    <row r="1312" spans="1:5" x14ac:dyDescent="0.55000000000000004">
      <c r="A1312" t="s">
        <v>11138</v>
      </c>
      <c r="B1312" s="1" t="s">
        <v>12407</v>
      </c>
      <c r="C1312">
        <v>1</v>
      </c>
      <c r="D1312" s="1" t="s">
        <v>1120</v>
      </c>
      <c r="E1312" t="s">
        <v>6</v>
      </c>
    </row>
    <row r="1313" spans="1:5" x14ac:dyDescent="0.55000000000000004">
      <c r="A1313" t="s">
        <v>11138</v>
      </c>
      <c r="B1313" s="1" t="s">
        <v>12408</v>
      </c>
      <c r="C1313">
        <v>1</v>
      </c>
      <c r="D1313" s="1" t="s">
        <v>3672</v>
      </c>
      <c r="E1313" t="s">
        <v>6</v>
      </c>
    </row>
    <row r="1314" spans="1:5" x14ac:dyDescent="0.55000000000000004">
      <c r="A1314" t="s">
        <v>11138</v>
      </c>
      <c r="B1314" s="1" t="s">
        <v>12409</v>
      </c>
      <c r="C1314">
        <v>1</v>
      </c>
      <c r="D1314" s="1" t="s">
        <v>3673</v>
      </c>
      <c r="E1314" t="s">
        <v>6</v>
      </c>
    </row>
    <row r="1315" spans="1:5" x14ac:dyDescent="0.55000000000000004">
      <c r="A1315" t="s">
        <v>11138</v>
      </c>
      <c r="B1315" s="4" t="s">
        <v>12410</v>
      </c>
      <c r="C1315" s="2">
        <v>1</v>
      </c>
      <c r="D1315" s="2" t="s">
        <v>3674</v>
      </c>
      <c r="E1315" s="2" t="s">
        <v>6</v>
      </c>
    </row>
    <row r="1316" spans="1:5" x14ac:dyDescent="0.55000000000000004">
      <c r="A1316" t="s">
        <v>11138</v>
      </c>
      <c r="B1316" s="1" t="s">
        <v>12411</v>
      </c>
      <c r="C1316">
        <v>1</v>
      </c>
      <c r="D1316" s="1" t="s">
        <v>2475</v>
      </c>
      <c r="E1316" t="s">
        <v>6</v>
      </c>
    </row>
    <row r="1317" spans="1:5" x14ac:dyDescent="0.55000000000000004">
      <c r="A1317" t="s">
        <v>11138</v>
      </c>
      <c r="B1317" s="4" t="s">
        <v>12412</v>
      </c>
      <c r="C1317" s="2">
        <v>1</v>
      </c>
      <c r="D1317" s="2" t="s">
        <v>3675</v>
      </c>
      <c r="E1317" s="2" t="s">
        <v>6</v>
      </c>
    </row>
    <row r="1318" spans="1:5" x14ac:dyDescent="0.55000000000000004">
      <c r="A1318" t="s">
        <v>11138</v>
      </c>
      <c r="B1318" s="1" t="s">
        <v>12413</v>
      </c>
      <c r="C1318">
        <v>1</v>
      </c>
      <c r="D1318" s="1" t="s">
        <v>3676</v>
      </c>
      <c r="E1318" t="s">
        <v>6</v>
      </c>
    </row>
    <row r="1319" spans="1:5" x14ac:dyDescent="0.55000000000000004">
      <c r="A1319" t="s">
        <v>11138</v>
      </c>
      <c r="B1319" s="1" t="s">
        <v>12414</v>
      </c>
      <c r="C1319">
        <v>1</v>
      </c>
      <c r="D1319" s="1" t="s">
        <v>3677</v>
      </c>
      <c r="E1319" t="s">
        <v>6</v>
      </c>
    </row>
    <row r="1320" spans="1:5" x14ac:dyDescent="0.55000000000000004">
      <c r="A1320" t="s">
        <v>11138</v>
      </c>
      <c r="B1320" s="1" t="s">
        <v>12415</v>
      </c>
      <c r="C1320">
        <v>1</v>
      </c>
      <c r="D1320" s="1" t="s">
        <v>3678</v>
      </c>
      <c r="E1320" t="s">
        <v>6</v>
      </c>
    </row>
    <row r="1321" spans="1:5" x14ac:dyDescent="0.55000000000000004">
      <c r="A1321" t="s">
        <v>11138</v>
      </c>
      <c r="B1321" s="1" t="s">
        <v>11028</v>
      </c>
      <c r="C1321">
        <v>1</v>
      </c>
      <c r="D1321" s="1" t="s">
        <v>3679</v>
      </c>
      <c r="E1321" t="s">
        <v>6</v>
      </c>
    </row>
    <row r="1322" spans="1:5" x14ac:dyDescent="0.55000000000000004">
      <c r="A1322" t="s">
        <v>11138</v>
      </c>
      <c r="B1322" s="1" t="s">
        <v>12416</v>
      </c>
      <c r="C1322">
        <v>1</v>
      </c>
      <c r="D1322" s="1" t="s">
        <v>3680</v>
      </c>
      <c r="E1322" t="s">
        <v>6</v>
      </c>
    </row>
    <row r="1323" spans="1:5" x14ac:dyDescent="0.55000000000000004">
      <c r="A1323" t="s">
        <v>11138</v>
      </c>
      <c r="B1323" s="1" t="s">
        <v>12417</v>
      </c>
      <c r="C1323">
        <v>1</v>
      </c>
      <c r="D1323" s="1" t="s">
        <v>4</v>
      </c>
      <c r="E1323" t="s">
        <v>6</v>
      </c>
    </row>
    <row r="1324" spans="1:5" x14ac:dyDescent="0.55000000000000004">
      <c r="A1324" t="s">
        <v>11138</v>
      </c>
      <c r="B1324" s="1" t="s">
        <v>12418</v>
      </c>
      <c r="C1324">
        <v>1</v>
      </c>
      <c r="D1324" s="1" t="s">
        <v>3681</v>
      </c>
      <c r="E1324" t="s">
        <v>6</v>
      </c>
    </row>
    <row r="1325" spans="1:5" x14ac:dyDescent="0.55000000000000004">
      <c r="A1325" t="s">
        <v>11138</v>
      </c>
      <c r="B1325" s="1" t="s">
        <v>11029</v>
      </c>
      <c r="C1325">
        <v>1</v>
      </c>
      <c r="D1325" s="1" t="s">
        <v>1796</v>
      </c>
      <c r="E1325" t="s">
        <v>6</v>
      </c>
    </row>
    <row r="1326" spans="1:5" x14ac:dyDescent="0.55000000000000004">
      <c r="A1326" t="s">
        <v>11138</v>
      </c>
      <c r="B1326" s="1" t="s">
        <v>12419</v>
      </c>
      <c r="C1326">
        <v>1</v>
      </c>
      <c r="D1326" s="1" t="s">
        <v>3682</v>
      </c>
      <c r="E1326" t="s">
        <v>6</v>
      </c>
    </row>
    <row r="1327" spans="1:5" x14ac:dyDescent="0.55000000000000004">
      <c r="A1327" t="s">
        <v>11138</v>
      </c>
      <c r="B1327" s="1" t="s">
        <v>12420</v>
      </c>
      <c r="C1327">
        <v>1</v>
      </c>
      <c r="D1327" s="1" t="s">
        <v>3683</v>
      </c>
      <c r="E1327" t="s">
        <v>6</v>
      </c>
    </row>
    <row r="1328" spans="1:5" x14ac:dyDescent="0.55000000000000004">
      <c r="A1328" t="s">
        <v>11138</v>
      </c>
      <c r="B1328" s="4" t="s">
        <v>12421</v>
      </c>
      <c r="C1328" s="2">
        <v>1</v>
      </c>
      <c r="D1328" s="2" t="s">
        <v>3684</v>
      </c>
      <c r="E1328" s="2" t="s">
        <v>6</v>
      </c>
    </row>
    <row r="1329" spans="1:5" x14ac:dyDescent="0.55000000000000004">
      <c r="A1329" t="s">
        <v>11138</v>
      </c>
      <c r="B1329" s="4" t="s">
        <v>12422</v>
      </c>
      <c r="C1329" s="2">
        <v>1</v>
      </c>
      <c r="D1329" s="2" t="s">
        <v>3685</v>
      </c>
      <c r="E1329" s="2" t="s">
        <v>6</v>
      </c>
    </row>
    <row r="1330" spans="1:5" x14ac:dyDescent="0.55000000000000004">
      <c r="A1330" t="s">
        <v>11138</v>
      </c>
      <c r="B1330" s="4" t="s">
        <v>12423</v>
      </c>
      <c r="C1330" s="2">
        <v>1</v>
      </c>
      <c r="D1330" s="2" t="s">
        <v>3686</v>
      </c>
      <c r="E1330" s="2" t="s">
        <v>6</v>
      </c>
    </row>
    <row r="1331" spans="1:5" x14ac:dyDescent="0.55000000000000004">
      <c r="A1331" t="s">
        <v>11138</v>
      </c>
      <c r="B1331" s="1" t="s">
        <v>12424</v>
      </c>
      <c r="C1331">
        <v>1</v>
      </c>
      <c r="D1331" s="1" t="s">
        <v>3687</v>
      </c>
      <c r="E1331" t="s">
        <v>6</v>
      </c>
    </row>
    <row r="1332" spans="1:5" x14ac:dyDescent="0.55000000000000004">
      <c r="A1332" t="s">
        <v>11138</v>
      </c>
      <c r="B1332" s="4" t="s">
        <v>12425</v>
      </c>
      <c r="C1332" s="2">
        <v>1</v>
      </c>
      <c r="D1332" s="2" t="s">
        <v>3688</v>
      </c>
      <c r="E1332" s="2" t="s">
        <v>6</v>
      </c>
    </row>
    <row r="1333" spans="1:5" x14ac:dyDescent="0.55000000000000004">
      <c r="A1333" t="s">
        <v>11138</v>
      </c>
      <c r="B1333" s="1" t="s">
        <v>12426</v>
      </c>
      <c r="C1333">
        <v>1</v>
      </c>
      <c r="D1333" s="1" t="s">
        <v>2320</v>
      </c>
      <c r="E1333" t="s">
        <v>6</v>
      </c>
    </row>
    <row r="1334" spans="1:5" x14ac:dyDescent="0.55000000000000004">
      <c r="A1334" t="s">
        <v>11138</v>
      </c>
      <c r="B1334" s="1" t="s">
        <v>12427</v>
      </c>
      <c r="C1334">
        <v>1</v>
      </c>
      <c r="D1334" s="1" t="s">
        <v>1922</v>
      </c>
      <c r="E1334" t="s">
        <v>6</v>
      </c>
    </row>
    <row r="1335" spans="1:5" x14ac:dyDescent="0.55000000000000004">
      <c r="A1335" t="s">
        <v>11138</v>
      </c>
      <c r="B1335" s="1" t="s">
        <v>12428</v>
      </c>
      <c r="C1335">
        <v>1</v>
      </c>
      <c r="D1335" s="1" t="s">
        <v>2259</v>
      </c>
      <c r="E1335" t="s">
        <v>6</v>
      </c>
    </row>
    <row r="1336" spans="1:5" x14ac:dyDescent="0.55000000000000004">
      <c r="A1336" t="s">
        <v>11138</v>
      </c>
      <c r="B1336" s="4" t="s">
        <v>12428</v>
      </c>
      <c r="C1336" s="2">
        <v>1</v>
      </c>
      <c r="D1336" s="2" t="s">
        <v>3689</v>
      </c>
      <c r="E1336" s="2" t="s">
        <v>6</v>
      </c>
    </row>
    <row r="1337" spans="1:5" x14ac:dyDescent="0.55000000000000004">
      <c r="A1337" t="s">
        <v>11138</v>
      </c>
      <c r="B1337" s="1" t="s">
        <v>12429</v>
      </c>
      <c r="C1337">
        <v>1</v>
      </c>
      <c r="D1337" s="1" t="s">
        <v>3690</v>
      </c>
      <c r="E1337" t="s">
        <v>6</v>
      </c>
    </row>
    <row r="1338" spans="1:5" x14ac:dyDescent="0.55000000000000004">
      <c r="A1338" t="s">
        <v>11138</v>
      </c>
      <c r="B1338" s="1" t="s">
        <v>12430</v>
      </c>
      <c r="C1338">
        <v>1</v>
      </c>
      <c r="D1338" s="1" t="s">
        <v>2316</v>
      </c>
      <c r="E1338" t="s">
        <v>6</v>
      </c>
    </row>
    <row r="1339" spans="1:5" x14ac:dyDescent="0.55000000000000004">
      <c r="A1339" t="s">
        <v>11138</v>
      </c>
      <c r="B1339" s="1" t="s">
        <v>12431</v>
      </c>
      <c r="C1339">
        <v>1</v>
      </c>
      <c r="D1339" s="1" t="s">
        <v>2564</v>
      </c>
      <c r="E1339" t="s">
        <v>6</v>
      </c>
    </row>
    <row r="1340" spans="1:5" x14ac:dyDescent="0.55000000000000004">
      <c r="A1340" t="s">
        <v>11138</v>
      </c>
      <c r="B1340" s="4" t="s">
        <v>12432</v>
      </c>
      <c r="C1340" s="2">
        <v>1</v>
      </c>
      <c r="D1340" s="2" t="s">
        <v>3691</v>
      </c>
      <c r="E1340" s="2" t="s">
        <v>6</v>
      </c>
    </row>
    <row r="1341" spans="1:5" x14ac:dyDescent="0.55000000000000004">
      <c r="A1341" t="s">
        <v>11138</v>
      </c>
      <c r="B1341" s="1" t="s">
        <v>12433</v>
      </c>
      <c r="C1341">
        <v>1</v>
      </c>
      <c r="D1341" s="1" t="s">
        <v>3692</v>
      </c>
      <c r="E1341" t="s">
        <v>6</v>
      </c>
    </row>
    <row r="1342" spans="1:5" x14ac:dyDescent="0.55000000000000004">
      <c r="A1342" t="s">
        <v>11138</v>
      </c>
      <c r="B1342" s="1" t="s">
        <v>12434</v>
      </c>
      <c r="C1342">
        <v>1</v>
      </c>
      <c r="D1342" s="1" t="s">
        <v>3693</v>
      </c>
      <c r="E1342" t="s">
        <v>6</v>
      </c>
    </row>
    <row r="1343" spans="1:5" x14ac:dyDescent="0.55000000000000004">
      <c r="A1343" t="s">
        <v>11138</v>
      </c>
      <c r="B1343" s="1" t="s">
        <v>12435</v>
      </c>
      <c r="C1343">
        <v>1</v>
      </c>
      <c r="D1343" s="1" t="s">
        <v>4</v>
      </c>
      <c r="E1343" t="s">
        <v>6</v>
      </c>
    </row>
    <row r="1344" spans="1:5" x14ac:dyDescent="0.55000000000000004">
      <c r="A1344" t="s">
        <v>11138</v>
      </c>
      <c r="B1344" s="1" t="s">
        <v>12436</v>
      </c>
      <c r="C1344">
        <v>1</v>
      </c>
      <c r="D1344" s="1" t="s">
        <v>4</v>
      </c>
      <c r="E1344" t="s">
        <v>6</v>
      </c>
    </row>
    <row r="1345" spans="1:5" x14ac:dyDescent="0.55000000000000004">
      <c r="A1345" t="s">
        <v>11138</v>
      </c>
      <c r="B1345" s="1" t="s">
        <v>12437</v>
      </c>
      <c r="C1345">
        <v>1</v>
      </c>
      <c r="D1345" s="1" t="s">
        <v>4</v>
      </c>
      <c r="E1345" t="s">
        <v>6</v>
      </c>
    </row>
    <row r="1346" spans="1:5" x14ac:dyDescent="0.55000000000000004">
      <c r="A1346" t="s">
        <v>11138</v>
      </c>
      <c r="B1346" s="1" t="s">
        <v>12438</v>
      </c>
      <c r="C1346">
        <v>1</v>
      </c>
      <c r="D1346" s="1" t="s">
        <v>2633</v>
      </c>
      <c r="E1346" t="s">
        <v>6</v>
      </c>
    </row>
    <row r="1347" spans="1:5" x14ac:dyDescent="0.55000000000000004">
      <c r="A1347" t="s">
        <v>11138</v>
      </c>
      <c r="B1347" s="1" t="s">
        <v>12439</v>
      </c>
      <c r="C1347">
        <v>1</v>
      </c>
      <c r="D1347" s="1" t="s">
        <v>2836</v>
      </c>
      <c r="E1347" t="s">
        <v>6</v>
      </c>
    </row>
    <row r="1348" spans="1:5" x14ac:dyDescent="0.55000000000000004">
      <c r="A1348" t="s">
        <v>11138</v>
      </c>
      <c r="B1348" s="1" t="s">
        <v>11032</v>
      </c>
      <c r="C1348">
        <v>1</v>
      </c>
      <c r="D1348" s="1" t="s">
        <v>3694</v>
      </c>
      <c r="E1348" t="s">
        <v>6</v>
      </c>
    </row>
    <row r="1349" spans="1:5" x14ac:dyDescent="0.55000000000000004">
      <c r="A1349" t="s">
        <v>11138</v>
      </c>
      <c r="B1349" s="1" t="s">
        <v>12440</v>
      </c>
      <c r="C1349">
        <v>1</v>
      </c>
      <c r="D1349" s="1" t="s">
        <v>4</v>
      </c>
      <c r="E1349" t="s">
        <v>6</v>
      </c>
    </row>
    <row r="1350" spans="1:5" x14ac:dyDescent="0.55000000000000004">
      <c r="A1350" t="s">
        <v>11138</v>
      </c>
      <c r="B1350" s="1" t="s">
        <v>12441</v>
      </c>
      <c r="C1350">
        <v>1</v>
      </c>
      <c r="D1350" s="1" t="s">
        <v>3695</v>
      </c>
      <c r="E1350" t="s">
        <v>6</v>
      </c>
    </row>
    <row r="1351" spans="1:5" x14ac:dyDescent="0.55000000000000004">
      <c r="A1351" t="s">
        <v>11138</v>
      </c>
      <c r="B1351" s="1" t="s">
        <v>12442</v>
      </c>
      <c r="C1351">
        <v>1</v>
      </c>
      <c r="D1351" s="1" t="s">
        <v>2489</v>
      </c>
      <c r="E1351" t="s">
        <v>6</v>
      </c>
    </row>
    <row r="1352" spans="1:5" x14ac:dyDescent="0.55000000000000004">
      <c r="A1352" t="s">
        <v>11138</v>
      </c>
      <c r="B1352" s="1" t="s">
        <v>12443</v>
      </c>
      <c r="C1352">
        <v>1</v>
      </c>
      <c r="D1352" s="1" t="s">
        <v>1908</v>
      </c>
      <c r="E1352" t="s">
        <v>6</v>
      </c>
    </row>
    <row r="1353" spans="1:5" x14ac:dyDescent="0.55000000000000004">
      <c r="A1353" t="s">
        <v>11138</v>
      </c>
      <c r="B1353" s="1" t="s">
        <v>12444</v>
      </c>
      <c r="C1353">
        <v>1</v>
      </c>
      <c r="D1353" s="1" t="s">
        <v>3696</v>
      </c>
      <c r="E1353" t="s">
        <v>6</v>
      </c>
    </row>
    <row r="1354" spans="1:5" x14ac:dyDescent="0.55000000000000004">
      <c r="A1354" t="s">
        <v>11138</v>
      </c>
      <c r="B1354" s="1" t="s">
        <v>12445</v>
      </c>
      <c r="C1354">
        <v>1</v>
      </c>
      <c r="D1354" s="1" t="s">
        <v>270</v>
      </c>
      <c r="E1354" t="s">
        <v>6</v>
      </c>
    </row>
    <row r="1355" spans="1:5" x14ac:dyDescent="0.55000000000000004">
      <c r="A1355" t="s">
        <v>11138</v>
      </c>
      <c r="B1355" s="1" t="s">
        <v>12446</v>
      </c>
      <c r="C1355">
        <v>1</v>
      </c>
      <c r="D1355" s="1" t="s">
        <v>280</v>
      </c>
      <c r="E1355" t="s">
        <v>6</v>
      </c>
    </row>
    <row r="1356" spans="1:5" x14ac:dyDescent="0.55000000000000004">
      <c r="A1356" t="s">
        <v>11138</v>
      </c>
      <c r="B1356" s="1" t="s">
        <v>12447</v>
      </c>
      <c r="C1356">
        <v>1</v>
      </c>
      <c r="D1356" s="1" t="s">
        <v>268</v>
      </c>
      <c r="E1356" t="s">
        <v>6</v>
      </c>
    </row>
    <row r="1357" spans="1:5" x14ac:dyDescent="0.55000000000000004">
      <c r="A1357" t="s">
        <v>11138</v>
      </c>
      <c r="B1357" s="1" t="s">
        <v>12448</v>
      </c>
      <c r="C1357">
        <v>1</v>
      </c>
      <c r="D1357" s="1" t="s">
        <v>2628</v>
      </c>
      <c r="E1357" t="s">
        <v>6</v>
      </c>
    </row>
    <row r="1358" spans="1:5" x14ac:dyDescent="0.55000000000000004">
      <c r="A1358" t="s">
        <v>11138</v>
      </c>
      <c r="B1358" s="1" t="s">
        <v>12449</v>
      </c>
      <c r="C1358">
        <v>1</v>
      </c>
      <c r="D1358" s="1" t="s">
        <v>3697</v>
      </c>
      <c r="E1358" t="s">
        <v>6</v>
      </c>
    </row>
    <row r="1359" spans="1:5" x14ac:dyDescent="0.55000000000000004">
      <c r="A1359" t="s">
        <v>11138</v>
      </c>
      <c r="B1359" s="4" t="s">
        <v>12450</v>
      </c>
      <c r="C1359" s="2">
        <v>1</v>
      </c>
      <c r="D1359" s="2" t="s">
        <v>3698</v>
      </c>
      <c r="E1359" s="2" t="s">
        <v>6</v>
      </c>
    </row>
    <row r="1360" spans="1:5" x14ac:dyDescent="0.55000000000000004">
      <c r="A1360" t="s">
        <v>11138</v>
      </c>
      <c r="B1360" s="1" t="s">
        <v>12451</v>
      </c>
      <c r="C1360">
        <v>1</v>
      </c>
      <c r="D1360" s="1" t="s">
        <v>256</v>
      </c>
      <c r="E1360" t="s">
        <v>6</v>
      </c>
    </row>
    <row r="1361" spans="1:5" x14ac:dyDescent="0.55000000000000004">
      <c r="A1361" t="s">
        <v>11138</v>
      </c>
      <c r="B1361" s="1" t="s">
        <v>12452</v>
      </c>
      <c r="C1361">
        <v>1</v>
      </c>
      <c r="D1361" s="1" t="s">
        <v>3699</v>
      </c>
      <c r="E1361" t="s">
        <v>6</v>
      </c>
    </row>
    <row r="1362" spans="1:5" x14ac:dyDescent="0.55000000000000004">
      <c r="A1362" t="s">
        <v>11138</v>
      </c>
      <c r="B1362" s="4" t="s">
        <v>12453</v>
      </c>
      <c r="C1362" s="2">
        <v>1</v>
      </c>
      <c r="D1362" s="2" t="s">
        <v>3700</v>
      </c>
      <c r="E1362" s="2" t="s">
        <v>6</v>
      </c>
    </row>
    <row r="1363" spans="1:5" x14ac:dyDescent="0.55000000000000004">
      <c r="A1363" t="s">
        <v>11138</v>
      </c>
      <c r="B1363" s="1" t="s">
        <v>12454</v>
      </c>
      <c r="C1363">
        <v>1</v>
      </c>
      <c r="D1363" s="1" t="s">
        <v>2290</v>
      </c>
      <c r="E1363" t="s">
        <v>6</v>
      </c>
    </row>
    <row r="1364" spans="1:5" x14ac:dyDescent="0.55000000000000004">
      <c r="A1364" t="s">
        <v>11138</v>
      </c>
      <c r="B1364" s="1" t="s">
        <v>12455</v>
      </c>
      <c r="C1364">
        <v>1</v>
      </c>
      <c r="D1364" s="1" t="s">
        <v>286</v>
      </c>
      <c r="E1364" t="s">
        <v>6</v>
      </c>
    </row>
    <row r="1365" spans="1:5" x14ac:dyDescent="0.55000000000000004">
      <c r="A1365" t="s">
        <v>11138</v>
      </c>
      <c r="B1365" s="1" t="s">
        <v>12456</v>
      </c>
      <c r="C1365">
        <v>1</v>
      </c>
      <c r="D1365" s="1" t="s">
        <v>2325</v>
      </c>
      <c r="E1365" t="s">
        <v>6</v>
      </c>
    </row>
    <row r="1366" spans="1:5" x14ac:dyDescent="0.55000000000000004">
      <c r="A1366" t="s">
        <v>11138</v>
      </c>
      <c r="B1366" s="1" t="s">
        <v>12457</v>
      </c>
      <c r="C1366">
        <v>1</v>
      </c>
      <c r="D1366" s="1" t="s">
        <v>3701</v>
      </c>
      <c r="E1366" t="s">
        <v>6</v>
      </c>
    </row>
    <row r="1367" spans="1:5" x14ac:dyDescent="0.55000000000000004">
      <c r="A1367" t="s">
        <v>11138</v>
      </c>
      <c r="B1367" s="1" t="s">
        <v>11034</v>
      </c>
      <c r="C1367">
        <v>1</v>
      </c>
      <c r="D1367" s="1" t="s">
        <v>3702</v>
      </c>
      <c r="E1367" t="s">
        <v>6</v>
      </c>
    </row>
    <row r="1368" spans="1:5" x14ac:dyDescent="0.55000000000000004">
      <c r="A1368" t="s">
        <v>11138</v>
      </c>
      <c r="B1368" s="1" t="s">
        <v>12458</v>
      </c>
      <c r="C1368">
        <v>1</v>
      </c>
      <c r="D1368" s="1" t="s">
        <v>3703</v>
      </c>
      <c r="E1368" t="s">
        <v>6</v>
      </c>
    </row>
    <row r="1369" spans="1:5" x14ac:dyDescent="0.55000000000000004">
      <c r="A1369" t="s">
        <v>11138</v>
      </c>
      <c r="B1369" s="1" t="s">
        <v>12459</v>
      </c>
      <c r="C1369">
        <v>1</v>
      </c>
      <c r="D1369" s="1" t="s">
        <v>3704</v>
      </c>
      <c r="E1369" t="s">
        <v>6</v>
      </c>
    </row>
    <row r="1370" spans="1:5" x14ac:dyDescent="0.55000000000000004">
      <c r="A1370" t="s">
        <v>11138</v>
      </c>
      <c r="B1370" s="1" t="s">
        <v>12460</v>
      </c>
      <c r="C1370">
        <v>1</v>
      </c>
      <c r="D1370" s="1" t="s">
        <v>2235</v>
      </c>
      <c r="E1370" t="s">
        <v>6</v>
      </c>
    </row>
    <row r="1371" spans="1:5" x14ac:dyDescent="0.55000000000000004">
      <c r="A1371" t="s">
        <v>11138</v>
      </c>
      <c r="B1371" s="1" t="s">
        <v>12461</v>
      </c>
      <c r="C1371">
        <v>1</v>
      </c>
      <c r="D1371" s="1" t="s">
        <v>3705</v>
      </c>
      <c r="E1371" t="s">
        <v>6</v>
      </c>
    </row>
    <row r="1372" spans="1:5" x14ac:dyDescent="0.55000000000000004">
      <c r="A1372" t="s">
        <v>11138</v>
      </c>
      <c r="B1372" s="4" t="s">
        <v>12462</v>
      </c>
      <c r="C1372" s="2">
        <v>1</v>
      </c>
      <c r="D1372" s="2" t="s">
        <v>3706</v>
      </c>
      <c r="E1372" s="2" t="s">
        <v>6</v>
      </c>
    </row>
    <row r="1373" spans="1:5" x14ac:dyDescent="0.55000000000000004">
      <c r="A1373" t="s">
        <v>11138</v>
      </c>
      <c r="B1373" s="1" t="s">
        <v>12463</v>
      </c>
      <c r="C1373">
        <v>1</v>
      </c>
      <c r="D1373" s="1" t="s">
        <v>3707</v>
      </c>
      <c r="E1373" t="s">
        <v>6</v>
      </c>
    </row>
    <row r="1374" spans="1:5" x14ac:dyDescent="0.55000000000000004">
      <c r="A1374" t="s">
        <v>11138</v>
      </c>
      <c r="B1374" s="1" t="s">
        <v>12464</v>
      </c>
      <c r="C1374">
        <v>1</v>
      </c>
      <c r="D1374" s="1" t="s">
        <v>2323</v>
      </c>
      <c r="E1374" t="s">
        <v>6</v>
      </c>
    </row>
    <row r="1375" spans="1:5" x14ac:dyDescent="0.55000000000000004">
      <c r="A1375" t="s">
        <v>11138</v>
      </c>
      <c r="B1375" s="1" t="s">
        <v>12465</v>
      </c>
      <c r="C1375">
        <v>1</v>
      </c>
      <c r="D1375" s="1" t="s">
        <v>3708</v>
      </c>
      <c r="E1375" t="s">
        <v>6</v>
      </c>
    </row>
    <row r="1376" spans="1:5" x14ac:dyDescent="0.55000000000000004">
      <c r="A1376" t="s">
        <v>11138</v>
      </c>
      <c r="B1376" s="1" t="s">
        <v>12466</v>
      </c>
      <c r="C1376">
        <v>1</v>
      </c>
      <c r="D1376" s="1" t="s">
        <v>3709</v>
      </c>
      <c r="E1376" t="s">
        <v>6</v>
      </c>
    </row>
    <row r="1377" spans="1:5" x14ac:dyDescent="0.55000000000000004">
      <c r="A1377" t="s">
        <v>11138</v>
      </c>
      <c r="B1377" s="1" t="s">
        <v>12467</v>
      </c>
      <c r="C1377">
        <v>1</v>
      </c>
      <c r="D1377" s="1" t="s">
        <v>2570</v>
      </c>
      <c r="E1377" t="s">
        <v>6</v>
      </c>
    </row>
    <row r="1378" spans="1:5" x14ac:dyDescent="0.55000000000000004">
      <c r="A1378" t="s">
        <v>11138</v>
      </c>
      <c r="B1378" s="1" t="s">
        <v>12468</v>
      </c>
      <c r="C1378">
        <v>1</v>
      </c>
      <c r="D1378" s="1" t="s">
        <v>3710</v>
      </c>
      <c r="E1378" t="s">
        <v>6</v>
      </c>
    </row>
    <row r="1379" spans="1:5" x14ac:dyDescent="0.55000000000000004">
      <c r="A1379" t="s">
        <v>11138</v>
      </c>
      <c r="B1379" s="1" t="s">
        <v>12469</v>
      </c>
      <c r="C1379">
        <v>1</v>
      </c>
      <c r="D1379" s="1" t="s">
        <v>3711</v>
      </c>
      <c r="E1379" t="s">
        <v>6</v>
      </c>
    </row>
    <row r="1380" spans="1:5" x14ac:dyDescent="0.55000000000000004">
      <c r="A1380" t="s">
        <v>11138</v>
      </c>
      <c r="B1380" s="1" t="s">
        <v>12470</v>
      </c>
      <c r="C1380">
        <v>1</v>
      </c>
      <c r="D1380" s="1" t="s">
        <v>3712</v>
      </c>
      <c r="E1380" t="s">
        <v>6</v>
      </c>
    </row>
    <row r="1381" spans="1:5" x14ac:dyDescent="0.55000000000000004">
      <c r="A1381" t="s">
        <v>11138</v>
      </c>
      <c r="B1381" s="1" t="s">
        <v>12471</v>
      </c>
      <c r="C1381">
        <v>1</v>
      </c>
      <c r="D1381" s="1" t="s">
        <v>1942</v>
      </c>
      <c r="E1381" t="s">
        <v>6</v>
      </c>
    </row>
    <row r="1382" spans="1:5" x14ac:dyDescent="0.55000000000000004">
      <c r="A1382" t="s">
        <v>11138</v>
      </c>
      <c r="B1382" s="1" t="s">
        <v>12472</v>
      </c>
      <c r="C1382">
        <v>1</v>
      </c>
      <c r="D1382" s="1" t="s">
        <v>3713</v>
      </c>
      <c r="E1382" t="s">
        <v>6</v>
      </c>
    </row>
    <row r="1383" spans="1:5" x14ac:dyDescent="0.55000000000000004">
      <c r="A1383" t="s">
        <v>11138</v>
      </c>
      <c r="B1383" s="1" t="s">
        <v>12473</v>
      </c>
      <c r="C1383">
        <v>1</v>
      </c>
      <c r="D1383" s="1" t="s">
        <v>3714</v>
      </c>
      <c r="E1383" t="s">
        <v>6</v>
      </c>
    </row>
    <row r="1384" spans="1:5" x14ac:dyDescent="0.55000000000000004">
      <c r="A1384" t="s">
        <v>11138</v>
      </c>
      <c r="B1384" s="1" t="s">
        <v>12474</v>
      </c>
      <c r="C1384">
        <v>1</v>
      </c>
      <c r="D1384" s="1" t="s">
        <v>3715</v>
      </c>
      <c r="E1384" t="s">
        <v>6</v>
      </c>
    </row>
    <row r="1385" spans="1:5" x14ac:dyDescent="0.55000000000000004">
      <c r="A1385" t="s">
        <v>11138</v>
      </c>
      <c r="B1385" s="1" t="s">
        <v>12475</v>
      </c>
      <c r="C1385">
        <v>1</v>
      </c>
      <c r="D1385" s="1" t="s">
        <v>3716</v>
      </c>
      <c r="E1385" t="s">
        <v>6</v>
      </c>
    </row>
    <row r="1386" spans="1:5" x14ac:dyDescent="0.55000000000000004">
      <c r="A1386" t="s">
        <v>11138</v>
      </c>
      <c r="B1386" s="1" t="s">
        <v>12476</v>
      </c>
      <c r="C1386">
        <v>1</v>
      </c>
      <c r="D1386" s="1" t="s">
        <v>3717</v>
      </c>
      <c r="E1386" t="s">
        <v>6</v>
      </c>
    </row>
    <row r="1387" spans="1:5" x14ac:dyDescent="0.55000000000000004">
      <c r="A1387" t="s">
        <v>11138</v>
      </c>
      <c r="B1387" s="1" t="s">
        <v>12477</v>
      </c>
      <c r="C1387">
        <v>1</v>
      </c>
      <c r="D1387" s="1" t="s">
        <v>234</v>
      </c>
      <c r="E1387" t="s">
        <v>6</v>
      </c>
    </row>
    <row r="1388" spans="1:5" x14ac:dyDescent="0.55000000000000004">
      <c r="A1388" t="s">
        <v>11138</v>
      </c>
      <c r="B1388" s="1" t="s">
        <v>12478</v>
      </c>
      <c r="C1388">
        <v>1</v>
      </c>
      <c r="D1388" s="1" t="s">
        <v>3718</v>
      </c>
      <c r="E1388" t="s">
        <v>6</v>
      </c>
    </row>
    <row r="1389" spans="1:5" x14ac:dyDescent="0.55000000000000004">
      <c r="A1389" t="s">
        <v>11138</v>
      </c>
      <c r="B1389" s="1" t="s">
        <v>12479</v>
      </c>
      <c r="C1389">
        <v>1</v>
      </c>
      <c r="D1389" s="1" t="s">
        <v>4</v>
      </c>
      <c r="E1389" t="s">
        <v>6</v>
      </c>
    </row>
    <row r="1390" spans="1:5" x14ac:dyDescent="0.55000000000000004">
      <c r="A1390" t="s">
        <v>11138</v>
      </c>
      <c r="B1390" s="1" t="s">
        <v>12480</v>
      </c>
      <c r="C1390">
        <v>1</v>
      </c>
      <c r="D1390" s="1" t="s">
        <v>2336</v>
      </c>
      <c r="E1390" t="s">
        <v>6</v>
      </c>
    </row>
    <row r="1391" spans="1:5" x14ac:dyDescent="0.55000000000000004">
      <c r="A1391" t="s">
        <v>11138</v>
      </c>
      <c r="B1391" s="4" t="s">
        <v>12481</v>
      </c>
      <c r="C1391" s="2">
        <v>1</v>
      </c>
      <c r="D1391" s="2" t="s">
        <v>3719</v>
      </c>
      <c r="E1391" s="2" t="s">
        <v>6</v>
      </c>
    </row>
    <row r="1392" spans="1:5" x14ac:dyDescent="0.55000000000000004">
      <c r="A1392" t="s">
        <v>11138</v>
      </c>
      <c r="B1392" s="1" t="s">
        <v>12482</v>
      </c>
      <c r="C1392">
        <v>1</v>
      </c>
      <c r="D1392" s="1" t="s">
        <v>214</v>
      </c>
      <c r="E1392" t="s">
        <v>6</v>
      </c>
    </row>
    <row r="1393" spans="1:5" x14ac:dyDescent="0.55000000000000004">
      <c r="A1393" t="s">
        <v>11138</v>
      </c>
      <c r="B1393" s="1" t="s">
        <v>12483</v>
      </c>
      <c r="C1393">
        <v>1</v>
      </c>
      <c r="D1393" s="1" t="s">
        <v>3720</v>
      </c>
      <c r="E1393" t="s">
        <v>6</v>
      </c>
    </row>
    <row r="1394" spans="1:5" x14ac:dyDescent="0.55000000000000004">
      <c r="A1394" t="s">
        <v>11138</v>
      </c>
      <c r="B1394" s="1" t="s">
        <v>12484</v>
      </c>
      <c r="C1394">
        <v>1</v>
      </c>
      <c r="D1394" s="1" t="s">
        <v>2736</v>
      </c>
      <c r="E1394" t="s">
        <v>6</v>
      </c>
    </row>
    <row r="1395" spans="1:5" x14ac:dyDescent="0.55000000000000004">
      <c r="A1395" t="s">
        <v>11138</v>
      </c>
      <c r="B1395" s="1" t="s">
        <v>12485</v>
      </c>
      <c r="C1395">
        <v>1</v>
      </c>
      <c r="D1395" s="1" t="s">
        <v>3721</v>
      </c>
      <c r="E1395" t="s">
        <v>6</v>
      </c>
    </row>
    <row r="1396" spans="1:5" x14ac:dyDescent="0.55000000000000004">
      <c r="A1396" t="s">
        <v>11138</v>
      </c>
      <c r="B1396" s="1" t="s">
        <v>12486</v>
      </c>
      <c r="C1396">
        <v>1</v>
      </c>
      <c r="D1396" s="1" t="s">
        <v>451</v>
      </c>
      <c r="E1396" t="s">
        <v>6</v>
      </c>
    </row>
    <row r="1397" spans="1:5" x14ac:dyDescent="0.55000000000000004">
      <c r="A1397" t="s">
        <v>11138</v>
      </c>
      <c r="B1397" s="1" t="s">
        <v>12487</v>
      </c>
      <c r="C1397">
        <v>1</v>
      </c>
      <c r="D1397" s="1" t="s">
        <v>2344</v>
      </c>
      <c r="E1397" t="s">
        <v>6</v>
      </c>
    </row>
    <row r="1398" spans="1:5" x14ac:dyDescent="0.55000000000000004">
      <c r="A1398" t="s">
        <v>11138</v>
      </c>
      <c r="B1398" s="1" t="s">
        <v>12488</v>
      </c>
      <c r="C1398">
        <v>1</v>
      </c>
      <c r="D1398" s="1" t="s">
        <v>3722</v>
      </c>
      <c r="E1398" t="s">
        <v>6</v>
      </c>
    </row>
    <row r="1399" spans="1:5" x14ac:dyDescent="0.55000000000000004">
      <c r="A1399" t="s">
        <v>11138</v>
      </c>
      <c r="B1399" s="4" t="s">
        <v>12489</v>
      </c>
      <c r="C1399" s="2">
        <v>1</v>
      </c>
      <c r="D1399" s="2" t="s">
        <v>3723</v>
      </c>
      <c r="E1399" s="2" t="s">
        <v>6</v>
      </c>
    </row>
    <row r="1400" spans="1:5" x14ac:dyDescent="0.55000000000000004">
      <c r="A1400" t="s">
        <v>11138</v>
      </c>
      <c r="B1400" s="1" t="s">
        <v>12490</v>
      </c>
      <c r="C1400">
        <v>1</v>
      </c>
      <c r="D1400" s="1" t="s">
        <v>3724</v>
      </c>
      <c r="E1400" t="s">
        <v>6</v>
      </c>
    </row>
    <row r="1401" spans="1:5" x14ac:dyDescent="0.55000000000000004">
      <c r="A1401" t="s">
        <v>11138</v>
      </c>
      <c r="B1401" s="1" t="s">
        <v>12491</v>
      </c>
      <c r="C1401">
        <v>1</v>
      </c>
      <c r="D1401" s="1" t="s">
        <v>3725</v>
      </c>
      <c r="E1401" t="s">
        <v>6</v>
      </c>
    </row>
    <row r="1402" spans="1:5" x14ac:dyDescent="0.55000000000000004">
      <c r="A1402" t="s">
        <v>11138</v>
      </c>
      <c r="B1402" s="1" t="s">
        <v>12492</v>
      </c>
      <c r="C1402">
        <v>1</v>
      </c>
      <c r="D1402" s="1" t="s">
        <v>4</v>
      </c>
      <c r="E1402" t="s">
        <v>6</v>
      </c>
    </row>
    <row r="1403" spans="1:5" x14ac:dyDescent="0.55000000000000004">
      <c r="A1403" t="s">
        <v>11138</v>
      </c>
      <c r="B1403" s="1" t="s">
        <v>12492</v>
      </c>
      <c r="C1403">
        <v>1</v>
      </c>
      <c r="D1403" s="1" t="s">
        <v>3726</v>
      </c>
      <c r="E1403" t="s">
        <v>6</v>
      </c>
    </row>
    <row r="1404" spans="1:5" x14ac:dyDescent="0.55000000000000004">
      <c r="A1404" t="s">
        <v>11138</v>
      </c>
      <c r="B1404" s="1" t="s">
        <v>12493</v>
      </c>
      <c r="C1404">
        <v>1</v>
      </c>
      <c r="D1404" s="1" t="s">
        <v>2468</v>
      </c>
      <c r="E1404" t="s">
        <v>6</v>
      </c>
    </row>
    <row r="1405" spans="1:5" x14ac:dyDescent="0.55000000000000004">
      <c r="A1405" t="s">
        <v>11138</v>
      </c>
      <c r="B1405" s="1" t="s">
        <v>12494</v>
      </c>
      <c r="C1405">
        <v>1</v>
      </c>
      <c r="D1405" s="1" t="s">
        <v>3727</v>
      </c>
      <c r="E1405" t="s">
        <v>6</v>
      </c>
    </row>
    <row r="1406" spans="1:5" x14ac:dyDescent="0.55000000000000004">
      <c r="A1406" t="s">
        <v>11138</v>
      </c>
      <c r="B1406" s="1" t="s">
        <v>12495</v>
      </c>
      <c r="C1406">
        <v>1</v>
      </c>
      <c r="D1406" s="1" t="s">
        <v>3728</v>
      </c>
      <c r="E1406" t="s">
        <v>6</v>
      </c>
    </row>
    <row r="1407" spans="1:5" x14ac:dyDescent="0.55000000000000004">
      <c r="A1407" t="s">
        <v>11138</v>
      </c>
      <c r="B1407" s="1" t="s">
        <v>12496</v>
      </c>
      <c r="C1407">
        <v>1</v>
      </c>
      <c r="D1407" s="1" t="s">
        <v>3729</v>
      </c>
      <c r="E1407" t="s">
        <v>6</v>
      </c>
    </row>
    <row r="1408" spans="1:5" x14ac:dyDescent="0.55000000000000004">
      <c r="A1408" t="s">
        <v>11138</v>
      </c>
      <c r="B1408" s="1" t="s">
        <v>12497</v>
      </c>
      <c r="C1408">
        <v>1</v>
      </c>
      <c r="D1408" s="1" t="s">
        <v>2450</v>
      </c>
      <c r="E1408" t="s">
        <v>6</v>
      </c>
    </row>
    <row r="1409" spans="1:5" x14ac:dyDescent="0.55000000000000004">
      <c r="A1409" t="s">
        <v>11138</v>
      </c>
      <c r="B1409" s="1" t="s">
        <v>12498</v>
      </c>
      <c r="C1409">
        <v>1</v>
      </c>
      <c r="D1409" s="1" t="s">
        <v>544</v>
      </c>
      <c r="E1409" t="s">
        <v>6</v>
      </c>
    </row>
    <row r="1410" spans="1:5" x14ac:dyDescent="0.55000000000000004">
      <c r="A1410" t="s">
        <v>11138</v>
      </c>
      <c r="B1410" s="1" t="s">
        <v>12499</v>
      </c>
      <c r="C1410">
        <v>1</v>
      </c>
      <c r="D1410" s="1" t="s">
        <v>231</v>
      </c>
      <c r="E1410" t="s">
        <v>6</v>
      </c>
    </row>
    <row r="1411" spans="1:5" x14ac:dyDescent="0.55000000000000004">
      <c r="A1411" t="s">
        <v>11138</v>
      </c>
      <c r="B1411" s="1" t="s">
        <v>11047</v>
      </c>
      <c r="C1411">
        <v>1</v>
      </c>
      <c r="D1411" s="1" t="s">
        <v>3730</v>
      </c>
      <c r="E1411" t="s">
        <v>6</v>
      </c>
    </row>
    <row r="1412" spans="1:5" x14ac:dyDescent="0.55000000000000004">
      <c r="A1412" t="s">
        <v>11138</v>
      </c>
      <c r="B1412" s="1" t="s">
        <v>12500</v>
      </c>
      <c r="C1412">
        <v>1</v>
      </c>
      <c r="D1412" s="1" t="s">
        <v>2454</v>
      </c>
      <c r="E1412" t="s">
        <v>6</v>
      </c>
    </row>
    <row r="1413" spans="1:5" x14ac:dyDescent="0.55000000000000004">
      <c r="A1413" t="s">
        <v>11138</v>
      </c>
      <c r="B1413" s="1" t="s">
        <v>12501</v>
      </c>
      <c r="C1413">
        <v>1</v>
      </c>
      <c r="D1413" s="1" t="s">
        <v>2337</v>
      </c>
      <c r="E1413" t="s">
        <v>6</v>
      </c>
    </row>
    <row r="1414" spans="1:5" x14ac:dyDescent="0.55000000000000004">
      <c r="A1414" t="s">
        <v>11138</v>
      </c>
      <c r="B1414" s="4" t="s">
        <v>12502</v>
      </c>
      <c r="C1414" s="2">
        <v>1</v>
      </c>
      <c r="D1414" s="2" t="s">
        <v>3731</v>
      </c>
      <c r="E1414" s="2" t="s">
        <v>6</v>
      </c>
    </row>
    <row r="1415" spans="1:5" x14ac:dyDescent="0.55000000000000004">
      <c r="A1415" t="s">
        <v>11138</v>
      </c>
      <c r="B1415" s="1" t="s">
        <v>12503</v>
      </c>
      <c r="C1415">
        <v>1</v>
      </c>
      <c r="D1415" s="1" t="s">
        <v>2838</v>
      </c>
      <c r="E1415" t="s">
        <v>6</v>
      </c>
    </row>
    <row r="1416" spans="1:5" x14ac:dyDescent="0.55000000000000004">
      <c r="A1416" t="s">
        <v>11138</v>
      </c>
      <c r="B1416" s="1" t="s">
        <v>12504</v>
      </c>
      <c r="C1416">
        <v>1</v>
      </c>
      <c r="D1416" s="1" t="s">
        <v>3732</v>
      </c>
      <c r="E1416" t="s">
        <v>6</v>
      </c>
    </row>
    <row r="1417" spans="1:5" x14ac:dyDescent="0.55000000000000004">
      <c r="A1417" t="s">
        <v>11138</v>
      </c>
      <c r="B1417" s="1" t="s">
        <v>12505</v>
      </c>
      <c r="C1417">
        <v>1</v>
      </c>
      <c r="D1417" s="1" t="s">
        <v>3733</v>
      </c>
      <c r="E1417" t="s">
        <v>6</v>
      </c>
    </row>
    <row r="1418" spans="1:5" x14ac:dyDescent="0.55000000000000004">
      <c r="A1418" t="s">
        <v>11138</v>
      </c>
      <c r="B1418" s="1" t="s">
        <v>12506</v>
      </c>
      <c r="C1418">
        <v>1</v>
      </c>
      <c r="D1418" s="1" t="s">
        <v>3734</v>
      </c>
      <c r="E1418" t="s">
        <v>6</v>
      </c>
    </row>
    <row r="1419" spans="1:5" x14ac:dyDescent="0.55000000000000004">
      <c r="A1419" t="s">
        <v>11138</v>
      </c>
      <c r="B1419" s="1" t="s">
        <v>12507</v>
      </c>
      <c r="C1419">
        <v>1</v>
      </c>
      <c r="D1419" s="1" t="s">
        <v>3735</v>
      </c>
      <c r="E1419" t="s">
        <v>6</v>
      </c>
    </row>
    <row r="1420" spans="1:5" x14ac:dyDescent="0.55000000000000004">
      <c r="A1420" t="s">
        <v>11138</v>
      </c>
      <c r="B1420" s="1" t="s">
        <v>12508</v>
      </c>
      <c r="C1420">
        <v>1</v>
      </c>
      <c r="D1420" s="1" t="s">
        <v>3736</v>
      </c>
      <c r="E1420" t="s">
        <v>6</v>
      </c>
    </row>
    <row r="1421" spans="1:5" x14ac:dyDescent="0.55000000000000004">
      <c r="A1421" t="s">
        <v>11138</v>
      </c>
      <c r="B1421" s="1" t="s">
        <v>12509</v>
      </c>
      <c r="C1421">
        <v>1</v>
      </c>
      <c r="D1421" s="1" t="s">
        <v>3737</v>
      </c>
      <c r="E1421" t="s">
        <v>6</v>
      </c>
    </row>
    <row r="1422" spans="1:5" x14ac:dyDescent="0.55000000000000004">
      <c r="A1422" t="s">
        <v>11138</v>
      </c>
      <c r="B1422" s="1" t="s">
        <v>12510</v>
      </c>
      <c r="C1422">
        <v>1</v>
      </c>
      <c r="D1422" s="1" t="s">
        <v>195</v>
      </c>
      <c r="E1422" t="s">
        <v>6</v>
      </c>
    </row>
    <row r="1423" spans="1:5" x14ac:dyDescent="0.55000000000000004">
      <c r="A1423" t="s">
        <v>11138</v>
      </c>
      <c r="B1423" s="1" t="s">
        <v>12511</v>
      </c>
      <c r="C1423">
        <v>1</v>
      </c>
      <c r="D1423" s="1" t="s">
        <v>570</v>
      </c>
      <c r="E1423" t="s">
        <v>6</v>
      </c>
    </row>
    <row r="1424" spans="1:5" x14ac:dyDescent="0.55000000000000004">
      <c r="A1424" t="s">
        <v>11138</v>
      </c>
      <c r="B1424" s="4" t="s">
        <v>12512</v>
      </c>
      <c r="C1424" s="2">
        <v>1</v>
      </c>
      <c r="D1424" s="2" t="s">
        <v>3738</v>
      </c>
      <c r="E1424" s="2" t="s">
        <v>6</v>
      </c>
    </row>
    <row r="1425" spans="1:5" x14ac:dyDescent="0.55000000000000004">
      <c r="A1425" t="s">
        <v>11138</v>
      </c>
      <c r="B1425" s="1" t="s">
        <v>12513</v>
      </c>
      <c r="C1425">
        <v>1</v>
      </c>
      <c r="D1425" s="1" t="s">
        <v>3739</v>
      </c>
      <c r="E1425" t="s">
        <v>6</v>
      </c>
    </row>
    <row r="1426" spans="1:5" x14ac:dyDescent="0.55000000000000004">
      <c r="A1426" t="s">
        <v>11138</v>
      </c>
      <c r="B1426" s="1" t="s">
        <v>12514</v>
      </c>
      <c r="C1426">
        <v>1</v>
      </c>
      <c r="D1426" s="1" t="s">
        <v>4</v>
      </c>
      <c r="E1426" t="s">
        <v>6</v>
      </c>
    </row>
    <row r="1427" spans="1:5" x14ac:dyDescent="0.55000000000000004">
      <c r="A1427" t="s">
        <v>11138</v>
      </c>
      <c r="B1427" s="1" t="s">
        <v>12515</v>
      </c>
      <c r="C1427">
        <v>1</v>
      </c>
      <c r="D1427" s="1" t="s">
        <v>275</v>
      </c>
      <c r="E1427" t="s">
        <v>6</v>
      </c>
    </row>
    <row r="1428" spans="1:5" x14ac:dyDescent="0.55000000000000004">
      <c r="A1428" t="s">
        <v>11138</v>
      </c>
      <c r="B1428" s="1" t="s">
        <v>12516</v>
      </c>
      <c r="C1428">
        <v>1</v>
      </c>
      <c r="D1428" s="1" t="s">
        <v>2307</v>
      </c>
      <c r="E1428" t="s">
        <v>6</v>
      </c>
    </row>
    <row r="1429" spans="1:5" x14ac:dyDescent="0.55000000000000004">
      <c r="A1429" t="s">
        <v>11138</v>
      </c>
      <c r="B1429" s="1" t="s">
        <v>12517</v>
      </c>
      <c r="C1429">
        <v>1</v>
      </c>
      <c r="D1429" s="1" t="s">
        <v>2644</v>
      </c>
      <c r="E1429" t="s">
        <v>6</v>
      </c>
    </row>
    <row r="1430" spans="1:5" x14ac:dyDescent="0.55000000000000004">
      <c r="A1430" t="s">
        <v>11138</v>
      </c>
      <c r="B1430" s="1" t="s">
        <v>12518</v>
      </c>
      <c r="C1430">
        <v>1</v>
      </c>
      <c r="D1430" s="1" t="s">
        <v>3740</v>
      </c>
      <c r="E1430" t="s">
        <v>6</v>
      </c>
    </row>
    <row r="1431" spans="1:5" x14ac:dyDescent="0.55000000000000004">
      <c r="A1431" t="s">
        <v>11138</v>
      </c>
      <c r="B1431" s="1" t="s">
        <v>12519</v>
      </c>
      <c r="C1431">
        <v>1</v>
      </c>
      <c r="D1431" s="1" t="s">
        <v>3741</v>
      </c>
      <c r="E1431" t="s">
        <v>6</v>
      </c>
    </row>
    <row r="1432" spans="1:5" x14ac:dyDescent="0.55000000000000004">
      <c r="A1432" t="s">
        <v>11138</v>
      </c>
      <c r="B1432" s="1" t="s">
        <v>12520</v>
      </c>
      <c r="C1432">
        <v>1</v>
      </c>
      <c r="D1432" s="1" t="s">
        <v>2448</v>
      </c>
      <c r="E1432" t="s">
        <v>6</v>
      </c>
    </row>
    <row r="1433" spans="1:5" x14ac:dyDescent="0.55000000000000004">
      <c r="A1433" t="s">
        <v>11138</v>
      </c>
      <c r="B1433" s="1" t="s">
        <v>11056</v>
      </c>
      <c r="C1433">
        <v>1</v>
      </c>
      <c r="D1433" s="1" t="s">
        <v>3742</v>
      </c>
      <c r="E1433" t="s">
        <v>6</v>
      </c>
    </row>
    <row r="1434" spans="1:5" x14ac:dyDescent="0.55000000000000004">
      <c r="A1434" t="s">
        <v>11138</v>
      </c>
      <c r="B1434" s="1" t="s">
        <v>12521</v>
      </c>
      <c r="C1434">
        <v>1</v>
      </c>
      <c r="D1434" s="1" t="s">
        <v>3743</v>
      </c>
      <c r="E1434" t="s">
        <v>6</v>
      </c>
    </row>
    <row r="1435" spans="1:5" x14ac:dyDescent="0.55000000000000004">
      <c r="A1435" t="s">
        <v>11138</v>
      </c>
      <c r="B1435" s="1" t="s">
        <v>12522</v>
      </c>
      <c r="C1435">
        <v>1</v>
      </c>
      <c r="D1435" s="1" t="s">
        <v>3744</v>
      </c>
      <c r="E1435" t="s">
        <v>6</v>
      </c>
    </row>
    <row r="1436" spans="1:5" x14ac:dyDescent="0.55000000000000004">
      <c r="A1436" t="s">
        <v>11138</v>
      </c>
      <c r="B1436" s="1" t="s">
        <v>12523</v>
      </c>
      <c r="C1436">
        <v>1</v>
      </c>
      <c r="D1436" s="1" t="s">
        <v>3745</v>
      </c>
      <c r="E1436" t="s">
        <v>6</v>
      </c>
    </row>
    <row r="1437" spans="1:5" x14ac:dyDescent="0.55000000000000004">
      <c r="A1437" t="s">
        <v>11138</v>
      </c>
      <c r="B1437" s="4" t="s">
        <v>12524</v>
      </c>
      <c r="C1437" s="2">
        <v>1</v>
      </c>
      <c r="D1437" s="2" t="s">
        <v>3746</v>
      </c>
      <c r="E1437" s="2" t="s">
        <v>6</v>
      </c>
    </row>
    <row r="1438" spans="1:5" x14ac:dyDescent="0.55000000000000004">
      <c r="A1438" t="s">
        <v>11138</v>
      </c>
      <c r="B1438" s="1" t="s">
        <v>12525</v>
      </c>
      <c r="C1438">
        <v>1</v>
      </c>
      <c r="D1438" s="1" t="s">
        <v>3747</v>
      </c>
      <c r="E1438" t="s">
        <v>6</v>
      </c>
    </row>
    <row r="1439" spans="1:5" x14ac:dyDescent="0.55000000000000004">
      <c r="A1439" t="s">
        <v>11138</v>
      </c>
      <c r="B1439" s="1" t="s">
        <v>12526</v>
      </c>
      <c r="C1439">
        <v>1</v>
      </c>
      <c r="D1439" s="1" t="s">
        <v>3748</v>
      </c>
      <c r="E1439" t="s">
        <v>6</v>
      </c>
    </row>
    <row r="1440" spans="1:5" x14ac:dyDescent="0.55000000000000004">
      <c r="A1440" t="s">
        <v>11138</v>
      </c>
      <c r="B1440" s="1" t="s">
        <v>12527</v>
      </c>
      <c r="C1440">
        <v>1</v>
      </c>
      <c r="D1440" s="1" t="s">
        <v>4</v>
      </c>
      <c r="E1440" t="s">
        <v>6</v>
      </c>
    </row>
    <row r="1441" spans="1:5" x14ac:dyDescent="0.55000000000000004">
      <c r="A1441" t="s">
        <v>11138</v>
      </c>
      <c r="B1441" s="4" t="s">
        <v>12528</v>
      </c>
      <c r="C1441" s="2">
        <v>1</v>
      </c>
      <c r="D1441" s="2" t="s">
        <v>3749</v>
      </c>
      <c r="E1441" s="2" t="s">
        <v>6</v>
      </c>
    </row>
    <row r="1442" spans="1:5" x14ac:dyDescent="0.55000000000000004">
      <c r="A1442" t="s">
        <v>11138</v>
      </c>
      <c r="B1442" s="4" t="s">
        <v>12529</v>
      </c>
      <c r="C1442" s="2">
        <v>1</v>
      </c>
      <c r="D1442" s="2" t="s">
        <v>3750</v>
      </c>
      <c r="E1442" s="2" t="s">
        <v>6</v>
      </c>
    </row>
    <row r="1443" spans="1:5" x14ac:dyDescent="0.55000000000000004">
      <c r="A1443" t="s">
        <v>11138</v>
      </c>
      <c r="B1443" s="1" t="s">
        <v>12530</v>
      </c>
      <c r="C1443">
        <v>1</v>
      </c>
      <c r="D1443" s="1" t="s">
        <v>2496</v>
      </c>
      <c r="E1443" t="s">
        <v>6</v>
      </c>
    </row>
    <row r="1444" spans="1:5" x14ac:dyDescent="0.55000000000000004">
      <c r="A1444" t="s">
        <v>11138</v>
      </c>
      <c r="B1444" s="1" t="s">
        <v>12531</v>
      </c>
      <c r="C1444">
        <v>1</v>
      </c>
      <c r="D1444" s="1" t="s">
        <v>2659</v>
      </c>
      <c r="E1444" t="s">
        <v>6</v>
      </c>
    </row>
    <row r="1445" spans="1:5" x14ac:dyDescent="0.55000000000000004">
      <c r="A1445" t="s">
        <v>11138</v>
      </c>
      <c r="B1445" s="1" t="s">
        <v>12532</v>
      </c>
      <c r="C1445">
        <v>1</v>
      </c>
      <c r="D1445" s="1" t="s">
        <v>3751</v>
      </c>
      <c r="E1445" t="s">
        <v>6</v>
      </c>
    </row>
    <row r="1446" spans="1:5" x14ac:dyDescent="0.55000000000000004">
      <c r="A1446" t="s">
        <v>11138</v>
      </c>
      <c r="B1446" s="1" t="s">
        <v>12533</v>
      </c>
      <c r="C1446">
        <v>1</v>
      </c>
      <c r="D1446" s="1" t="s">
        <v>3752</v>
      </c>
      <c r="E1446" t="s">
        <v>6</v>
      </c>
    </row>
    <row r="1447" spans="1:5" x14ac:dyDescent="0.55000000000000004">
      <c r="A1447" t="s">
        <v>11138</v>
      </c>
      <c r="B1447" s="1" t="s">
        <v>12534</v>
      </c>
      <c r="C1447">
        <v>1</v>
      </c>
      <c r="D1447" s="1" t="s">
        <v>3753</v>
      </c>
      <c r="E1447" t="s">
        <v>6</v>
      </c>
    </row>
    <row r="1448" spans="1:5" x14ac:dyDescent="0.55000000000000004">
      <c r="A1448" t="s">
        <v>11138</v>
      </c>
      <c r="B1448" s="1" t="s">
        <v>12535</v>
      </c>
      <c r="C1448">
        <v>1</v>
      </c>
      <c r="D1448" s="1" t="s">
        <v>3754</v>
      </c>
      <c r="E1448" t="s">
        <v>6</v>
      </c>
    </row>
    <row r="1449" spans="1:5" x14ac:dyDescent="0.55000000000000004">
      <c r="A1449" t="s">
        <v>11138</v>
      </c>
      <c r="B1449" s="1" t="s">
        <v>12536</v>
      </c>
      <c r="C1449">
        <v>1</v>
      </c>
      <c r="D1449" s="1" t="s">
        <v>3755</v>
      </c>
      <c r="E1449" t="s">
        <v>6</v>
      </c>
    </row>
    <row r="1450" spans="1:5" x14ac:dyDescent="0.55000000000000004">
      <c r="A1450" t="s">
        <v>11138</v>
      </c>
      <c r="B1450" s="1" t="s">
        <v>12537</v>
      </c>
      <c r="C1450">
        <v>1</v>
      </c>
      <c r="D1450" s="1" t="s">
        <v>3756</v>
      </c>
      <c r="E1450" t="s">
        <v>6</v>
      </c>
    </row>
    <row r="1451" spans="1:5" x14ac:dyDescent="0.55000000000000004">
      <c r="A1451" t="s">
        <v>11138</v>
      </c>
      <c r="B1451" s="1" t="s">
        <v>12538</v>
      </c>
      <c r="C1451">
        <v>1</v>
      </c>
      <c r="D1451" s="1" t="s">
        <v>598</v>
      </c>
      <c r="E1451" t="s">
        <v>6</v>
      </c>
    </row>
    <row r="1452" spans="1:5" x14ac:dyDescent="0.55000000000000004">
      <c r="A1452" t="s">
        <v>11138</v>
      </c>
      <c r="B1452" s="1" t="s">
        <v>12539</v>
      </c>
      <c r="C1452">
        <v>1</v>
      </c>
      <c r="D1452" s="1" t="s">
        <v>3757</v>
      </c>
      <c r="E1452" t="s">
        <v>6</v>
      </c>
    </row>
    <row r="1453" spans="1:5" x14ac:dyDescent="0.55000000000000004">
      <c r="A1453" t="s">
        <v>11138</v>
      </c>
      <c r="B1453" s="1" t="s">
        <v>12540</v>
      </c>
      <c r="C1453">
        <v>1</v>
      </c>
      <c r="D1453" s="1" t="s">
        <v>3758</v>
      </c>
      <c r="E1453" t="s">
        <v>6</v>
      </c>
    </row>
    <row r="1454" spans="1:5" x14ac:dyDescent="0.55000000000000004">
      <c r="A1454" t="s">
        <v>11138</v>
      </c>
      <c r="B1454" s="1" t="s">
        <v>12541</v>
      </c>
      <c r="C1454">
        <v>1</v>
      </c>
      <c r="D1454" s="1" t="s">
        <v>3759</v>
      </c>
      <c r="E1454" t="s">
        <v>6</v>
      </c>
    </row>
    <row r="1455" spans="1:5" x14ac:dyDescent="0.55000000000000004">
      <c r="A1455" t="s">
        <v>11138</v>
      </c>
      <c r="B1455" s="1" t="s">
        <v>12542</v>
      </c>
      <c r="C1455">
        <v>1</v>
      </c>
      <c r="D1455" s="1" t="s">
        <v>3760</v>
      </c>
      <c r="E1455" t="s">
        <v>6</v>
      </c>
    </row>
    <row r="1456" spans="1:5" x14ac:dyDescent="0.55000000000000004">
      <c r="A1456" t="s">
        <v>11138</v>
      </c>
      <c r="B1456" s="1" t="s">
        <v>12543</v>
      </c>
      <c r="C1456">
        <v>1</v>
      </c>
      <c r="D1456" s="1" t="s">
        <v>1553</v>
      </c>
      <c r="E1456" t="s">
        <v>6</v>
      </c>
    </row>
    <row r="1457" spans="1:5" x14ac:dyDescent="0.55000000000000004">
      <c r="A1457" t="s">
        <v>11138</v>
      </c>
      <c r="B1457" s="1" t="s">
        <v>12544</v>
      </c>
      <c r="C1457">
        <v>1</v>
      </c>
      <c r="D1457" s="1" t="s">
        <v>3761</v>
      </c>
      <c r="E1457" t="s">
        <v>6</v>
      </c>
    </row>
    <row r="1458" spans="1:5" x14ac:dyDescent="0.55000000000000004">
      <c r="A1458" t="s">
        <v>11138</v>
      </c>
      <c r="B1458" s="1" t="s">
        <v>12545</v>
      </c>
      <c r="C1458">
        <v>1</v>
      </c>
      <c r="D1458" s="1" t="s">
        <v>2335</v>
      </c>
      <c r="E1458" t="s">
        <v>6</v>
      </c>
    </row>
    <row r="1459" spans="1:5" x14ac:dyDescent="0.55000000000000004">
      <c r="A1459" t="s">
        <v>11138</v>
      </c>
      <c r="B1459" s="1" t="s">
        <v>12546</v>
      </c>
      <c r="C1459">
        <v>1</v>
      </c>
      <c r="D1459" s="1" t="s">
        <v>129</v>
      </c>
      <c r="E1459" t="s">
        <v>6</v>
      </c>
    </row>
    <row r="1460" spans="1:5" x14ac:dyDescent="0.55000000000000004">
      <c r="A1460" t="s">
        <v>11138</v>
      </c>
      <c r="B1460" s="1" t="s">
        <v>12547</v>
      </c>
      <c r="C1460">
        <v>1</v>
      </c>
      <c r="D1460" s="1" t="s">
        <v>3762</v>
      </c>
      <c r="E1460" t="s">
        <v>6</v>
      </c>
    </row>
    <row r="1461" spans="1:5" x14ac:dyDescent="0.55000000000000004">
      <c r="A1461" t="s">
        <v>11138</v>
      </c>
      <c r="B1461" s="1" t="s">
        <v>12548</v>
      </c>
      <c r="C1461">
        <v>1</v>
      </c>
      <c r="D1461" s="1" t="s">
        <v>2498</v>
      </c>
      <c r="E1461" t="s">
        <v>6</v>
      </c>
    </row>
    <row r="1462" spans="1:5" x14ac:dyDescent="0.55000000000000004">
      <c r="A1462" t="s">
        <v>11138</v>
      </c>
      <c r="B1462" s="4" t="s">
        <v>12549</v>
      </c>
      <c r="C1462" s="2">
        <v>1</v>
      </c>
      <c r="D1462" s="2" t="s">
        <v>3763</v>
      </c>
      <c r="E1462" s="2" t="s">
        <v>6</v>
      </c>
    </row>
    <row r="1463" spans="1:5" x14ac:dyDescent="0.55000000000000004">
      <c r="A1463" t="s">
        <v>11138</v>
      </c>
      <c r="B1463" s="1" t="s">
        <v>12550</v>
      </c>
      <c r="C1463">
        <v>1</v>
      </c>
      <c r="D1463" s="1" t="s">
        <v>3764</v>
      </c>
      <c r="E1463" t="s">
        <v>6</v>
      </c>
    </row>
    <row r="1464" spans="1:5" x14ac:dyDescent="0.55000000000000004">
      <c r="A1464" t="s">
        <v>11138</v>
      </c>
      <c r="B1464" s="4" t="s">
        <v>12551</v>
      </c>
      <c r="C1464" s="2">
        <v>1</v>
      </c>
      <c r="D1464" s="2" t="s">
        <v>3765</v>
      </c>
      <c r="E1464" s="2" t="s">
        <v>6</v>
      </c>
    </row>
    <row r="1465" spans="1:5" x14ac:dyDescent="0.55000000000000004">
      <c r="A1465" t="s">
        <v>11138</v>
      </c>
      <c r="B1465" s="1" t="s">
        <v>12552</v>
      </c>
      <c r="C1465">
        <v>1</v>
      </c>
      <c r="D1465" s="1" t="s">
        <v>210</v>
      </c>
      <c r="E1465" t="s">
        <v>6</v>
      </c>
    </row>
    <row r="1466" spans="1:5" x14ac:dyDescent="0.55000000000000004">
      <c r="A1466" t="s">
        <v>11138</v>
      </c>
      <c r="B1466" s="1" t="s">
        <v>12553</v>
      </c>
      <c r="C1466">
        <v>1</v>
      </c>
      <c r="D1466" s="1" t="s">
        <v>2547</v>
      </c>
      <c r="E1466" t="s">
        <v>6</v>
      </c>
    </row>
    <row r="1467" spans="1:5" x14ac:dyDescent="0.55000000000000004">
      <c r="A1467" t="s">
        <v>11138</v>
      </c>
      <c r="B1467" s="1" t="s">
        <v>12554</v>
      </c>
      <c r="C1467">
        <v>1</v>
      </c>
      <c r="D1467" s="1" t="s">
        <v>2749</v>
      </c>
      <c r="E1467" t="s">
        <v>6</v>
      </c>
    </row>
    <row r="1468" spans="1:5" x14ac:dyDescent="0.55000000000000004">
      <c r="A1468" t="s">
        <v>11138</v>
      </c>
      <c r="B1468" s="1" t="s">
        <v>12555</v>
      </c>
      <c r="C1468">
        <v>1</v>
      </c>
      <c r="D1468" s="1" t="s">
        <v>3767</v>
      </c>
      <c r="E1468" t="s">
        <v>6</v>
      </c>
    </row>
    <row r="1469" spans="1:5" x14ac:dyDescent="0.55000000000000004">
      <c r="A1469" t="s">
        <v>11138</v>
      </c>
      <c r="B1469" s="4" t="s">
        <v>12556</v>
      </c>
      <c r="C1469" s="2">
        <v>1</v>
      </c>
      <c r="D1469" s="2" t="s">
        <v>3768</v>
      </c>
      <c r="E1469" s="2" t="s">
        <v>6</v>
      </c>
    </row>
    <row r="1470" spans="1:5" x14ac:dyDescent="0.55000000000000004">
      <c r="A1470" t="s">
        <v>11138</v>
      </c>
      <c r="B1470" s="1" t="s">
        <v>12557</v>
      </c>
      <c r="C1470">
        <v>1</v>
      </c>
      <c r="D1470" s="1" t="s">
        <v>4</v>
      </c>
      <c r="E1470" t="s">
        <v>6</v>
      </c>
    </row>
    <row r="1471" spans="1:5" x14ac:dyDescent="0.55000000000000004">
      <c r="A1471" t="s">
        <v>11138</v>
      </c>
      <c r="B1471" s="1" t="s">
        <v>12558</v>
      </c>
      <c r="C1471">
        <v>1</v>
      </c>
      <c r="D1471" s="1" t="s">
        <v>3769</v>
      </c>
      <c r="E1471" t="s">
        <v>6</v>
      </c>
    </row>
    <row r="1472" spans="1:5" x14ac:dyDescent="0.55000000000000004">
      <c r="A1472" t="s">
        <v>11138</v>
      </c>
      <c r="B1472" s="1" t="s">
        <v>12559</v>
      </c>
      <c r="C1472">
        <v>1</v>
      </c>
      <c r="D1472" s="1" t="s">
        <v>2204</v>
      </c>
      <c r="E1472" t="s">
        <v>6</v>
      </c>
    </row>
    <row r="1473" spans="1:5" x14ac:dyDescent="0.55000000000000004">
      <c r="A1473" t="s">
        <v>11138</v>
      </c>
      <c r="B1473" s="1" t="s">
        <v>12560</v>
      </c>
      <c r="C1473">
        <v>1</v>
      </c>
      <c r="D1473" s="1" t="s">
        <v>2825</v>
      </c>
      <c r="E1473" t="s">
        <v>6</v>
      </c>
    </row>
    <row r="1474" spans="1:5" x14ac:dyDescent="0.55000000000000004">
      <c r="A1474" t="s">
        <v>11138</v>
      </c>
      <c r="B1474" s="1" t="s">
        <v>12561</v>
      </c>
      <c r="C1474">
        <v>1</v>
      </c>
      <c r="D1474" s="1" t="s">
        <v>3770</v>
      </c>
      <c r="E1474" t="s">
        <v>6</v>
      </c>
    </row>
    <row r="1475" spans="1:5" x14ac:dyDescent="0.55000000000000004">
      <c r="A1475" t="s">
        <v>11138</v>
      </c>
      <c r="B1475" s="1" t="s">
        <v>12562</v>
      </c>
      <c r="C1475">
        <v>1</v>
      </c>
      <c r="D1475" s="1" t="s">
        <v>3771</v>
      </c>
      <c r="E1475" t="s">
        <v>6</v>
      </c>
    </row>
    <row r="1476" spans="1:5" x14ac:dyDescent="0.55000000000000004">
      <c r="A1476" t="s">
        <v>11138</v>
      </c>
      <c r="B1476" s="1" t="s">
        <v>12563</v>
      </c>
      <c r="C1476">
        <v>1</v>
      </c>
      <c r="D1476" s="1" t="s">
        <v>3772</v>
      </c>
      <c r="E1476" t="s">
        <v>6</v>
      </c>
    </row>
    <row r="1477" spans="1:5" x14ac:dyDescent="0.55000000000000004">
      <c r="A1477" t="s">
        <v>11138</v>
      </c>
      <c r="B1477" s="1" t="s">
        <v>12564</v>
      </c>
      <c r="C1477">
        <v>1</v>
      </c>
      <c r="D1477" s="1" t="s">
        <v>1912</v>
      </c>
      <c r="E1477" t="s">
        <v>6</v>
      </c>
    </row>
    <row r="1478" spans="1:5" x14ac:dyDescent="0.55000000000000004">
      <c r="A1478" t="s">
        <v>11138</v>
      </c>
      <c r="B1478" s="1" t="s">
        <v>12565</v>
      </c>
      <c r="C1478">
        <v>1</v>
      </c>
      <c r="D1478" s="1" t="s">
        <v>3773</v>
      </c>
      <c r="E1478" t="s">
        <v>6</v>
      </c>
    </row>
    <row r="1479" spans="1:5" x14ac:dyDescent="0.55000000000000004">
      <c r="A1479" t="s">
        <v>11138</v>
      </c>
      <c r="B1479" s="1" t="s">
        <v>12566</v>
      </c>
      <c r="C1479">
        <v>1</v>
      </c>
      <c r="D1479" s="1" t="s">
        <v>554</v>
      </c>
      <c r="E1479" t="s">
        <v>6</v>
      </c>
    </row>
    <row r="1480" spans="1:5" x14ac:dyDescent="0.55000000000000004">
      <c r="A1480" t="s">
        <v>11138</v>
      </c>
      <c r="B1480" s="4" t="s">
        <v>12567</v>
      </c>
      <c r="C1480" s="2">
        <v>1</v>
      </c>
      <c r="D1480" s="2" t="s">
        <v>3774</v>
      </c>
      <c r="E1480" s="2" t="s">
        <v>6</v>
      </c>
    </row>
    <row r="1481" spans="1:5" x14ac:dyDescent="0.55000000000000004">
      <c r="A1481" t="s">
        <v>11138</v>
      </c>
      <c r="B1481" s="1" t="s">
        <v>12568</v>
      </c>
      <c r="C1481">
        <v>1</v>
      </c>
      <c r="D1481" s="1" t="s">
        <v>597</v>
      </c>
      <c r="E1481" t="s">
        <v>6</v>
      </c>
    </row>
    <row r="1482" spans="1:5" x14ac:dyDescent="0.55000000000000004">
      <c r="A1482" t="s">
        <v>11138</v>
      </c>
      <c r="B1482" s="1" t="s">
        <v>12569</v>
      </c>
      <c r="C1482">
        <v>1</v>
      </c>
      <c r="D1482" s="1" t="s">
        <v>2492</v>
      </c>
      <c r="E1482" t="s">
        <v>6</v>
      </c>
    </row>
    <row r="1483" spans="1:5" x14ac:dyDescent="0.55000000000000004">
      <c r="A1483" t="s">
        <v>11138</v>
      </c>
      <c r="B1483" s="1" t="s">
        <v>12570</v>
      </c>
      <c r="C1483">
        <v>1</v>
      </c>
      <c r="D1483" s="1" t="s">
        <v>3775</v>
      </c>
      <c r="E1483" t="s">
        <v>6</v>
      </c>
    </row>
    <row r="1484" spans="1:5" x14ac:dyDescent="0.55000000000000004">
      <c r="A1484" t="s">
        <v>11138</v>
      </c>
      <c r="B1484" s="1" t="s">
        <v>12571</v>
      </c>
      <c r="C1484">
        <v>1</v>
      </c>
      <c r="D1484" s="1" t="s">
        <v>2728</v>
      </c>
      <c r="E1484" t="s">
        <v>6</v>
      </c>
    </row>
    <row r="1485" spans="1:5" x14ac:dyDescent="0.55000000000000004">
      <c r="A1485" t="s">
        <v>11138</v>
      </c>
      <c r="B1485" s="1" t="s">
        <v>12572</v>
      </c>
      <c r="C1485">
        <v>1</v>
      </c>
      <c r="D1485" s="1" t="s">
        <v>3776</v>
      </c>
      <c r="E1485" t="s">
        <v>6</v>
      </c>
    </row>
    <row r="1486" spans="1:5" x14ac:dyDescent="0.55000000000000004">
      <c r="A1486" t="s">
        <v>11138</v>
      </c>
      <c r="B1486" s="1" t="s">
        <v>12573</v>
      </c>
      <c r="C1486">
        <v>1</v>
      </c>
      <c r="D1486" s="1" t="s">
        <v>3777</v>
      </c>
      <c r="E1486" t="s">
        <v>6</v>
      </c>
    </row>
    <row r="1487" spans="1:5" x14ac:dyDescent="0.55000000000000004">
      <c r="A1487" t="s">
        <v>11138</v>
      </c>
      <c r="B1487" s="1" t="s">
        <v>12574</v>
      </c>
      <c r="C1487">
        <v>1</v>
      </c>
      <c r="D1487" s="1" t="s">
        <v>3778</v>
      </c>
      <c r="E1487" t="s">
        <v>6</v>
      </c>
    </row>
    <row r="1488" spans="1:5" x14ac:dyDescent="0.55000000000000004">
      <c r="A1488" t="s">
        <v>11138</v>
      </c>
      <c r="B1488" s="4" t="s">
        <v>12575</v>
      </c>
      <c r="C1488" s="2">
        <v>1</v>
      </c>
      <c r="D1488" s="2" t="s">
        <v>3779</v>
      </c>
      <c r="E1488" s="2" t="s">
        <v>6</v>
      </c>
    </row>
    <row r="1489" spans="1:5" x14ac:dyDescent="0.55000000000000004">
      <c r="A1489" t="s">
        <v>11138</v>
      </c>
      <c r="B1489" s="1" t="s">
        <v>12576</v>
      </c>
      <c r="C1489">
        <v>1</v>
      </c>
      <c r="D1489" s="1" t="s">
        <v>3780</v>
      </c>
      <c r="E1489" t="s">
        <v>6</v>
      </c>
    </row>
    <row r="1490" spans="1:5" x14ac:dyDescent="0.55000000000000004">
      <c r="A1490" t="s">
        <v>11138</v>
      </c>
      <c r="B1490" s="1" t="s">
        <v>12577</v>
      </c>
      <c r="C1490">
        <v>1</v>
      </c>
      <c r="D1490" s="1" t="s">
        <v>2101</v>
      </c>
      <c r="E1490" t="s">
        <v>6</v>
      </c>
    </row>
    <row r="1491" spans="1:5" x14ac:dyDescent="0.55000000000000004">
      <c r="A1491" t="s">
        <v>11138</v>
      </c>
      <c r="B1491" s="1" t="s">
        <v>12578</v>
      </c>
      <c r="C1491">
        <v>1</v>
      </c>
      <c r="D1491" s="1" t="s">
        <v>3781</v>
      </c>
      <c r="E1491" t="s">
        <v>6</v>
      </c>
    </row>
    <row r="1492" spans="1:5" x14ac:dyDescent="0.55000000000000004">
      <c r="A1492" t="s">
        <v>11138</v>
      </c>
      <c r="B1492" s="1" t="s">
        <v>12579</v>
      </c>
      <c r="C1492">
        <v>1</v>
      </c>
      <c r="D1492" s="1" t="s">
        <v>5</v>
      </c>
      <c r="E1492" t="s">
        <v>6</v>
      </c>
    </row>
    <row r="1493" spans="1:5" x14ac:dyDescent="0.55000000000000004">
      <c r="A1493" t="s">
        <v>11138</v>
      </c>
      <c r="B1493" s="1" t="s">
        <v>12580</v>
      </c>
      <c r="C1493">
        <v>1</v>
      </c>
      <c r="D1493" s="1" t="s">
        <v>4</v>
      </c>
      <c r="E1493" t="s">
        <v>6</v>
      </c>
    </row>
    <row r="1494" spans="1:5" x14ac:dyDescent="0.55000000000000004">
      <c r="A1494" t="s">
        <v>11138</v>
      </c>
      <c r="B1494" s="1" t="s">
        <v>12581</v>
      </c>
      <c r="C1494">
        <v>1</v>
      </c>
      <c r="D1494" s="1" t="s">
        <v>1940</v>
      </c>
      <c r="E1494" t="s">
        <v>6</v>
      </c>
    </row>
    <row r="1495" spans="1:5" x14ac:dyDescent="0.55000000000000004">
      <c r="A1495" t="s">
        <v>11138</v>
      </c>
      <c r="B1495" s="4" t="s">
        <v>12582</v>
      </c>
      <c r="C1495" s="2">
        <v>1</v>
      </c>
      <c r="D1495" s="2" t="s">
        <v>3782</v>
      </c>
      <c r="E1495" s="2" t="s">
        <v>6</v>
      </c>
    </row>
    <row r="1496" spans="1:5" x14ac:dyDescent="0.55000000000000004">
      <c r="A1496" t="s">
        <v>11138</v>
      </c>
      <c r="B1496" s="1" t="s">
        <v>12583</v>
      </c>
      <c r="C1496">
        <v>1</v>
      </c>
      <c r="D1496" s="1" t="s">
        <v>4</v>
      </c>
      <c r="E1496" t="s">
        <v>6</v>
      </c>
    </row>
    <row r="1497" spans="1:5" x14ac:dyDescent="0.55000000000000004">
      <c r="A1497" t="s">
        <v>11138</v>
      </c>
      <c r="B1497" s="1" t="s">
        <v>12584</v>
      </c>
      <c r="C1497">
        <v>1</v>
      </c>
      <c r="D1497" s="1" t="s">
        <v>3783</v>
      </c>
      <c r="E1497" t="s">
        <v>6</v>
      </c>
    </row>
    <row r="1498" spans="1:5" x14ac:dyDescent="0.55000000000000004">
      <c r="A1498" t="s">
        <v>11138</v>
      </c>
      <c r="B1498" s="1" t="s">
        <v>12585</v>
      </c>
      <c r="C1498">
        <v>1</v>
      </c>
      <c r="D1498" s="1" t="s">
        <v>3784</v>
      </c>
      <c r="E1498" t="s">
        <v>6</v>
      </c>
    </row>
    <row r="1499" spans="1:5" x14ac:dyDescent="0.55000000000000004">
      <c r="A1499" t="s">
        <v>11138</v>
      </c>
      <c r="B1499" s="1" t="s">
        <v>12586</v>
      </c>
      <c r="C1499">
        <v>1</v>
      </c>
      <c r="D1499" s="1" t="s">
        <v>3785</v>
      </c>
      <c r="E1499" t="s">
        <v>6</v>
      </c>
    </row>
    <row r="1500" spans="1:5" x14ac:dyDescent="0.55000000000000004">
      <c r="A1500" t="s">
        <v>11138</v>
      </c>
      <c r="B1500" s="1" t="s">
        <v>11081</v>
      </c>
      <c r="C1500">
        <v>1</v>
      </c>
      <c r="D1500" s="1" t="s">
        <v>3786</v>
      </c>
      <c r="E1500" t="s">
        <v>6</v>
      </c>
    </row>
    <row r="1501" spans="1:5" x14ac:dyDescent="0.55000000000000004">
      <c r="A1501" t="s">
        <v>11138</v>
      </c>
      <c r="B1501" s="1" t="s">
        <v>12587</v>
      </c>
      <c r="C1501">
        <v>1</v>
      </c>
      <c r="D1501" s="1" t="s">
        <v>3787</v>
      </c>
      <c r="E1501" t="s">
        <v>6</v>
      </c>
    </row>
    <row r="1502" spans="1:5" x14ac:dyDescent="0.55000000000000004">
      <c r="A1502" t="s">
        <v>11138</v>
      </c>
      <c r="B1502" s="1" t="s">
        <v>12588</v>
      </c>
      <c r="C1502">
        <v>1</v>
      </c>
      <c r="D1502" s="1" t="s">
        <v>3788</v>
      </c>
      <c r="E1502" t="s">
        <v>6</v>
      </c>
    </row>
    <row r="1503" spans="1:5" x14ac:dyDescent="0.55000000000000004">
      <c r="A1503" t="s">
        <v>11138</v>
      </c>
      <c r="B1503" s="1" t="s">
        <v>12589</v>
      </c>
      <c r="C1503">
        <v>1</v>
      </c>
      <c r="D1503" s="1" t="s">
        <v>3789</v>
      </c>
      <c r="E1503" t="s">
        <v>6</v>
      </c>
    </row>
    <row r="1504" spans="1:5" x14ac:dyDescent="0.55000000000000004">
      <c r="A1504" t="s">
        <v>11138</v>
      </c>
      <c r="B1504" s="1" t="s">
        <v>12590</v>
      </c>
      <c r="C1504">
        <v>1</v>
      </c>
      <c r="D1504" s="1" t="s">
        <v>204</v>
      </c>
      <c r="E1504" t="s">
        <v>6</v>
      </c>
    </row>
    <row r="1505" spans="1:5" x14ac:dyDescent="0.55000000000000004">
      <c r="A1505" t="s">
        <v>11138</v>
      </c>
      <c r="B1505" s="1" t="s">
        <v>12591</v>
      </c>
      <c r="C1505">
        <v>1</v>
      </c>
      <c r="D1505" s="1" t="s">
        <v>2487</v>
      </c>
      <c r="E1505" t="s">
        <v>6</v>
      </c>
    </row>
    <row r="1506" spans="1:5" x14ac:dyDescent="0.55000000000000004">
      <c r="A1506" t="s">
        <v>11138</v>
      </c>
      <c r="B1506" s="4" t="s">
        <v>12592</v>
      </c>
      <c r="C1506" s="2">
        <v>1</v>
      </c>
      <c r="D1506" s="2" t="s">
        <v>3790</v>
      </c>
      <c r="E1506" s="2" t="s">
        <v>6</v>
      </c>
    </row>
    <row r="1507" spans="1:5" x14ac:dyDescent="0.55000000000000004">
      <c r="A1507" t="s">
        <v>11138</v>
      </c>
      <c r="B1507" s="1" t="s">
        <v>12593</v>
      </c>
      <c r="C1507">
        <v>1</v>
      </c>
      <c r="D1507" s="1" t="s">
        <v>4</v>
      </c>
      <c r="E1507" t="s">
        <v>6</v>
      </c>
    </row>
    <row r="1508" spans="1:5" x14ac:dyDescent="0.55000000000000004">
      <c r="A1508" t="s">
        <v>11138</v>
      </c>
      <c r="B1508" s="4" t="s">
        <v>12594</v>
      </c>
      <c r="C1508" s="2">
        <v>1</v>
      </c>
      <c r="D1508" s="2" t="s">
        <v>3791</v>
      </c>
      <c r="E1508" s="2" t="s">
        <v>6</v>
      </c>
    </row>
    <row r="1509" spans="1:5" x14ac:dyDescent="0.55000000000000004">
      <c r="A1509" t="s">
        <v>11138</v>
      </c>
      <c r="B1509" s="1" t="s">
        <v>12595</v>
      </c>
      <c r="C1509">
        <v>1</v>
      </c>
      <c r="D1509" s="1" t="s">
        <v>3792</v>
      </c>
      <c r="E1509" t="s">
        <v>6</v>
      </c>
    </row>
    <row r="1510" spans="1:5" x14ac:dyDescent="0.55000000000000004">
      <c r="A1510" t="s">
        <v>11138</v>
      </c>
      <c r="B1510" s="1" t="s">
        <v>12596</v>
      </c>
      <c r="C1510">
        <v>1</v>
      </c>
      <c r="D1510" s="1" t="s">
        <v>102</v>
      </c>
      <c r="E1510" t="s">
        <v>6</v>
      </c>
    </row>
    <row r="1511" spans="1:5" x14ac:dyDescent="0.55000000000000004">
      <c r="A1511" t="s">
        <v>11138</v>
      </c>
      <c r="B1511" s="1" t="s">
        <v>12597</v>
      </c>
      <c r="C1511">
        <v>1</v>
      </c>
      <c r="D1511" s="1" t="s">
        <v>3793</v>
      </c>
      <c r="E1511" t="s">
        <v>6</v>
      </c>
    </row>
    <row r="1512" spans="1:5" x14ac:dyDescent="0.55000000000000004">
      <c r="A1512" t="s">
        <v>11138</v>
      </c>
      <c r="B1512" s="1" t="s">
        <v>12598</v>
      </c>
      <c r="C1512">
        <v>1</v>
      </c>
      <c r="D1512" s="1" t="s">
        <v>3794</v>
      </c>
      <c r="E1512" t="s">
        <v>6</v>
      </c>
    </row>
    <row r="1513" spans="1:5" x14ac:dyDescent="0.55000000000000004">
      <c r="A1513" t="s">
        <v>11138</v>
      </c>
      <c r="B1513" s="1" t="s">
        <v>12599</v>
      </c>
      <c r="C1513">
        <v>1</v>
      </c>
      <c r="D1513" s="1" t="s">
        <v>3795</v>
      </c>
      <c r="E1513" t="s">
        <v>6</v>
      </c>
    </row>
    <row r="1514" spans="1:5" x14ac:dyDescent="0.55000000000000004">
      <c r="A1514" t="s">
        <v>11138</v>
      </c>
      <c r="B1514" s="1" t="s">
        <v>12600</v>
      </c>
      <c r="C1514">
        <v>1</v>
      </c>
      <c r="D1514" s="1" t="s">
        <v>3796</v>
      </c>
      <c r="E1514" t="s">
        <v>6</v>
      </c>
    </row>
    <row r="1515" spans="1:5" x14ac:dyDescent="0.55000000000000004">
      <c r="A1515" t="s">
        <v>11138</v>
      </c>
      <c r="B1515" s="1" t="s">
        <v>12601</v>
      </c>
      <c r="C1515">
        <v>1</v>
      </c>
      <c r="D1515" s="1" t="s">
        <v>3797</v>
      </c>
      <c r="E1515" t="s">
        <v>6</v>
      </c>
    </row>
    <row r="1516" spans="1:5" x14ac:dyDescent="0.55000000000000004">
      <c r="A1516" t="s">
        <v>11138</v>
      </c>
      <c r="B1516" s="4" t="s">
        <v>12602</v>
      </c>
      <c r="C1516" s="2">
        <v>1</v>
      </c>
      <c r="D1516" s="2" t="s">
        <v>3798</v>
      </c>
      <c r="E1516" s="2" t="s">
        <v>6</v>
      </c>
    </row>
    <row r="1517" spans="1:5" x14ac:dyDescent="0.55000000000000004">
      <c r="A1517" t="s">
        <v>11138</v>
      </c>
      <c r="B1517" s="1" t="s">
        <v>12603</v>
      </c>
      <c r="C1517">
        <v>1</v>
      </c>
      <c r="D1517" s="1" t="s">
        <v>3799</v>
      </c>
      <c r="E1517" t="s">
        <v>6</v>
      </c>
    </row>
    <row r="1518" spans="1:5" x14ac:dyDescent="0.55000000000000004">
      <c r="A1518" t="s">
        <v>11138</v>
      </c>
      <c r="B1518" s="1" t="s">
        <v>12604</v>
      </c>
      <c r="C1518">
        <v>1</v>
      </c>
      <c r="D1518" s="1" t="s">
        <v>2499</v>
      </c>
      <c r="E1518" t="s">
        <v>6</v>
      </c>
    </row>
    <row r="1519" spans="1:5" x14ac:dyDescent="0.55000000000000004">
      <c r="A1519" t="s">
        <v>11138</v>
      </c>
      <c r="B1519" s="1" t="s">
        <v>12605</v>
      </c>
      <c r="C1519">
        <v>1</v>
      </c>
      <c r="D1519" s="1" t="s">
        <v>162</v>
      </c>
      <c r="E1519" t="s">
        <v>6</v>
      </c>
    </row>
    <row r="1520" spans="1:5" x14ac:dyDescent="0.55000000000000004">
      <c r="A1520" t="s">
        <v>11138</v>
      </c>
      <c r="B1520" s="1" t="s">
        <v>12606</v>
      </c>
      <c r="C1520">
        <v>1</v>
      </c>
      <c r="D1520" s="1" t="s">
        <v>3800</v>
      </c>
      <c r="E1520" t="s">
        <v>6</v>
      </c>
    </row>
    <row r="1521" spans="1:5" x14ac:dyDescent="0.55000000000000004">
      <c r="A1521" t="s">
        <v>11138</v>
      </c>
      <c r="B1521" s="4" t="s">
        <v>12607</v>
      </c>
      <c r="C1521" s="2">
        <v>1</v>
      </c>
      <c r="D1521" s="2" t="s">
        <v>3801</v>
      </c>
      <c r="E1521" s="2" t="s">
        <v>6</v>
      </c>
    </row>
    <row r="1522" spans="1:5" x14ac:dyDescent="0.55000000000000004">
      <c r="A1522" t="s">
        <v>11138</v>
      </c>
      <c r="B1522" s="1" t="s">
        <v>12608</v>
      </c>
      <c r="C1522">
        <v>1</v>
      </c>
      <c r="D1522" s="1" t="s">
        <v>600</v>
      </c>
      <c r="E1522" t="s">
        <v>6</v>
      </c>
    </row>
    <row r="1523" spans="1:5" x14ac:dyDescent="0.55000000000000004">
      <c r="A1523" t="s">
        <v>11138</v>
      </c>
      <c r="B1523" s="1" t="s">
        <v>12609</v>
      </c>
      <c r="C1523">
        <v>1</v>
      </c>
      <c r="D1523" s="1" t="s">
        <v>3802</v>
      </c>
      <c r="E1523" t="s">
        <v>6</v>
      </c>
    </row>
    <row r="1524" spans="1:5" x14ac:dyDescent="0.55000000000000004">
      <c r="A1524" t="s">
        <v>11138</v>
      </c>
      <c r="B1524" s="1" t="s">
        <v>12610</v>
      </c>
      <c r="C1524">
        <v>1</v>
      </c>
      <c r="D1524" s="1" t="s">
        <v>3803</v>
      </c>
      <c r="E1524" t="s">
        <v>6</v>
      </c>
    </row>
    <row r="1525" spans="1:5" x14ac:dyDescent="0.55000000000000004">
      <c r="A1525" t="s">
        <v>11138</v>
      </c>
      <c r="B1525" s="1" t="s">
        <v>12611</v>
      </c>
      <c r="C1525">
        <v>1</v>
      </c>
      <c r="D1525" s="1" t="s">
        <v>3804</v>
      </c>
      <c r="E1525" t="s">
        <v>6</v>
      </c>
    </row>
    <row r="1526" spans="1:5" x14ac:dyDescent="0.55000000000000004">
      <c r="A1526" t="s">
        <v>11138</v>
      </c>
      <c r="B1526" s="4" t="s">
        <v>12612</v>
      </c>
      <c r="C1526" s="2">
        <v>1</v>
      </c>
      <c r="D1526" s="2" t="s">
        <v>3805</v>
      </c>
      <c r="E1526" s="2" t="s">
        <v>6</v>
      </c>
    </row>
    <row r="1527" spans="1:5" x14ac:dyDescent="0.55000000000000004">
      <c r="A1527" t="s">
        <v>11138</v>
      </c>
      <c r="B1527" s="1" t="s">
        <v>12613</v>
      </c>
      <c r="C1527">
        <v>1</v>
      </c>
      <c r="D1527" s="1" t="s">
        <v>2044</v>
      </c>
      <c r="E1527" t="s">
        <v>6</v>
      </c>
    </row>
    <row r="1528" spans="1:5" x14ac:dyDescent="0.55000000000000004">
      <c r="A1528" t="s">
        <v>11138</v>
      </c>
      <c r="B1528" s="1" t="s">
        <v>11087</v>
      </c>
      <c r="C1528">
        <v>1</v>
      </c>
      <c r="D1528" s="1" t="s">
        <v>3806</v>
      </c>
      <c r="E1528" t="s">
        <v>6</v>
      </c>
    </row>
    <row r="1529" spans="1:5" x14ac:dyDescent="0.55000000000000004">
      <c r="A1529" t="s">
        <v>11138</v>
      </c>
      <c r="B1529" s="1" t="s">
        <v>12614</v>
      </c>
      <c r="C1529">
        <v>1</v>
      </c>
      <c r="D1529" s="1" t="s">
        <v>3807</v>
      </c>
      <c r="E1529" t="s">
        <v>6</v>
      </c>
    </row>
    <row r="1530" spans="1:5" x14ac:dyDescent="0.55000000000000004">
      <c r="A1530" t="s">
        <v>11138</v>
      </c>
      <c r="B1530" s="1" t="s">
        <v>12615</v>
      </c>
      <c r="C1530">
        <v>1</v>
      </c>
      <c r="D1530" s="1" t="s">
        <v>3808</v>
      </c>
      <c r="E1530" t="s">
        <v>6</v>
      </c>
    </row>
    <row r="1531" spans="1:5" x14ac:dyDescent="0.55000000000000004">
      <c r="A1531" t="s">
        <v>11138</v>
      </c>
      <c r="B1531" s="4" t="s">
        <v>12616</v>
      </c>
      <c r="C1531" s="2">
        <v>1</v>
      </c>
      <c r="D1531" s="2" t="s">
        <v>3809</v>
      </c>
      <c r="E1531" s="2" t="s">
        <v>6</v>
      </c>
    </row>
    <row r="1532" spans="1:5" x14ac:dyDescent="0.55000000000000004">
      <c r="A1532" t="s">
        <v>11138</v>
      </c>
      <c r="B1532" s="4" t="s">
        <v>12617</v>
      </c>
      <c r="C1532" s="2">
        <v>1</v>
      </c>
      <c r="D1532" s="2" t="s">
        <v>3810</v>
      </c>
      <c r="E1532" s="2" t="s">
        <v>6</v>
      </c>
    </row>
    <row r="1533" spans="1:5" x14ac:dyDescent="0.55000000000000004">
      <c r="A1533" t="s">
        <v>11138</v>
      </c>
      <c r="B1533" s="1" t="s">
        <v>12618</v>
      </c>
      <c r="C1533">
        <v>1</v>
      </c>
      <c r="D1533" s="1" t="s">
        <v>3811</v>
      </c>
      <c r="E1533" t="s">
        <v>6</v>
      </c>
    </row>
    <row r="1534" spans="1:5" x14ac:dyDescent="0.55000000000000004">
      <c r="A1534" t="s">
        <v>11138</v>
      </c>
      <c r="B1534" s="1" t="s">
        <v>12619</v>
      </c>
      <c r="C1534">
        <v>1</v>
      </c>
      <c r="D1534" s="1" t="s">
        <v>3812</v>
      </c>
      <c r="E1534" t="s">
        <v>6</v>
      </c>
    </row>
    <row r="1535" spans="1:5" x14ac:dyDescent="0.55000000000000004">
      <c r="A1535" t="s">
        <v>11138</v>
      </c>
      <c r="B1535" s="1" t="s">
        <v>12620</v>
      </c>
      <c r="C1535">
        <v>1</v>
      </c>
      <c r="D1535" s="1" t="s">
        <v>3813</v>
      </c>
      <c r="E1535" t="s">
        <v>6</v>
      </c>
    </row>
    <row r="1536" spans="1:5" x14ac:dyDescent="0.55000000000000004">
      <c r="A1536" t="s">
        <v>11138</v>
      </c>
      <c r="B1536" s="1" t="s">
        <v>12621</v>
      </c>
      <c r="C1536">
        <v>1</v>
      </c>
      <c r="D1536" s="1" t="s">
        <v>584</v>
      </c>
      <c r="E1536" t="s">
        <v>6</v>
      </c>
    </row>
    <row r="1537" spans="1:5" x14ac:dyDescent="0.55000000000000004">
      <c r="A1537" t="s">
        <v>11138</v>
      </c>
      <c r="B1537" s="1" t="s">
        <v>12622</v>
      </c>
      <c r="C1537">
        <v>1</v>
      </c>
      <c r="D1537" s="1" t="s">
        <v>3814</v>
      </c>
      <c r="E1537" t="s">
        <v>6</v>
      </c>
    </row>
    <row r="1538" spans="1:5" x14ac:dyDescent="0.55000000000000004">
      <c r="A1538" t="s">
        <v>11138</v>
      </c>
      <c r="B1538" s="1" t="s">
        <v>12623</v>
      </c>
      <c r="C1538">
        <v>1</v>
      </c>
      <c r="D1538" s="1" t="s">
        <v>3815</v>
      </c>
      <c r="E1538" t="s">
        <v>6</v>
      </c>
    </row>
    <row r="1539" spans="1:5" x14ac:dyDescent="0.55000000000000004">
      <c r="A1539" t="s">
        <v>11138</v>
      </c>
      <c r="B1539" s="1" t="s">
        <v>12624</v>
      </c>
      <c r="C1539">
        <v>1</v>
      </c>
      <c r="D1539" s="1" t="s">
        <v>2670</v>
      </c>
      <c r="E1539" t="s">
        <v>6</v>
      </c>
    </row>
    <row r="1540" spans="1:5" x14ac:dyDescent="0.55000000000000004">
      <c r="A1540" t="s">
        <v>11138</v>
      </c>
      <c r="B1540" s="4" t="s">
        <v>12625</v>
      </c>
      <c r="C1540" s="2">
        <v>1</v>
      </c>
      <c r="D1540" s="2" t="s">
        <v>3816</v>
      </c>
      <c r="E1540" s="2" t="s">
        <v>6</v>
      </c>
    </row>
    <row r="1541" spans="1:5" x14ac:dyDescent="0.55000000000000004">
      <c r="A1541" t="s">
        <v>11138</v>
      </c>
      <c r="B1541" s="1" t="s">
        <v>12626</v>
      </c>
      <c r="C1541">
        <v>1</v>
      </c>
      <c r="D1541" s="1" t="s">
        <v>2346</v>
      </c>
      <c r="E1541" t="s">
        <v>6</v>
      </c>
    </row>
    <row r="1542" spans="1:5" x14ac:dyDescent="0.55000000000000004">
      <c r="A1542" t="s">
        <v>11138</v>
      </c>
      <c r="B1542" s="1" t="s">
        <v>12627</v>
      </c>
      <c r="C1542">
        <v>1</v>
      </c>
      <c r="D1542" s="1" t="s">
        <v>4</v>
      </c>
      <c r="E1542" t="s">
        <v>6</v>
      </c>
    </row>
    <row r="1543" spans="1:5" x14ac:dyDescent="0.55000000000000004">
      <c r="A1543" t="s">
        <v>11138</v>
      </c>
      <c r="B1543" s="1" t="s">
        <v>12628</v>
      </c>
      <c r="C1543">
        <v>1</v>
      </c>
      <c r="D1543" s="1" t="s">
        <v>2742</v>
      </c>
      <c r="E1543" t="s">
        <v>6</v>
      </c>
    </row>
    <row r="1544" spans="1:5" x14ac:dyDescent="0.55000000000000004">
      <c r="A1544" t="s">
        <v>11138</v>
      </c>
      <c r="B1544" s="1" t="s">
        <v>12629</v>
      </c>
      <c r="C1544">
        <v>1</v>
      </c>
      <c r="D1544" s="1" t="s">
        <v>3817</v>
      </c>
      <c r="E1544" t="s">
        <v>6</v>
      </c>
    </row>
    <row r="1545" spans="1:5" x14ac:dyDescent="0.55000000000000004">
      <c r="A1545" t="s">
        <v>11138</v>
      </c>
      <c r="B1545" s="1" t="s">
        <v>12630</v>
      </c>
      <c r="C1545">
        <v>1</v>
      </c>
      <c r="D1545" s="1" t="s">
        <v>3818</v>
      </c>
      <c r="E1545" t="s">
        <v>6</v>
      </c>
    </row>
    <row r="1546" spans="1:5" x14ac:dyDescent="0.55000000000000004">
      <c r="A1546" t="s">
        <v>11138</v>
      </c>
      <c r="B1546" s="1" t="s">
        <v>12631</v>
      </c>
      <c r="C1546">
        <v>1</v>
      </c>
      <c r="D1546" s="1" t="s">
        <v>3819</v>
      </c>
      <c r="E1546" t="s">
        <v>6</v>
      </c>
    </row>
    <row r="1547" spans="1:5" x14ac:dyDescent="0.55000000000000004">
      <c r="A1547" t="s">
        <v>11138</v>
      </c>
      <c r="B1547" s="1" t="s">
        <v>12632</v>
      </c>
      <c r="C1547">
        <v>1</v>
      </c>
      <c r="D1547" s="1" t="s">
        <v>3820</v>
      </c>
      <c r="E1547" t="s">
        <v>6</v>
      </c>
    </row>
    <row r="1548" spans="1:5" x14ac:dyDescent="0.55000000000000004">
      <c r="A1548" t="s">
        <v>11138</v>
      </c>
      <c r="B1548" s="1" t="s">
        <v>12633</v>
      </c>
      <c r="C1548">
        <v>1</v>
      </c>
      <c r="D1548" s="1" t="s">
        <v>2347</v>
      </c>
      <c r="E1548" t="s">
        <v>6</v>
      </c>
    </row>
    <row r="1549" spans="1:5" x14ac:dyDescent="0.55000000000000004">
      <c r="A1549" t="s">
        <v>11138</v>
      </c>
      <c r="B1549" s="1" t="s">
        <v>12634</v>
      </c>
      <c r="C1549">
        <v>1</v>
      </c>
      <c r="D1549" s="1" t="s">
        <v>2216</v>
      </c>
      <c r="E1549" t="s">
        <v>6</v>
      </c>
    </row>
    <row r="1550" spans="1:5" x14ac:dyDescent="0.55000000000000004">
      <c r="A1550" t="s">
        <v>11138</v>
      </c>
      <c r="B1550" s="1" t="s">
        <v>12635</v>
      </c>
      <c r="C1550">
        <v>1</v>
      </c>
      <c r="D1550" s="1" t="s">
        <v>1992</v>
      </c>
      <c r="E1550" t="s">
        <v>6</v>
      </c>
    </row>
    <row r="1551" spans="1:5" x14ac:dyDescent="0.55000000000000004">
      <c r="A1551" t="s">
        <v>11138</v>
      </c>
      <c r="B1551" s="1" t="s">
        <v>12636</v>
      </c>
      <c r="C1551">
        <v>1</v>
      </c>
      <c r="D1551" s="1" t="s">
        <v>3821</v>
      </c>
      <c r="E1551" t="s">
        <v>6</v>
      </c>
    </row>
    <row r="1552" spans="1:5" x14ac:dyDescent="0.55000000000000004">
      <c r="A1552" t="s">
        <v>11138</v>
      </c>
      <c r="B1552" s="1" t="s">
        <v>12637</v>
      </c>
      <c r="C1552">
        <v>1</v>
      </c>
      <c r="D1552" s="1" t="s">
        <v>3822</v>
      </c>
      <c r="E1552" t="s">
        <v>6</v>
      </c>
    </row>
    <row r="1553" spans="1:5" x14ac:dyDescent="0.55000000000000004">
      <c r="A1553" t="s">
        <v>11138</v>
      </c>
      <c r="B1553" s="1" t="s">
        <v>12638</v>
      </c>
      <c r="C1553">
        <v>1</v>
      </c>
      <c r="D1553" s="1" t="s">
        <v>3823</v>
      </c>
      <c r="E1553" t="s">
        <v>6</v>
      </c>
    </row>
    <row r="1554" spans="1:5" x14ac:dyDescent="0.55000000000000004">
      <c r="A1554" t="s">
        <v>11138</v>
      </c>
      <c r="B1554" s="1" t="s">
        <v>12639</v>
      </c>
      <c r="C1554">
        <v>1</v>
      </c>
      <c r="D1554" s="1" t="s">
        <v>2328</v>
      </c>
      <c r="E1554" t="s">
        <v>6</v>
      </c>
    </row>
    <row r="1555" spans="1:5" x14ac:dyDescent="0.55000000000000004">
      <c r="A1555" t="s">
        <v>11138</v>
      </c>
      <c r="B1555" s="1" t="s">
        <v>12640</v>
      </c>
      <c r="C1555">
        <v>1</v>
      </c>
      <c r="D1555" s="1" t="s">
        <v>3824</v>
      </c>
      <c r="E1555" t="s">
        <v>6</v>
      </c>
    </row>
    <row r="1556" spans="1:5" x14ac:dyDescent="0.55000000000000004">
      <c r="A1556" t="s">
        <v>11138</v>
      </c>
      <c r="B1556" s="1" t="s">
        <v>12641</v>
      </c>
      <c r="C1556">
        <v>1</v>
      </c>
      <c r="D1556" s="1" t="s">
        <v>2500</v>
      </c>
      <c r="E1556" t="s">
        <v>6</v>
      </c>
    </row>
    <row r="1557" spans="1:5" x14ac:dyDescent="0.55000000000000004">
      <c r="A1557" t="s">
        <v>11138</v>
      </c>
      <c r="B1557" s="1" t="s">
        <v>12642</v>
      </c>
      <c r="C1557">
        <v>1</v>
      </c>
      <c r="D1557" s="1" t="s">
        <v>3825</v>
      </c>
      <c r="E1557" t="s">
        <v>6</v>
      </c>
    </row>
    <row r="1558" spans="1:5" x14ac:dyDescent="0.55000000000000004">
      <c r="A1558" t="s">
        <v>11138</v>
      </c>
      <c r="B1558" s="4" t="s">
        <v>12643</v>
      </c>
      <c r="C1558" s="2">
        <v>1</v>
      </c>
      <c r="D1558" s="2" t="s">
        <v>3826</v>
      </c>
      <c r="E1558" s="2" t="s">
        <v>6</v>
      </c>
    </row>
    <row r="1559" spans="1:5" x14ac:dyDescent="0.55000000000000004">
      <c r="A1559" t="s">
        <v>11138</v>
      </c>
      <c r="B1559" s="1" t="s">
        <v>11093</v>
      </c>
      <c r="C1559">
        <v>1</v>
      </c>
      <c r="D1559" s="1" t="s">
        <v>3827</v>
      </c>
      <c r="E1559" t="s">
        <v>6</v>
      </c>
    </row>
    <row r="1560" spans="1:5" x14ac:dyDescent="0.55000000000000004">
      <c r="A1560" t="s">
        <v>11138</v>
      </c>
      <c r="B1560" s="1" t="s">
        <v>12644</v>
      </c>
      <c r="C1560">
        <v>1</v>
      </c>
      <c r="D1560" s="1" t="s">
        <v>136</v>
      </c>
      <c r="E1560" t="s">
        <v>6</v>
      </c>
    </row>
    <row r="1561" spans="1:5" x14ac:dyDescent="0.55000000000000004">
      <c r="A1561" t="s">
        <v>11138</v>
      </c>
      <c r="B1561" s="1" t="s">
        <v>12645</v>
      </c>
      <c r="C1561">
        <v>1</v>
      </c>
      <c r="D1561" s="1" t="s">
        <v>3828</v>
      </c>
      <c r="E1561" t="s">
        <v>6</v>
      </c>
    </row>
    <row r="1562" spans="1:5" x14ac:dyDescent="0.55000000000000004">
      <c r="A1562" t="s">
        <v>11138</v>
      </c>
      <c r="B1562" s="4" t="s">
        <v>12646</v>
      </c>
      <c r="C1562" s="2">
        <v>1</v>
      </c>
      <c r="D1562" s="2" t="s">
        <v>3829</v>
      </c>
      <c r="E1562" s="2" t="s">
        <v>6</v>
      </c>
    </row>
    <row r="1563" spans="1:5" x14ac:dyDescent="0.55000000000000004">
      <c r="A1563" t="s">
        <v>11138</v>
      </c>
      <c r="B1563" s="1" t="s">
        <v>12647</v>
      </c>
      <c r="C1563">
        <v>1</v>
      </c>
      <c r="D1563" s="1" t="s">
        <v>283</v>
      </c>
      <c r="E1563" t="s">
        <v>6</v>
      </c>
    </row>
    <row r="1564" spans="1:5" x14ac:dyDescent="0.55000000000000004">
      <c r="A1564" t="s">
        <v>11138</v>
      </c>
      <c r="B1564" s="1" t="s">
        <v>12648</v>
      </c>
      <c r="C1564">
        <v>1</v>
      </c>
      <c r="D1564" s="1" t="s">
        <v>3830</v>
      </c>
      <c r="E1564" t="s">
        <v>6</v>
      </c>
    </row>
    <row r="1565" spans="1:5" x14ac:dyDescent="0.55000000000000004">
      <c r="A1565" t="s">
        <v>11138</v>
      </c>
      <c r="B1565" s="1" t="s">
        <v>12649</v>
      </c>
      <c r="C1565">
        <v>1</v>
      </c>
      <c r="D1565" s="1" t="s">
        <v>4</v>
      </c>
      <c r="E1565" t="s">
        <v>6</v>
      </c>
    </row>
    <row r="1566" spans="1:5" x14ac:dyDescent="0.55000000000000004">
      <c r="A1566" t="s">
        <v>11138</v>
      </c>
      <c r="B1566" s="4" t="s">
        <v>12650</v>
      </c>
      <c r="C1566" s="2">
        <v>1</v>
      </c>
      <c r="D1566" s="2" t="s">
        <v>3831</v>
      </c>
      <c r="E1566" s="2" t="s">
        <v>6</v>
      </c>
    </row>
    <row r="1567" spans="1:5" x14ac:dyDescent="0.55000000000000004">
      <c r="A1567" t="s">
        <v>11138</v>
      </c>
      <c r="B1567" s="1" t="s">
        <v>12651</v>
      </c>
      <c r="C1567">
        <v>1</v>
      </c>
      <c r="D1567" s="1" t="s">
        <v>3832</v>
      </c>
      <c r="E1567" t="s">
        <v>6</v>
      </c>
    </row>
    <row r="1568" spans="1:5" x14ac:dyDescent="0.55000000000000004">
      <c r="A1568" t="s">
        <v>11138</v>
      </c>
      <c r="B1568" s="1" t="s">
        <v>12652</v>
      </c>
      <c r="C1568">
        <v>1</v>
      </c>
      <c r="D1568" s="1" t="s">
        <v>3833</v>
      </c>
      <c r="E1568" t="s">
        <v>6</v>
      </c>
    </row>
    <row r="1569" spans="1:5" x14ac:dyDescent="0.55000000000000004">
      <c r="A1569" t="s">
        <v>11138</v>
      </c>
      <c r="B1569" s="1" t="s">
        <v>12652</v>
      </c>
      <c r="C1569">
        <v>1</v>
      </c>
      <c r="D1569" s="1" t="s">
        <v>2674</v>
      </c>
      <c r="E1569" t="s">
        <v>6</v>
      </c>
    </row>
    <row r="1570" spans="1:5" x14ac:dyDescent="0.55000000000000004">
      <c r="A1570" t="s">
        <v>11138</v>
      </c>
      <c r="B1570" s="1" t="s">
        <v>12653</v>
      </c>
      <c r="C1570">
        <v>1</v>
      </c>
      <c r="D1570" s="1" t="s">
        <v>3834</v>
      </c>
      <c r="E1570" t="s">
        <v>6</v>
      </c>
    </row>
    <row r="1571" spans="1:5" x14ac:dyDescent="0.55000000000000004">
      <c r="A1571" t="s">
        <v>11138</v>
      </c>
      <c r="B1571" s="1" t="s">
        <v>12654</v>
      </c>
      <c r="C1571">
        <v>1</v>
      </c>
      <c r="D1571" s="1" t="s">
        <v>3835</v>
      </c>
      <c r="E1571" t="s">
        <v>6</v>
      </c>
    </row>
    <row r="1572" spans="1:5" x14ac:dyDescent="0.55000000000000004">
      <c r="A1572" t="s">
        <v>11138</v>
      </c>
      <c r="B1572" s="1" t="s">
        <v>12655</v>
      </c>
      <c r="C1572">
        <v>1</v>
      </c>
      <c r="D1572" s="1" t="s">
        <v>4</v>
      </c>
      <c r="E1572" t="s">
        <v>6</v>
      </c>
    </row>
    <row r="1573" spans="1:5" x14ac:dyDescent="0.55000000000000004">
      <c r="A1573" t="s">
        <v>11138</v>
      </c>
      <c r="B1573" s="1" t="s">
        <v>12656</v>
      </c>
      <c r="C1573">
        <v>1</v>
      </c>
      <c r="D1573" s="1" t="s">
        <v>2352</v>
      </c>
      <c r="E1573" t="s">
        <v>6</v>
      </c>
    </row>
    <row r="1574" spans="1:5" x14ac:dyDescent="0.55000000000000004">
      <c r="A1574" t="s">
        <v>11138</v>
      </c>
      <c r="B1574" s="1" t="s">
        <v>12657</v>
      </c>
      <c r="C1574">
        <v>1</v>
      </c>
      <c r="D1574" s="1" t="s">
        <v>588</v>
      </c>
      <c r="E1574" t="s">
        <v>6</v>
      </c>
    </row>
    <row r="1575" spans="1:5" x14ac:dyDescent="0.55000000000000004">
      <c r="A1575" t="s">
        <v>11138</v>
      </c>
      <c r="B1575" s="4" t="s">
        <v>12658</v>
      </c>
      <c r="C1575" s="2">
        <v>1</v>
      </c>
      <c r="D1575" s="2" t="s">
        <v>3836</v>
      </c>
      <c r="E1575" s="2" t="s">
        <v>6</v>
      </c>
    </row>
    <row r="1576" spans="1:5" x14ac:dyDescent="0.55000000000000004">
      <c r="A1576" t="s">
        <v>11138</v>
      </c>
      <c r="B1576" s="1" t="s">
        <v>12659</v>
      </c>
      <c r="C1576">
        <v>1</v>
      </c>
      <c r="D1576" s="1" t="s">
        <v>3837</v>
      </c>
      <c r="E1576" t="s">
        <v>6</v>
      </c>
    </row>
    <row r="1577" spans="1:5" x14ac:dyDescent="0.55000000000000004">
      <c r="A1577" t="s">
        <v>11138</v>
      </c>
      <c r="B1577" s="1" t="s">
        <v>12660</v>
      </c>
      <c r="C1577">
        <v>1</v>
      </c>
      <c r="D1577" s="1" t="s">
        <v>2367</v>
      </c>
      <c r="E1577" t="s">
        <v>6</v>
      </c>
    </row>
    <row r="1578" spans="1:5" x14ac:dyDescent="0.55000000000000004">
      <c r="A1578" t="s">
        <v>11138</v>
      </c>
      <c r="B1578" s="1" t="s">
        <v>12661</v>
      </c>
      <c r="C1578">
        <v>1</v>
      </c>
      <c r="D1578" s="1" t="s">
        <v>3838</v>
      </c>
      <c r="E1578" t="s">
        <v>6</v>
      </c>
    </row>
    <row r="1579" spans="1:5" x14ac:dyDescent="0.55000000000000004">
      <c r="A1579" t="s">
        <v>11138</v>
      </c>
      <c r="B1579" s="1" t="s">
        <v>12662</v>
      </c>
      <c r="C1579">
        <v>1</v>
      </c>
      <c r="D1579" s="1" t="s">
        <v>2745</v>
      </c>
      <c r="E1579" t="s">
        <v>6</v>
      </c>
    </row>
    <row r="1580" spans="1:5" x14ac:dyDescent="0.55000000000000004">
      <c r="A1580" t="s">
        <v>11138</v>
      </c>
      <c r="B1580" s="4" t="s">
        <v>12663</v>
      </c>
      <c r="C1580" s="2">
        <v>1</v>
      </c>
      <c r="D1580" s="2" t="s">
        <v>3839</v>
      </c>
      <c r="E1580" s="2" t="s">
        <v>6</v>
      </c>
    </row>
    <row r="1581" spans="1:5" x14ac:dyDescent="0.55000000000000004">
      <c r="A1581" t="s">
        <v>11138</v>
      </c>
      <c r="B1581" s="1" t="s">
        <v>12664</v>
      </c>
      <c r="C1581">
        <v>1</v>
      </c>
      <c r="D1581" s="1" t="s">
        <v>1935</v>
      </c>
      <c r="E1581" t="s">
        <v>6</v>
      </c>
    </row>
    <row r="1582" spans="1:5" x14ac:dyDescent="0.55000000000000004">
      <c r="A1582" t="s">
        <v>11138</v>
      </c>
      <c r="B1582" s="1" t="s">
        <v>12665</v>
      </c>
      <c r="C1582">
        <v>1</v>
      </c>
      <c r="D1582" s="1" t="s">
        <v>391</v>
      </c>
      <c r="E1582" t="s">
        <v>6</v>
      </c>
    </row>
    <row r="1583" spans="1:5" x14ac:dyDescent="0.55000000000000004">
      <c r="A1583" t="s">
        <v>11138</v>
      </c>
      <c r="B1583" s="1" t="s">
        <v>12666</v>
      </c>
      <c r="C1583">
        <v>1</v>
      </c>
      <c r="D1583" s="1" t="s">
        <v>3840</v>
      </c>
      <c r="E1583" t="s">
        <v>6</v>
      </c>
    </row>
    <row r="1584" spans="1:5" x14ac:dyDescent="0.55000000000000004">
      <c r="A1584" t="s">
        <v>11138</v>
      </c>
      <c r="B1584" s="1" t="s">
        <v>12667</v>
      </c>
      <c r="C1584">
        <v>1</v>
      </c>
      <c r="D1584" s="1" t="s">
        <v>98</v>
      </c>
      <c r="E1584" t="s">
        <v>6</v>
      </c>
    </row>
    <row r="1585" spans="1:5" x14ac:dyDescent="0.55000000000000004">
      <c r="A1585" t="s">
        <v>11138</v>
      </c>
      <c r="B1585" s="1" t="s">
        <v>12668</v>
      </c>
      <c r="C1585">
        <v>1</v>
      </c>
      <c r="D1585" s="1" t="s">
        <v>3841</v>
      </c>
      <c r="E1585" t="s">
        <v>6</v>
      </c>
    </row>
    <row r="1586" spans="1:5" x14ac:dyDescent="0.55000000000000004">
      <c r="A1586" t="s">
        <v>11138</v>
      </c>
      <c r="B1586" s="1" t="s">
        <v>12669</v>
      </c>
      <c r="C1586">
        <v>1</v>
      </c>
      <c r="D1586" s="1" t="s">
        <v>3842</v>
      </c>
      <c r="E1586" t="s">
        <v>6</v>
      </c>
    </row>
    <row r="1587" spans="1:5" x14ac:dyDescent="0.55000000000000004">
      <c r="A1587" t="s">
        <v>11138</v>
      </c>
      <c r="B1587" s="1" t="s">
        <v>12670</v>
      </c>
      <c r="C1587">
        <v>1</v>
      </c>
      <c r="D1587" s="1" t="s">
        <v>4</v>
      </c>
      <c r="E1587" t="s">
        <v>6</v>
      </c>
    </row>
    <row r="1588" spans="1:5" x14ac:dyDescent="0.55000000000000004">
      <c r="A1588" t="s">
        <v>11138</v>
      </c>
      <c r="B1588" s="1" t="s">
        <v>12671</v>
      </c>
      <c r="C1588">
        <v>1</v>
      </c>
      <c r="D1588" s="1" t="s">
        <v>3843</v>
      </c>
      <c r="E1588" t="s">
        <v>6</v>
      </c>
    </row>
    <row r="1589" spans="1:5" x14ac:dyDescent="0.55000000000000004">
      <c r="A1589" t="s">
        <v>11138</v>
      </c>
      <c r="B1589" s="1" t="s">
        <v>12672</v>
      </c>
      <c r="C1589">
        <v>1</v>
      </c>
      <c r="D1589" s="1" t="s">
        <v>3844</v>
      </c>
      <c r="E1589" t="s">
        <v>6</v>
      </c>
    </row>
    <row r="1590" spans="1:5" x14ac:dyDescent="0.55000000000000004">
      <c r="A1590" t="s">
        <v>11138</v>
      </c>
      <c r="B1590" s="1" t="s">
        <v>12673</v>
      </c>
      <c r="C1590">
        <v>1</v>
      </c>
      <c r="D1590" s="1" t="s">
        <v>2734</v>
      </c>
      <c r="E1590" t="s">
        <v>6</v>
      </c>
    </row>
    <row r="1591" spans="1:5" x14ac:dyDescent="0.55000000000000004">
      <c r="A1591" t="s">
        <v>11138</v>
      </c>
      <c r="B1591" s="4" t="s">
        <v>12674</v>
      </c>
      <c r="C1591" s="2">
        <v>1</v>
      </c>
      <c r="D1591" s="2" t="s">
        <v>3845</v>
      </c>
      <c r="E1591" s="2" t="s">
        <v>6</v>
      </c>
    </row>
    <row r="1592" spans="1:5" x14ac:dyDescent="0.55000000000000004">
      <c r="A1592" t="s">
        <v>11138</v>
      </c>
      <c r="B1592" s="1" t="s">
        <v>12675</v>
      </c>
      <c r="C1592">
        <v>1</v>
      </c>
      <c r="D1592" s="1" t="s">
        <v>3846</v>
      </c>
      <c r="E1592" t="s">
        <v>6</v>
      </c>
    </row>
    <row r="1593" spans="1:5" x14ac:dyDescent="0.55000000000000004">
      <c r="A1593" t="s">
        <v>11138</v>
      </c>
      <c r="B1593" s="1" t="s">
        <v>12676</v>
      </c>
      <c r="C1593">
        <v>1</v>
      </c>
      <c r="D1593" s="1" t="s">
        <v>3847</v>
      </c>
      <c r="E1593" t="s">
        <v>6</v>
      </c>
    </row>
    <row r="1594" spans="1:5" x14ac:dyDescent="0.55000000000000004">
      <c r="A1594" t="s">
        <v>11138</v>
      </c>
      <c r="B1594" s="1" t="s">
        <v>12677</v>
      </c>
      <c r="C1594">
        <v>1</v>
      </c>
      <c r="D1594" s="1" t="s">
        <v>3848</v>
      </c>
      <c r="E1594" t="s">
        <v>6</v>
      </c>
    </row>
    <row r="1595" spans="1:5" x14ac:dyDescent="0.55000000000000004">
      <c r="A1595" t="s">
        <v>11138</v>
      </c>
      <c r="B1595" s="4" t="s">
        <v>12678</v>
      </c>
      <c r="C1595" s="2">
        <v>1</v>
      </c>
      <c r="D1595" s="2" t="s">
        <v>3849</v>
      </c>
      <c r="E1595" s="2" t="s">
        <v>6</v>
      </c>
    </row>
    <row r="1596" spans="1:5" x14ac:dyDescent="0.55000000000000004">
      <c r="A1596" t="s">
        <v>11138</v>
      </c>
      <c r="B1596" s="1" t="s">
        <v>12679</v>
      </c>
      <c r="C1596">
        <v>1</v>
      </c>
      <c r="D1596" s="1" t="s">
        <v>2324</v>
      </c>
      <c r="E1596" t="s">
        <v>6</v>
      </c>
    </row>
    <row r="1597" spans="1:5" x14ac:dyDescent="0.55000000000000004">
      <c r="A1597" t="s">
        <v>11138</v>
      </c>
      <c r="B1597" s="1" t="s">
        <v>12680</v>
      </c>
      <c r="C1597">
        <v>1</v>
      </c>
      <c r="D1597" s="1" t="s">
        <v>3850</v>
      </c>
      <c r="E1597" t="s">
        <v>6</v>
      </c>
    </row>
    <row r="1598" spans="1:5" x14ac:dyDescent="0.55000000000000004">
      <c r="A1598" t="s">
        <v>11138</v>
      </c>
      <c r="B1598" s="1" t="s">
        <v>12681</v>
      </c>
      <c r="C1598">
        <v>1</v>
      </c>
      <c r="D1598" s="1" t="s">
        <v>3851</v>
      </c>
      <c r="E1598" t="s">
        <v>6</v>
      </c>
    </row>
    <row r="1599" spans="1:5" x14ac:dyDescent="0.55000000000000004">
      <c r="A1599" t="s">
        <v>11138</v>
      </c>
      <c r="B1599" s="1" t="s">
        <v>12682</v>
      </c>
      <c r="C1599">
        <v>1</v>
      </c>
      <c r="D1599" s="1" t="s">
        <v>4</v>
      </c>
      <c r="E1599" t="s">
        <v>6</v>
      </c>
    </row>
    <row r="1600" spans="1:5" x14ac:dyDescent="0.55000000000000004">
      <c r="A1600" t="s">
        <v>11138</v>
      </c>
      <c r="B1600" s="1" t="s">
        <v>12683</v>
      </c>
      <c r="C1600">
        <v>1</v>
      </c>
      <c r="D1600" s="1" t="s">
        <v>3852</v>
      </c>
      <c r="E1600" t="s">
        <v>6</v>
      </c>
    </row>
    <row r="1601" spans="1:5" x14ac:dyDescent="0.55000000000000004">
      <c r="A1601" t="s">
        <v>11138</v>
      </c>
      <c r="B1601" s="1" t="s">
        <v>12684</v>
      </c>
      <c r="C1601">
        <v>1</v>
      </c>
      <c r="D1601" s="1" t="s">
        <v>2011</v>
      </c>
      <c r="E1601" t="s">
        <v>6</v>
      </c>
    </row>
    <row r="1602" spans="1:5" x14ac:dyDescent="0.55000000000000004">
      <c r="A1602" t="s">
        <v>11138</v>
      </c>
      <c r="B1602" s="1" t="s">
        <v>12685</v>
      </c>
      <c r="C1602">
        <v>1</v>
      </c>
      <c r="D1602" s="1" t="s">
        <v>3853</v>
      </c>
      <c r="E1602" t="s">
        <v>6</v>
      </c>
    </row>
    <row r="1603" spans="1:5" x14ac:dyDescent="0.55000000000000004">
      <c r="A1603" t="s">
        <v>11138</v>
      </c>
      <c r="B1603" s="1" t="s">
        <v>12686</v>
      </c>
      <c r="C1603">
        <v>1</v>
      </c>
      <c r="D1603" s="1" t="s">
        <v>3854</v>
      </c>
      <c r="E1603" t="s">
        <v>6</v>
      </c>
    </row>
    <row r="1604" spans="1:5" x14ac:dyDescent="0.55000000000000004">
      <c r="A1604" t="s">
        <v>11138</v>
      </c>
      <c r="B1604" s="1" t="s">
        <v>12687</v>
      </c>
      <c r="C1604">
        <v>1</v>
      </c>
      <c r="D1604" s="1" t="s">
        <v>2808</v>
      </c>
      <c r="E1604" t="s">
        <v>6</v>
      </c>
    </row>
    <row r="1605" spans="1:5" x14ac:dyDescent="0.55000000000000004">
      <c r="A1605" t="s">
        <v>11138</v>
      </c>
      <c r="B1605" s="4" t="s">
        <v>12688</v>
      </c>
      <c r="C1605" s="2">
        <v>1</v>
      </c>
      <c r="D1605" s="2" t="s">
        <v>3855</v>
      </c>
      <c r="E1605" s="2" t="s">
        <v>6</v>
      </c>
    </row>
    <row r="1606" spans="1:5" x14ac:dyDescent="0.55000000000000004">
      <c r="A1606" t="s">
        <v>11138</v>
      </c>
      <c r="B1606" s="1" t="s">
        <v>12689</v>
      </c>
      <c r="C1606">
        <v>1</v>
      </c>
      <c r="D1606" s="1" t="s">
        <v>3856</v>
      </c>
      <c r="E1606" t="s">
        <v>6</v>
      </c>
    </row>
    <row r="1607" spans="1:5" x14ac:dyDescent="0.55000000000000004">
      <c r="A1607" t="s">
        <v>11138</v>
      </c>
      <c r="B1607" s="1" t="s">
        <v>12690</v>
      </c>
      <c r="C1607">
        <v>1</v>
      </c>
      <c r="D1607" s="1" t="s">
        <v>590</v>
      </c>
      <c r="E1607" t="s">
        <v>6</v>
      </c>
    </row>
    <row r="1608" spans="1:5" x14ac:dyDescent="0.55000000000000004">
      <c r="A1608" t="s">
        <v>11138</v>
      </c>
      <c r="B1608" s="1" t="s">
        <v>12691</v>
      </c>
      <c r="C1608">
        <v>1</v>
      </c>
      <c r="D1608" s="1" t="s">
        <v>3857</v>
      </c>
      <c r="E1608" t="s">
        <v>6</v>
      </c>
    </row>
    <row r="1609" spans="1:5" x14ac:dyDescent="0.55000000000000004">
      <c r="A1609" t="s">
        <v>11138</v>
      </c>
      <c r="B1609" s="1" t="s">
        <v>12692</v>
      </c>
      <c r="C1609">
        <v>1</v>
      </c>
      <c r="D1609" s="1" t="s">
        <v>3858</v>
      </c>
      <c r="E1609" t="s">
        <v>6</v>
      </c>
    </row>
    <row r="1610" spans="1:5" x14ac:dyDescent="0.55000000000000004">
      <c r="A1610" t="s">
        <v>11138</v>
      </c>
      <c r="B1610" s="1" t="s">
        <v>12693</v>
      </c>
      <c r="C1610">
        <v>1</v>
      </c>
      <c r="D1610" s="1" t="s">
        <v>2082</v>
      </c>
      <c r="E1610" t="s">
        <v>6</v>
      </c>
    </row>
    <row r="1611" spans="1:5" x14ac:dyDescent="0.55000000000000004">
      <c r="A1611" t="s">
        <v>11138</v>
      </c>
      <c r="B1611" s="1" t="s">
        <v>12694</v>
      </c>
      <c r="C1611">
        <v>1</v>
      </c>
      <c r="D1611" s="1" t="s">
        <v>4</v>
      </c>
      <c r="E1611" t="s">
        <v>6</v>
      </c>
    </row>
    <row r="1612" spans="1:5" x14ac:dyDescent="0.55000000000000004">
      <c r="A1612" t="s">
        <v>11138</v>
      </c>
      <c r="B1612" s="4" t="s">
        <v>12695</v>
      </c>
      <c r="C1612" s="2">
        <v>1</v>
      </c>
      <c r="D1612" s="2" t="s">
        <v>3859</v>
      </c>
      <c r="E1612" s="2" t="s">
        <v>6</v>
      </c>
    </row>
    <row r="1613" spans="1:5" x14ac:dyDescent="0.55000000000000004">
      <c r="A1613" t="s">
        <v>11138</v>
      </c>
      <c r="B1613" s="1" t="s">
        <v>12696</v>
      </c>
      <c r="C1613">
        <v>1</v>
      </c>
      <c r="D1613" s="1" t="s">
        <v>3860</v>
      </c>
      <c r="E1613" t="s">
        <v>6</v>
      </c>
    </row>
    <row r="1614" spans="1:5" x14ac:dyDescent="0.55000000000000004">
      <c r="A1614" t="s">
        <v>11138</v>
      </c>
      <c r="B1614" s="1" t="s">
        <v>12697</v>
      </c>
      <c r="C1614">
        <v>1</v>
      </c>
      <c r="D1614" s="1" t="s">
        <v>3861</v>
      </c>
      <c r="E1614" t="s">
        <v>6</v>
      </c>
    </row>
    <row r="1615" spans="1:5" x14ac:dyDescent="0.55000000000000004">
      <c r="A1615" t="s">
        <v>11138</v>
      </c>
      <c r="B1615" s="1" t="s">
        <v>12698</v>
      </c>
      <c r="C1615">
        <v>1</v>
      </c>
      <c r="D1615" s="1" t="s">
        <v>3862</v>
      </c>
      <c r="E1615" t="s">
        <v>6</v>
      </c>
    </row>
    <row r="1616" spans="1:5" x14ac:dyDescent="0.55000000000000004">
      <c r="A1616" t="s">
        <v>11138</v>
      </c>
      <c r="B1616" s="1" t="s">
        <v>12699</v>
      </c>
      <c r="C1616">
        <v>1</v>
      </c>
      <c r="D1616" s="1" t="s">
        <v>3863</v>
      </c>
      <c r="E1616" t="s">
        <v>6</v>
      </c>
    </row>
    <row r="1617" spans="1:5" x14ac:dyDescent="0.55000000000000004">
      <c r="A1617" t="s">
        <v>11138</v>
      </c>
      <c r="B1617" s="4" t="s">
        <v>12700</v>
      </c>
      <c r="C1617" s="2">
        <v>1</v>
      </c>
      <c r="D1617" s="2" t="s">
        <v>3864</v>
      </c>
      <c r="E1617" s="2" t="s">
        <v>6</v>
      </c>
    </row>
    <row r="1618" spans="1:5" x14ac:dyDescent="0.55000000000000004">
      <c r="A1618" t="s">
        <v>11138</v>
      </c>
      <c r="B1618" s="1" t="s">
        <v>12701</v>
      </c>
      <c r="C1618">
        <v>1</v>
      </c>
      <c r="D1618" s="1" t="s">
        <v>2173</v>
      </c>
      <c r="E1618" t="s">
        <v>6</v>
      </c>
    </row>
    <row r="1619" spans="1:5" x14ac:dyDescent="0.55000000000000004">
      <c r="A1619" t="s">
        <v>11138</v>
      </c>
      <c r="B1619" s="4" t="s">
        <v>12702</v>
      </c>
      <c r="C1619" s="2">
        <v>1</v>
      </c>
      <c r="D1619" s="2" t="s">
        <v>3865</v>
      </c>
      <c r="E1619" s="2" t="s">
        <v>6</v>
      </c>
    </row>
    <row r="1620" spans="1:5" x14ac:dyDescent="0.55000000000000004">
      <c r="A1620" t="s">
        <v>11138</v>
      </c>
      <c r="B1620" s="1" t="s">
        <v>12703</v>
      </c>
      <c r="C1620">
        <v>1</v>
      </c>
      <c r="D1620" s="1" t="s">
        <v>163</v>
      </c>
      <c r="E1620" t="s">
        <v>6</v>
      </c>
    </row>
    <row r="1621" spans="1:5" x14ac:dyDescent="0.55000000000000004">
      <c r="A1621" t="s">
        <v>11138</v>
      </c>
      <c r="B1621" s="4" t="s">
        <v>12704</v>
      </c>
      <c r="C1621" s="2">
        <v>1</v>
      </c>
      <c r="D1621" s="2" t="s">
        <v>3866</v>
      </c>
      <c r="E1621" s="2" t="s">
        <v>6</v>
      </c>
    </row>
    <row r="1622" spans="1:5" x14ac:dyDescent="0.55000000000000004">
      <c r="A1622" t="s">
        <v>11138</v>
      </c>
      <c r="B1622" s="1" t="s">
        <v>12705</v>
      </c>
      <c r="C1622">
        <v>1</v>
      </c>
      <c r="D1622" s="1" t="s">
        <v>3867</v>
      </c>
      <c r="E1622" t="s">
        <v>6</v>
      </c>
    </row>
    <row r="1623" spans="1:5" x14ac:dyDescent="0.55000000000000004">
      <c r="A1623" t="s">
        <v>11138</v>
      </c>
      <c r="B1623" s="1" t="s">
        <v>12706</v>
      </c>
      <c r="C1623">
        <v>1</v>
      </c>
      <c r="D1623" s="1" t="s">
        <v>4</v>
      </c>
      <c r="E1623" t="s">
        <v>6</v>
      </c>
    </row>
    <row r="1624" spans="1:5" x14ac:dyDescent="0.55000000000000004">
      <c r="A1624" t="s">
        <v>11138</v>
      </c>
      <c r="B1624" s="1" t="s">
        <v>12707</v>
      </c>
      <c r="C1624">
        <v>1</v>
      </c>
      <c r="D1624" s="1" t="s">
        <v>2746</v>
      </c>
      <c r="E1624" t="s">
        <v>6</v>
      </c>
    </row>
    <row r="1625" spans="1:5" x14ac:dyDescent="0.55000000000000004">
      <c r="A1625" t="s">
        <v>11138</v>
      </c>
      <c r="B1625" s="4" t="s">
        <v>12708</v>
      </c>
      <c r="C1625" s="2">
        <v>1</v>
      </c>
      <c r="D1625" s="2" t="s">
        <v>3868</v>
      </c>
      <c r="E1625" s="2" t="s">
        <v>6</v>
      </c>
    </row>
    <row r="1626" spans="1:5" x14ac:dyDescent="0.55000000000000004">
      <c r="A1626" t="s">
        <v>11138</v>
      </c>
      <c r="B1626" s="4" t="s">
        <v>12709</v>
      </c>
      <c r="C1626" s="2">
        <v>1</v>
      </c>
      <c r="D1626" s="2" t="s">
        <v>3869</v>
      </c>
      <c r="E1626" s="2" t="s">
        <v>6</v>
      </c>
    </row>
    <row r="1627" spans="1:5" x14ac:dyDescent="0.55000000000000004">
      <c r="A1627" t="s">
        <v>11138</v>
      </c>
      <c r="B1627" s="1" t="s">
        <v>12710</v>
      </c>
      <c r="C1627">
        <v>1</v>
      </c>
      <c r="D1627" s="1" t="s">
        <v>3870</v>
      </c>
      <c r="E1627" t="s">
        <v>6</v>
      </c>
    </row>
    <row r="1628" spans="1:5" x14ac:dyDescent="0.55000000000000004">
      <c r="A1628" t="s">
        <v>11138</v>
      </c>
      <c r="B1628" s="1" t="s">
        <v>12711</v>
      </c>
      <c r="C1628">
        <v>1</v>
      </c>
      <c r="D1628" s="1" t="s">
        <v>90</v>
      </c>
      <c r="E1628" t="s">
        <v>6</v>
      </c>
    </row>
    <row r="1629" spans="1:5" x14ac:dyDescent="0.55000000000000004">
      <c r="A1629" t="s">
        <v>11138</v>
      </c>
      <c r="B1629" s="1" t="s">
        <v>12712</v>
      </c>
      <c r="C1629">
        <v>1</v>
      </c>
      <c r="D1629" s="1" t="s">
        <v>1899</v>
      </c>
      <c r="E1629" t="s">
        <v>6</v>
      </c>
    </row>
    <row r="1630" spans="1:5" x14ac:dyDescent="0.55000000000000004">
      <c r="A1630" t="s">
        <v>11138</v>
      </c>
      <c r="B1630" s="4" t="s">
        <v>12713</v>
      </c>
      <c r="C1630" s="2">
        <v>1</v>
      </c>
      <c r="D1630" s="2" t="s">
        <v>3871</v>
      </c>
      <c r="E1630" s="2" t="s">
        <v>6</v>
      </c>
    </row>
    <row r="1631" spans="1:5" x14ac:dyDescent="0.55000000000000004">
      <c r="A1631" t="s">
        <v>11138</v>
      </c>
      <c r="B1631" s="1" t="s">
        <v>12714</v>
      </c>
      <c r="C1631">
        <v>1</v>
      </c>
      <c r="D1631" s="1" t="s">
        <v>3872</v>
      </c>
      <c r="E1631" t="s">
        <v>6</v>
      </c>
    </row>
    <row r="1632" spans="1:5" x14ac:dyDescent="0.55000000000000004">
      <c r="A1632" t="s">
        <v>11138</v>
      </c>
      <c r="B1632" s="4" t="s">
        <v>12715</v>
      </c>
      <c r="C1632" s="2">
        <v>1</v>
      </c>
      <c r="D1632" s="2" t="s">
        <v>3873</v>
      </c>
      <c r="E1632" s="2" t="s">
        <v>6</v>
      </c>
    </row>
    <row r="1633" spans="1:5" x14ac:dyDescent="0.55000000000000004">
      <c r="A1633" t="s">
        <v>11138</v>
      </c>
      <c r="B1633" s="4" t="s">
        <v>12716</v>
      </c>
      <c r="C1633" s="2">
        <v>1</v>
      </c>
      <c r="D1633" s="2" t="s">
        <v>3874</v>
      </c>
      <c r="E1633" s="2" t="s">
        <v>6</v>
      </c>
    </row>
    <row r="1634" spans="1:5" x14ac:dyDescent="0.55000000000000004">
      <c r="A1634" t="s">
        <v>11138</v>
      </c>
      <c r="B1634" s="1" t="s">
        <v>12717</v>
      </c>
      <c r="C1634">
        <v>1</v>
      </c>
      <c r="D1634" s="1" t="s">
        <v>3875</v>
      </c>
      <c r="E1634" t="s">
        <v>6</v>
      </c>
    </row>
    <row r="1635" spans="1:5" x14ac:dyDescent="0.55000000000000004">
      <c r="A1635" t="s">
        <v>11138</v>
      </c>
      <c r="B1635" s="1" t="s">
        <v>12718</v>
      </c>
      <c r="C1635">
        <v>1</v>
      </c>
      <c r="D1635" s="1" t="s">
        <v>3876</v>
      </c>
      <c r="E1635" t="s">
        <v>6</v>
      </c>
    </row>
    <row r="1636" spans="1:5" x14ac:dyDescent="0.55000000000000004">
      <c r="A1636" t="s">
        <v>11138</v>
      </c>
      <c r="B1636" s="1" t="s">
        <v>12719</v>
      </c>
      <c r="C1636">
        <v>1</v>
      </c>
      <c r="D1636" s="1" t="s">
        <v>2661</v>
      </c>
      <c r="E1636" t="s">
        <v>6</v>
      </c>
    </row>
    <row r="1637" spans="1:5" x14ac:dyDescent="0.55000000000000004">
      <c r="A1637" t="s">
        <v>11138</v>
      </c>
      <c r="B1637" s="1" t="s">
        <v>12720</v>
      </c>
      <c r="C1637">
        <v>1</v>
      </c>
      <c r="D1637" s="1" t="s">
        <v>3877</v>
      </c>
      <c r="E1637" t="s">
        <v>6</v>
      </c>
    </row>
    <row r="1638" spans="1:5" x14ac:dyDescent="0.55000000000000004">
      <c r="A1638" t="s">
        <v>11138</v>
      </c>
      <c r="B1638" s="1" t="s">
        <v>12721</v>
      </c>
      <c r="C1638">
        <v>1</v>
      </c>
      <c r="D1638" s="1" t="s">
        <v>2751</v>
      </c>
      <c r="E1638" t="s">
        <v>6</v>
      </c>
    </row>
    <row r="1639" spans="1:5" x14ac:dyDescent="0.55000000000000004">
      <c r="A1639" t="s">
        <v>11138</v>
      </c>
      <c r="B1639" s="1" t="s">
        <v>12722</v>
      </c>
      <c r="C1639">
        <v>1</v>
      </c>
      <c r="D1639" s="1" t="s">
        <v>3878</v>
      </c>
      <c r="E1639" t="s">
        <v>6</v>
      </c>
    </row>
    <row r="1640" spans="1:5" x14ac:dyDescent="0.55000000000000004">
      <c r="A1640" t="s">
        <v>11138</v>
      </c>
      <c r="B1640" s="4" t="s">
        <v>12723</v>
      </c>
      <c r="C1640" s="2">
        <v>1</v>
      </c>
      <c r="D1640" s="2" t="s">
        <v>3879</v>
      </c>
      <c r="E1640" s="2" t="s">
        <v>6</v>
      </c>
    </row>
    <row r="1641" spans="1:5" x14ac:dyDescent="0.55000000000000004">
      <c r="A1641" t="s">
        <v>11138</v>
      </c>
      <c r="B1641" s="1" t="s">
        <v>12724</v>
      </c>
      <c r="C1641">
        <v>1</v>
      </c>
      <c r="D1641" s="1" t="s">
        <v>3880</v>
      </c>
      <c r="E1641" t="s">
        <v>6</v>
      </c>
    </row>
    <row r="1642" spans="1:5" x14ac:dyDescent="0.55000000000000004">
      <c r="A1642" t="s">
        <v>11138</v>
      </c>
      <c r="B1642" s="1" t="s">
        <v>12725</v>
      </c>
      <c r="C1642">
        <v>1</v>
      </c>
      <c r="D1642" s="1" t="s">
        <v>3881</v>
      </c>
      <c r="E1642" t="s">
        <v>6</v>
      </c>
    </row>
    <row r="1643" spans="1:5" x14ac:dyDescent="0.55000000000000004">
      <c r="A1643" t="s">
        <v>11138</v>
      </c>
      <c r="B1643" s="1" t="s">
        <v>12726</v>
      </c>
      <c r="C1643">
        <v>1</v>
      </c>
      <c r="D1643" s="1" t="s">
        <v>3882</v>
      </c>
      <c r="E1643" t="s">
        <v>6</v>
      </c>
    </row>
    <row r="1644" spans="1:5" x14ac:dyDescent="0.55000000000000004">
      <c r="A1644" t="s">
        <v>11138</v>
      </c>
      <c r="B1644" s="1" t="s">
        <v>12727</v>
      </c>
      <c r="C1644">
        <v>1</v>
      </c>
      <c r="D1644" s="1" t="s">
        <v>4</v>
      </c>
      <c r="E1644" t="s">
        <v>6</v>
      </c>
    </row>
    <row r="1645" spans="1:5" x14ac:dyDescent="0.55000000000000004">
      <c r="A1645" t="s">
        <v>11138</v>
      </c>
      <c r="B1645" s="1" t="s">
        <v>12728</v>
      </c>
      <c r="C1645">
        <v>1</v>
      </c>
      <c r="D1645" s="1" t="s">
        <v>3883</v>
      </c>
      <c r="E1645" t="s">
        <v>6</v>
      </c>
    </row>
    <row r="1646" spans="1:5" x14ac:dyDescent="0.55000000000000004">
      <c r="A1646" t="s">
        <v>11138</v>
      </c>
      <c r="B1646" s="1" t="s">
        <v>12729</v>
      </c>
      <c r="C1646">
        <v>1</v>
      </c>
      <c r="D1646" s="1" t="s">
        <v>3884</v>
      </c>
      <c r="E1646" t="s">
        <v>6</v>
      </c>
    </row>
    <row r="1647" spans="1:5" x14ac:dyDescent="0.55000000000000004">
      <c r="A1647" t="s">
        <v>11138</v>
      </c>
      <c r="B1647" s="1" t="s">
        <v>12730</v>
      </c>
      <c r="C1647">
        <v>1</v>
      </c>
      <c r="D1647" s="1" t="s">
        <v>3885</v>
      </c>
      <c r="E1647" t="s">
        <v>6</v>
      </c>
    </row>
    <row r="1648" spans="1:5" x14ac:dyDescent="0.55000000000000004">
      <c r="A1648" t="s">
        <v>11138</v>
      </c>
      <c r="B1648" s="1" t="s">
        <v>12731</v>
      </c>
      <c r="C1648">
        <v>1</v>
      </c>
      <c r="D1648" s="1" t="s">
        <v>653</v>
      </c>
      <c r="E1648" t="s">
        <v>6</v>
      </c>
    </row>
    <row r="1649" spans="1:5" x14ac:dyDescent="0.55000000000000004">
      <c r="A1649" t="s">
        <v>11138</v>
      </c>
      <c r="B1649" s="1" t="s">
        <v>12732</v>
      </c>
      <c r="C1649">
        <v>1</v>
      </c>
      <c r="D1649" s="1" t="s">
        <v>3886</v>
      </c>
      <c r="E1649" t="s">
        <v>6</v>
      </c>
    </row>
    <row r="1650" spans="1:5" x14ac:dyDescent="0.55000000000000004">
      <c r="A1650" t="s">
        <v>11138</v>
      </c>
      <c r="B1650" s="1" t="s">
        <v>12733</v>
      </c>
      <c r="C1650">
        <v>1</v>
      </c>
      <c r="D1650" s="1" t="s">
        <v>716</v>
      </c>
      <c r="E1650" t="s">
        <v>6</v>
      </c>
    </row>
    <row r="1651" spans="1:5" x14ac:dyDescent="0.55000000000000004">
      <c r="A1651" t="s">
        <v>11138</v>
      </c>
      <c r="B1651" s="1" t="s">
        <v>12734</v>
      </c>
      <c r="C1651">
        <v>1</v>
      </c>
      <c r="D1651" s="1" t="s">
        <v>4</v>
      </c>
      <c r="E1651" t="s">
        <v>6</v>
      </c>
    </row>
    <row r="1652" spans="1:5" x14ac:dyDescent="0.55000000000000004">
      <c r="A1652" t="s">
        <v>11138</v>
      </c>
      <c r="B1652" s="1" t="s">
        <v>12735</v>
      </c>
      <c r="C1652">
        <v>1</v>
      </c>
      <c r="D1652" s="1" t="s">
        <v>3887</v>
      </c>
      <c r="E1652" t="s">
        <v>6</v>
      </c>
    </row>
    <row r="1653" spans="1:5" x14ac:dyDescent="0.55000000000000004">
      <c r="A1653" t="s">
        <v>11138</v>
      </c>
      <c r="B1653" s="4" t="s">
        <v>12736</v>
      </c>
      <c r="C1653" s="2">
        <v>1</v>
      </c>
      <c r="D1653" s="2" t="s">
        <v>3888</v>
      </c>
      <c r="E1653" s="2" t="s">
        <v>6</v>
      </c>
    </row>
    <row r="1654" spans="1:5" x14ac:dyDescent="0.55000000000000004">
      <c r="A1654" t="s">
        <v>11138</v>
      </c>
      <c r="B1654" s="1" t="s">
        <v>12737</v>
      </c>
      <c r="C1654">
        <v>1</v>
      </c>
      <c r="D1654" s="1" t="s">
        <v>3889</v>
      </c>
      <c r="E1654" t="s">
        <v>6</v>
      </c>
    </row>
    <row r="1655" spans="1:5" x14ac:dyDescent="0.55000000000000004">
      <c r="A1655" t="s">
        <v>11138</v>
      </c>
      <c r="B1655" s="1" t="s">
        <v>12738</v>
      </c>
      <c r="C1655">
        <v>1</v>
      </c>
      <c r="D1655" s="1" t="s">
        <v>4</v>
      </c>
      <c r="E1655" t="s">
        <v>6</v>
      </c>
    </row>
    <row r="1656" spans="1:5" x14ac:dyDescent="0.55000000000000004">
      <c r="A1656" t="s">
        <v>11138</v>
      </c>
      <c r="B1656" s="4" t="s">
        <v>12739</v>
      </c>
      <c r="C1656" s="2">
        <v>1</v>
      </c>
      <c r="D1656" s="2" t="s">
        <v>3890</v>
      </c>
      <c r="E1656" s="2" t="s">
        <v>6</v>
      </c>
    </row>
    <row r="1657" spans="1:5" x14ac:dyDescent="0.55000000000000004">
      <c r="A1657" t="s">
        <v>11138</v>
      </c>
      <c r="B1657" s="1" t="s">
        <v>12740</v>
      </c>
      <c r="C1657">
        <v>1</v>
      </c>
      <c r="D1657" s="1" t="s">
        <v>72</v>
      </c>
      <c r="E1657" t="s">
        <v>6</v>
      </c>
    </row>
    <row r="1658" spans="1:5" x14ac:dyDescent="0.55000000000000004">
      <c r="A1658" t="s">
        <v>11138</v>
      </c>
      <c r="B1658" s="4" t="s">
        <v>12741</v>
      </c>
      <c r="C1658" s="2">
        <v>1</v>
      </c>
      <c r="D1658" s="2" t="s">
        <v>3891</v>
      </c>
      <c r="E1658" s="2" t="s">
        <v>6</v>
      </c>
    </row>
    <row r="1659" spans="1:5" x14ac:dyDescent="0.55000000000000004">
      <c r="A1659" t="s">
        <v>11138</v>
      </c>
      <c r="B1659" s="1" t="s">
        <v>12742</v>
      </c>
      <c r="C1659">
        <v>1</v>
      </c>
      <c r="D1659" s="1" t="s">
        <v>2506</v>
      </c>
      <c r="E1659" t="s">
        <v>6</v>
      </c>
    </row>
    <row r="1660" spans="1:5" x14ac:dyDescent="0.55000000000000004">
      <c r="A1660" t="s">
        <v>11138</v>
      </c>
      <c r="B1660" s="1" t="s">
        <v>12743</v>
      </c>
      <c r="C1660">
        <v>1</v>
      </c>
      <c r="D1660" s="1" t="s">
        <v>3892</v>
      </c>
      <c r="E1660" t="s">
        <v>6</v>
      </c>
    </row>
    <row r="1661" spans="1:5" x14ac:dyDescent="0.55000000000000004">
      <c r="A1661" t="s">
        <v>11138</v>
      </c>
      <c r="B1661" s="1" t="s">
        <v>12744</v>
      </c>
      <c r="C1661">
        <v>1</v>
      </c>
      <c r="D1661" s="1" t="s">
        <v>3893</v>
      </c>
      <c r="E1661" t="s">
        <v>6</v>
      </c>
    </row>
    <row r="1662" spans="1:5" x14ac:dyDescent="0.55000000000000004">
      <c r="A1662" t="s">
        <v>11138</v>
      </c>
      <c r="B1662" s="1" t="s">
        <v>12745</v>
      </c>
      <c r="C1662">
        <v>1</v>
      </c>
      <c r="D1662" s="1" t="s">
        <v>3894</v>
      </c>
      <c r="E1662" t="s">
        <v>6</v>
      </c>
    </row>
    <row r="1663" spans="1:5" x14ac:dyDescent="0.55000000000000004">
      <c r="A1663" t="s">
        <v>11138</v>
      </c>
      <c r="B1663" s="4" t="s">
        <v>12746</v>
      </c>
      <c r="C1663" s="2">
        <v>1</v>
      </c>
      <c r="D1663" s="2" t="s">
        <v>3895</v>
      </c>
      <c r="E1663" s="2" t="s">
        <v>6</v>
      </c>
    </row>
    <row r="1664" spans="1:5" x14ac:dyDescent="0.55000000000000004">
      <c r="A1664" t="s">
        <v>11138</v>
      </c>
      <c r="B1664" s="1" t="s">
        <v>12747</v>
      </c>
      <c r="C1664">
        <v>1</v>
      </c>
      <c r="D1664" s="1" t="s">
        <v>3896</v>
      </c>
      <c r="E1664" t="s">
        <v>6</v>
      </c>
    </row>
    <row r="1665" spans="1:5" x14ac:dyDescent="0.55000000000000004">
      <c r="A1665" t="s">
        <v>11138</v>
      </c>
      <c r="B1665" s="1" t="s">
        <v>12748</v>
      </c>
      <c r="C1665">
        <v>1</v>
      </c>
      <c r="D1665" s="1" t="s">
        <v>3897</v>
      </c>
      <c r="E1665" t="s">
        <v>6</v>
      </c>
    </row>
    <row r="1666" spans="1:5" x14ac:dyDescent="0.55000000000000004">
      <c r="A1666" t="s">
        <v>11138</v>
      </c>
      <c r="B1666" s="4" t="s">
        <v>12749</v>
      </c>
      <c r="C1666" s="2">
        <v>1</v>
      </c>
      <c r="D1666" s="2" t="s">
        <v>3898</v>
      </c>
      <c r="E1666" s="2" t="s">
        <v>6</v>
      </c>
    </row>
    <row r="1667" spans="1:5" x14ac:dyDescent="0.55000000000000004">
      <c r="A1667" t="s">
        <v>11138</v>
      </c>
      <c r="B1667" s="4" t="s">
        <v>12750</v>
      </c>
      <c r="C1667" s="2">
        <v>1</v>
      </c>
      <c r="D1667" s="2" t="s">
        <v>3899</v>
      </c>
      <c r="E1667" s="2" t="s">
        <v>6</v>
      </c>
    </row>
    <row r="1668" spans="1:5" x14ac:dyDescent="0.55000000000000004">
      <c r="A1668" t="s">
        <v>11138</v>
      </c>
      <c r="B1668" s="1" t="s">
        <v>12751</v>
      </c>
      <c r="C1668">
        <v>1</v>
      </c>
      <c r="D1668" s="1" t="s">
        <v>4</v>
      </c>
      <c r="E1668" t="s">
        <v>6</v>
      </c>
    </row>
    <row r="1669" spans="1:5" x14ac:dyDescent="0.55000000000000004">
      <c r="A1669" t="s">
        <v>11138</v>
      </c>
      <c r="B1669" s="1" t="s">
        <v>12752</v>
      </c>
      <c r="C1669">
        <v>1</v>
      </c>
      <c r="D1669" s="1" t="s">
        <v>2747</v>
      </c>
      <c r="E1669" t="s">
        <v>6</v>
      </c>
    </row>
    <row r="1670" spans="1:5" x14ac:dyDescent="0.55000000000000004">
      <c r="A1670" t="s">
        <v>11138</v>
      </c>
      <c r="B1670" s="1" t="s">
        <v>12753</v>
      </c>
      <c r="C1670">
        <v>1</v>
      </c>
      <c r="D1670" s="1" t="s">
        <v>548</v>
      </c>
      <c r="E1670" t="s">
        <v>6</v>
      </c>
    </row>
    <row r="1671" spans="1:5" x14ac:dyDescent="0.55000000000000004">
      <c r="A1671" t="s">
        <v>11138</v>
      </c>
      <c r="B1671" s="1" t="s">
        <v>12754</v>
      </c>
      <c r="C1671">
        <v>1</v>
      </c>
      <c r="D1671" s="1" t="s">
        <v>2332</v>
      </c>
      <c r="E1671" t="s">
        <v>6</v>
      </c>
    </row>
    <row r="1672" spans="1:5" x14ac:dyDescent="0.55000000000000004">
      <c r="A1672" t="s">
        <v>11138</v>
      </c>
      <c r="B1672" s="1" t="s">
        <v>12755</v>
      </c>
      <c r="C1672">
        <v>1</v>
      </c>
      <c r="D1672" s="1" t="s">
        <v>3900</v>
      </c>
      <c r="E1672" t="s">
        <v>6</v>
      </c>
    </row>
    <row r="1673" spans="1:5" x14ac:dyDescent="0.55000000000000004">
      <c r="A1673" t="s">
        <v>11138</v>
      </c>
      <c r="B1673" s="4" t="s">
        <v>12756</v>
      </c>
      <c r="C1673" s="2">
        <v>1</v>
      </c>
      <c r="D1673" s="2" t="s">
        <v>3901</v>
      </c>
      <c r="E1673" s="2" t="s">
        <v>6</v>
      </c>
    </row>
    <row r="1674" spans="1:5" x14ac:dyDescent="0.55000000000000004">
      <c r="A1674" t="s">
        <v>11138</v>
      </c>
      <c r="B1674" s="1" t="s">
        <v>12757</v>
      </c>
      <c r="C1674">
        <v>1</v>
      </c>
      <c r="D1674" s="1" t="s">
        <v>3902</v>
      </c>
      <c r="E1674" t="s">
        <v>6</v>
      </c>
    </row>
    <row r="1675" spans="1:5" x14ac:dyDescent="0.55000000000000004">
      <c r="A1675" t="s">
        <v>11138</v>
      </c>
      <c r="B1675" s="1" t="s">
        <v>12758</v>
      </c>
      <c r="C1675">
        <v>1</v>
      </c>
      <c r="D1675" s="1" t="s">
        <v>2191</v>
      </c>
      <c r="E1675" t="s">
        <v>6</v>
      </c>
    </row>
    <row r="1676" spans="1:5" x14ac:dyDescent="0.55000000000000004">
      <c r="A1676" t="s">
        <v>11138</v>
      </c>
      <c r="B1676" s="1" t="s">
        <v>12759</v>
      </c>
      <c r="C1676">
        <v>1</v>
      </c>
      <c r="D1676" s="1" t="s">
        <v>3903</v>
      </c>
      <c r="E1676" t="s">
        <v>6</v>
      </c>
    </row>
    <row r="1677" spans="1:5" x14ac:dyDescent="0.55000000000000004">
      <c r="A1677" t="s">
        <v>11138</v>
      </c>
      <c r="B1677" s="1" t="s">
        <v>12760</v>
      </c>
      <c r="C1677">
        <v>1</v>
      </c>
      <c r="D1677" s="1" t="s">
        <v>3904</v>
      </c>
      <c r="E1677" t="s">
        <v>6</v>
      </c>
    </row>
    <row r="1678" spans="1:5" x14ac:dyDescent="0.55000000000000004">
      <c r="A1678" t="s">
        <v>11138</v>
      </c>
      <c r="B1678" s="1" t="s">
        <v>12761</v>
      </c>
      <c r="C1678">
        <v>1</v>
      </c>
      <c r="D1678" s="1" t="s">
        <v>3905</v>
      </c>
      <c r="E1678" t="s">
        <v>6</v>
      </c>
    </row>
    <row r="1679" spans="1:5" x14ac:dyDescent="0.55000000000000004">
      <c r="A1679" t="s">
        <v>11138</v>
      </c>
      <c r="B1679" s="4" t="s">
        <v>12762</v>
      </c>
      <c r="C1679" s="2">
        <v>1</v>
      </c>
      <c r="D1679" s="2" t="s">
        <v>3906</v>
      </c>
      <c r="E1679" s="2" t="s">
        <v>6</v>
      </c>
    </row>
    <row r="1680" spans="1:5" x14ac:dyDescent="0.55000000000000004">
      <c r="A1680" t="s">
        <v>11138</v>
      </c>
      <c r="B1680" s="1" t="s">
        <v>12763</v>
      </c>
      <c r="C1680">
        <v>1</v>
      </c>
      <c r="D1680" s="1" t="s">
        <v>3907</v>
      </c>
      <c r="E1680" t="s">
        <v>6</v>
      </c>
    </row>
    <row r="1681" spans="1:5" x14ac:dyDescent="0.55000000000000004">
      <c r="A1681" t="s">
        <v>11138</v>
      </c>
      <c r="B1681" s="1" t="s">
        <v>12764</v>
      </c>
      <c r="C1681">
        <v>1</v>
      </c>
      <c r="D1681" s="1" t="s">
        <v>2357</v>
      </c>
      <c r="E1681" t="s">
        <v>6</v>
      </c>
    </row>
    <row r="1682" spans="1:5" x14ac:dyDescent="0.55000000000000004">
      <c r="A1682" t="s">
        <v>11138</v>
      </c>
      <c r="B1682" s="1" t="s">
        <v>12765</v>
      </c>
      <c r="C1682">
        <v>1</v>
      </c>
      <c r="D1682" s="1" t="s">
        <v>4</v>
      </c>
      <c r="E1682" t="s">
        <v>6</v>
      </c>
    </row>
    <row r="1683" spans="1:5" x14ac:dyDescent="0.55000000000000004">
      <c r="A1683" t="s">
        <v>11138</v>
      </c>
      <c r="B1683" s="4" t="s">
        <v>12766</v>
      </c>
      <c r="C1683" s="2">
        <v>1</v>
      </c>
      <c r="D1683" s="2" t="s">
        <v>3908</v>
      </c>
      <c r="E1683" s="2" t="s">
        <v>6</v>
      </c>
    </row>
    <row r="1684" spans="1:5" x14ac:dyDescent="0.55000000000000004">
      <c r="A1684" t="s">
        <v>11138</v>
      </c>
      <c r="B1684" s="1" t="s">
        <v>12767</v>
      </c>
      <c r="C1684">
        <v>1</v>
      </c>
      <c r="D1684" s="1" t="s">
        <v>4</v>
      </c>
      <c r="E1684" t="s">
        <v>6</v>
      </c>
    </row>
    <row r="1685" spans="1:5" x14ac:dyDescent="0.55000000000000004">
      <c r="A1685" t="s">
        <v>11138</v>
      </c>
      <c r="B1685" s="1" t="s">
        <v>12768</v>
      </c>
      <c r="C1685">
        <v>1</v>
      </c>
      <c r="D1685" s="1" t="s">
        <v>3909</v>
      </c>
      <c r="E1685" t="s">
        <v>6</v>
      </c>
    </row>
    <row r="1686" spans="1:5" x14ac:dyDescent="0.55000000000000004">
      <c r="A1686" t="s">
        <v>11138</v>
      </c>
      <c r="B1686" s="1" t="s">
        <v>12769</v>
      </c>
      <c r="C1686">
        <v>1</v>
      </c>
      <c r="D1686" s="1" t="s">
        <v>2744</v>
      </c>
      <c r="E1686" t="s">
        <v>6</v>
      </c>
    </row>
    <row r="1687" spans="1:5" x14ac:dyDescent="0.55000000000000004">
      <c r="A1687" t="s">
        <v>11138</v>
      </c>
      <c r="B1687" s="1" t="s">
        <v>12770</v>
      </c>
      <c r="C1687">
        <v>1</v>
      </c>
      <c r="D1687" s="1" t="s">
        <v>2172</v>
      </c>
      <c r="E1687" t="s">
        <v>6</v>
      </c>
    </row>
    <row r="1688" spans="1:5" x14ac:dyDescent="0.55000000000000004">
      <c r="A1688" t="s">
        <v>11138</v>
      </c>
      <c r="B1688" s="1" t="s">
        <v>12771</v>
      </c>
      <c r="C1688">
        <v>1</v>
      </c>
      <c r="D1688" s="1" t="s">
        <v>3910</v>
      </c>
      <c r="E1688" t="s">
        <v>6</v>
      </c>
    </row>
    <row r="1689" spans="1:5" x14ac:dyDescent="0.55000000000000004">
      <c r="A1689" t="s">
        <v>11138</v>
      </c>
      <c r="B1689" s="4" t="s">
        <v>12772</v>
      </c>
      <c r="C1689" s="2">
        <v>1</v>
      </c>
      <c r="D1689" s="2" t="s">
        <v>3911</v>
      </c>
      <c r="E1689" s="2" t="s">
        <v>6</v>
      </c>
    </row>
    <row r="1690" spans="1:5" x14ac:dyDescent="0.55000000000000004">
      <c r="A1690" t="s">
        <v>11138</v>
      </c>
      <c r="B1690" s="1" t="s">
        <v>12773</v>
      </c>
      <c r="C1690">
        <v>1</v>
      </c>
      <c r="D1690" s="1" t="s">
        <v>3912</v>
      </c>
      <c r="E1690" t="s">
        <v>6</v>
      </c>
    </row>
    <row r="1691" spans="1:5" x14ac:dyDescent="0.55000000000000004">
      <c r="A1691" t="s">
        <v>11138</v>
      </c>
      <c r="B1691" s="4" t="s">
        <v>12774</v>
      </c>
      <c r="C1691" s="2">
        <v>1</v>
      </c>
      <c r="D1691" s="2" t="s">
        <v>3913</v>
      </c>
      <c r="E1691" s="2" t="s">
        <v>6</v>
      </c>
    </row>
    <row r="1692" spans="1:5" x14ac:dyDescent="0.55000000000000004">
      <c r="A1692" t="s">
        <v>11138</v>
      </c>
      <c r="B1692" s="1" t="s">
        <v>12775</v>
      </c>
      <c r="C1692">
        <v>1</v>
      </c>
      <c r="D1692" s="1" t="s">
        <v>3914</v>
      </c>
      <c r="E1692" t="s">
        <v>6</v>
      </c>
    </row>
    <row r="1693" spans="1:5" x14ac:dyDescent="0.55000000000000004">
      <c r="A1693" t="s">
        <v>11138</v>
      </c>
      <c r="B1693" s="1" t="s">
        <v>12776</v>
      </c>
      <c r="C1693">
        <v>1</v>
      </c>
      <c r="D1693" s="1" t="s">
        <v>3915</v>
      </c>
      <c r="E1693" t="s">
        <v>6</v>
      </c>
    </row>
    <row r="1694" spans="1:5" x14ac:dyDescent="0.55000000000000004">
      <c r="A1694" t="s">
        <v>11138</v>
      </c>
      <c r="B1694" s="1" t="s">
        <v>12777</v>
      </c>
      <c r="C1694">
        <v>1</v>
      </c>
      <c r="D1694" s="1" t="s">
        <v>609</v>
      </c>
      <c r="E1694" t="s">
        <v>6</v>
      </c>
    </row>
    <row r="1695" spans="1:5" x14ac:dyDescent="0.55000000000000004">
      <c r="A1695" t="s">
        <v>11138</v>
      </c>
      <c r="B1695" s="1" t="s">
        <v>12778</v>
      </c>
      <c r="C1695">
        <v>1</v>
      </c>
      <c r="D1695" s="1" t="s">
        <v>3916</v>
      </c>
      <c r="E1695" t="s">
        <v>6</v>
      </c>
    </row>
    <row r="1696" spans="1:5" x14ac:dyDescent="0.55000000000000004">
      <c r="A1696" t="s">
        <v>11138</v>
      </c>
      <c r="B1696" s="4" t="s">
        <v>12779</v>
      </c>
      <c r="C1696" s="2">
        <v>1</v>
      </c>
      <c r="D1696" s="2" t="s">
        <v>3917</v>
      </c>
      <c r="E1696" s="2" t="s">
        <v>6</v>
      </c>
    </row>
    <row r="1697" spans="1:5" x14ac:dyDescent="0.55000000000000004">
      <c r="A1697" t="s">
        <v>11138</v>
      </c>
      <c r="B1697" s="1" t="s">
        <v>12780</v>
      </c>
      <c r="C1697">
        <v>1</v>
      </c>
      <c r="D1697" s="1" t="s">
        <v>3918</v>
      </c>
      <c r="E1697" t="s">
        <v>6</v>
      </c>
    </row>
    <row r="1698" spans="1:5" x14ac:dyDescent="0.55000000000000004">
      <c r="A1698" t="s">
        <v>11138</v>
      </c>
      <c r="B1698" s="4" t="s">
        <v>12781</v>
      </c>
      <c r="C1698" s="2">
        <v>1</v>
      </c>
      <c r="D1698" s="2" t="s">
        <v>3919</v>
      </c>
      <c r="E1698" s="2" t="s">
        <v>6</v>
      </c>
    </row>
    <row r="1699" spans="1:5" x14ac:dyDescent="0.55000000000000004">
      <c r="A1699" t="s">
        <v>11138</v>
      </c>
      <c r="B1699" s="1" t="s">
        <v>12782</v>
      </c>
      <c r="C1699">
        <v>1</v>
      </c>
      <c r="D1699" s="1" t="s">
        <v>3920</v>
      </c>
      <c r="E1699" t="s">
        <v>6</v>
      </c>
    </row>
    <row r="1700" spans="1:5" x14ac:dyDescent="0.55000000000000004">
      <c r="A1700" t="s">
        <v>11138</v>
      </c>
      <c r="B1700" s="1" t="s">
        <v>12783</v>
      </c>
      <c r="C1700">
        <v>1</v>
      </c>
      <c r="D1700" s="1" t="s">
        <v>3921</v>
      </c>
      <c r="E1700" t="s">
        <v>6</v>
      </c>
    </row>
    <row r="1701" spans="1:5" x14ac:dyDescent="0.55000000000000004">
      <c r="A1701" t="s">
        <v>11138</v>
      </c>
      <c r="B1701" s="1" t="s">
        <v>12784</v>
      </c>
      <c r="C1701">
        <v>1</v>
      </c>
      <c r="D1701" s="1" t="s">
        <v>3922</v>
      </c>
      <c r="E1701" t="s">
        <v>6</v>
      </c>
    </row>
    <row r="1702" spans="1:5" x14ac:dyDescent="0.55000000000000004">
      <c r="A1702" t="s">
        <v>11138</v>
      </c>
      <c r="B1702" s="1" t="s">
        <v>12785</v>
      </c>
      <c r="C1702">
        <v>1</v>
      </c>
      <c r="D1702" s="1" t="s">
        <v>2241</v>
      </c>
      <c r="E1702" t="s">
        <v>6</v>
      </c>
    </row>
    <row r="1703" spans="1:5" x14ac:dyDescent="0.55000000000000004">
      <c r="A1703" t="s">
        <v>11138</v>
      </c>
      <c r="B1703" s="1" t="s">
        <v>12786</v>
      </c>
      <c r="C1703">
        <v>1</v>
      </c>
      <c r="D1703" s="1" t="s">
        <v>2363</v>
      </c>
      <c r="E1703" t="s">
        <v>6</v>
      </c>
    </row>
    <row r="1704" spans="1:5" x14ac:dyDescent="0.55000000000000004">
      <c r="A1704" t="s">
        <v>11138</v>
      </c>
      <c r="B1704" s="1" t="s">
        <v>12787</v>
      </c>
      <c r="C1704">
        <v>1</v>
      </c>
      <c r="D1704" s="1" t="s">
        <v>2672</v>
      </c>
      <c r="E1704" t="s">
        <v>6</v>
      </c>
    </row>
    <row r="1705" spans="1:5" x14ac:dyDescent="0.55000000000000004">
      <c r="A1705" t="s">
        <v>11138</v>
      </c>
      <c r="B1705" s="1" t="s">
        <v>12788</v>
      </c>
      <c r="C1705">
        <v>1</v>
      </c>
      <c r="D1705" s="1" t="s">
        <v>3923</v>
      </c>
      <c r="E1705" t="s">
        <v>6</v>
      </c>
    </row>
    <row r="1706" spans="1:5" x14ac:dyDescent="0.55000000000000004">
      <c r="A1706" t="s">
        <v>11138</v>
      </c>
      <c r="B1706" s="1" t="s">
        <v>12789</v>
      </c>
      <c r="C1706">
        <v>1</v>
      </c>
      <c r="D1706" s="1" t="s">
        <v>2606</v>
      </c>
      <c r="E1706" t="s">
        <v>6</v>
      </c>
    </row>
    <row r="1707" spans="1:5" x14ac:dyDescent="0.55000000000000004">
      <c r="A1707" t="s">
        <v>11138</v>
      </c>
      <c r="B1707" s="1" t="s">
        <v>12790</v>
      </c>
      <c r="C1707">
        <v>1</v>
      </c>
      <c r="D1707" s="1" t="s">
        <v>3924</v>
      </c>
      <c r="E1707" t="s">
        <v>6</v>
      </c>
    </row>
    <row r="1708" spans="1:5" x14ac:dyDescent="0.55000000000000004">
      <c r="A1708" t="s">
        <v>11138</v>
      </c>
      <c r="B1708" s="1" t="s">
        <v>12791</v>
      </c>
      <c r="C1708">
        <v>1</v>
      </c>
      <c r="D1708" s="1" t="s">
        <v>3925</v>
      </c>
      <c r="E1708" t="s">
        <v>6</v>
      </c>
    </row>
    <row r="1709" spans="1:5" x14ac:dyDescent="0.55000000000000004">
      <c r="A1709" t="s">
        <v>11138</v>
      </c>
      <c r="B1709" s="1" t="s">
        <v>12792</v>
      </c>
      <c r="C1709">
        <v>1</v>
      </c>
      <c r="D1709" s="1" t="s">
        <v>3926</v>
      </c>
      <c r="E1709" t="s">
        <v>6</v>
      </c>
    </row>
    <row r="1710" spans="1:5" x14ac:dyDescent="0.55000000000000004">
      <c r="A1710" t="s">
        <v>11138</v>
      </c>
      <c r="B1710" s="1" t="s">
        <v>12793</v>
      </c>
      <c r="C1710">
        <v>1</v>
      </c>
      <c r="D1710" s="1" t="s">
        <v>3927</v>
      </c>
      <c r="E1710" t="s">
        <v>6</v>
      </c>
    </row>
    <row r="1711" spans="1:5" x14ac:dyDescent="0.55000000000000004">
      <c r="A1711" t="s">
        <v>11138</v>
      </c>
      <c r="B1711" s="1" t="s">
        <v>12794</v>
      </c>
      <c r="C1711">
        <v>1</v>
      </c>
      <c r="D1711" s="1" t="s">
        <v>3928</v>
      </c>
      <c r="E1711" t="s">
        <v>6</v>
      </c>
    </row>
    <row r="1712" spans="1:5" x14ac:dyDescent="0.55000000000000004">
      <c r="A1712" t="s">
        <v>11138</v>
      </c>
      <c r="B1712" s="1" t="s">
        <v>12795</v>
      </c>
      <c r="C1712">
        <v>1</v>
      </c>
      <c r="D1712" s="1" t="s">
        <v>3929</v>
      </c>
      <c r="E1712" t="s">
        <v>6</v>
      </c>
    </row>
    <row r="1713" spans="1:5" x14ac:dyDescent="0.55000000000000004">
      <c r="A1713" t="s">
        <v>11138</v>
      </c>
      <c r="B1713" s="4" t="s">
        <v>12796</v>
      </c>
      <c r="C1713" s="2">
        <v>1</v>
      </c>
      <c r="D1713" s="2" t="s">
        <v>3930</v>
      </c>
      <c r="E1713" s="2" t="s">
        <v>6</v>
      </c>
    </row>
    <row r="1714" spans="1:5" x14ac:dyDescent="0.55000000000000004">
      <c r="A1714" t="s">
        <v>11138</v>
      </c>
      <c r="B1714" s="1" t="s">
        <v>11131</v>
      </c>
      <c r="C1714">
        <v>1</v>
      </c>
      <c r="D1714" s="1" t="s">
        <v>4</v>
      </c>
      <c r="E1714" t="s">
        <v>6</v>
      </c>
    </row>
    <row r="1715" spans="1:5" x14ac:dyDescent="0.55000000000000004">
      <c r="A1715" t="s">
        <v>11138</v>
      </c>
      <c r="B1715" s="4" t="s">
        <v>12797</v>
      </c>
      <c r="C1715" s="2">
        <v>1</v>
      </c>
      <c r="D1715" s="2" t="s">
        <v>3931</v>
      </c>
      <c r="E1715" s="2" t="s">
        <v>6</v>
      </c>
    </row>
    <row r="1716" spans="1:5" x14ac:dyDescent="0.55000000000000004">
      <c r="A1716" t="s">
        <v>11138</v>
      </c>
      <c r="B1716" s="4" t="s">
        <v>12798</v>
      </c>
      <c r="C1716" s="2">
        <v>1</v>
      </c>
      <c r="D1716" s="2" t="s">
        <v>3932</v>
      </c>
      <c r="E1716" s="2" t="s">
        <v>6</v>
      </c>
    </row>
    <row r="1717" spans="1:5" x14ac:dyDescent="0.55000000000000004">
      <c r="A1717" t="s">
        <v>11138</v>
      </c>
      <c r="B1717" s="1" t="s">
        <v>12799</v>
      </c>
      <c r="C1717">
        <v>1</v>
      </c>
      <c r="D1717" s="1" t="s">
        <v>27</v>
      </c>
      <c r="E1717" t="s">
        <v>6</v>
      </c>
    </row>
    <row r="1718" spans="1:5" x14ac:dyDescent="0.55000000000000004">
      <c r="A1718" t="s">
        <v>11138</v>
      </c>
      <c r="B1718" s="1" t="s">
        <v>12800</v>
      </c>
      <c r="C1718">
        <v>1</v>
      </c>
      <c r="D1718" s="1" t="s">
        <v>3933</v>
      </c>
      <c r="E1718" t="s">
        <v>6</v>
      </c>
    </row>
    <row r="1719" spans="1:5" x14ac:dyDescent="0.55000000000000004">
      <c r="A1719" t="s">
        <v>11138</v>
      </c>
      <c r="B1719" s="1" t="s">
        <v>12801</v>
      </c>
      <c r="C1719">
        <v>1</v>
      </c>
      <c r="D1719" s="1" t="s">
        <v>3934</v>
      </c>
      <c r="E1719" t="s">
        <v>6</v>
      </c>
    </row>
    <row r="1720" spans="1:5" x14ac:dyDescent="0.55000000000000004">
      <c r="A1720" t="s">
        <v>11138</v>
      </c>
      <c r="B1720" s="1" t="s">
        <v>12802</v>
      </c>
      <c r="C1720">
        <v>1</v>
      </c>
      <c r="D1720" s="1" t="s">
        <v>3935</v>
      </c>
      <c r="E1720" t="s">
        <v>6</v>
      </c>
    </row>
    <row r="1721" spans="1:5" x14ac:dyDescent="0.55000000000000004">
      <c r="A1721" t="s">
        <v>11138</v>
      </c>
      <c r="B1721" s="1" t="s">
        <v>12803</v>
      </c>
      <c r="C1721">
        <v>1</v>
      </c>
      <c r="D1721" s="1" t="s">
        <v>2367</v>
      </c>
      <c r="E1721" t="s">
        <v>6</v>
      </c>
    </row>
    <row r="1722" spans="1:5" x14ac:dyDescent="0.55000000000000004">
      <c r="A1722" t="s">
        <v>11138</v>
      </c>
      <c r="B1722" s="4" t="s">
        <v>12804</v>
      </c>
      <c r="C1722" s="2">
        <v>1</v>
      </c>
      <c r="D1722" s="2" t="s">
        <v>3936</v>
      </c>
      <c r="E1722" s="2" t="s">
        <v>6</v>
      </c>
    </row>
    <row r="1723" spans="1:5" x14ac:dyDescent="0.55000000000000004">
      <c r="A1723" t="s">
        <v>11138</v>
      </c>
      <c r="B1723" s="1" t="s">
        <v>12805</v>
      </c>
      <c r="C1723">
        <v>1</v>
      </c>
      <c r="D1723" s="1" t="s">
        <v>4</v>
      </c>
      <c r="E1723" t="s">
        <v>6</v>
      </c>
    </row>
    <row r="1724" spans="1:5" x14ac:dyDescent="0.55000000000000004">
      <c r="A1724" t="s">
        <v>11138</v>
      </c>
      <c r="B1724" s="1" t="s">
        <v>12806</v>
      </c>
      <c r="C1724">
        <v>1</v>
      </c>
      <c r="D1724" s="1" t="s">
        <v>3937</v>
      </c>
      <c r="E1724" t="s">
        <v>6</v>
      </c>
    </row>
    <row r="1725" spans="1:5" x14ac:dyDescent="0.55000000000000004">
      <c r="A1725" t="s">
        <v>11138</v>
      </c>
      <c r="B1725" s="4" t="s">
        <v>12807</v>
      </c>
      <c r="C1725" s="2">
        <v>1</v>
      </c>
      <c r="D1725" s="2" t="s">
        <v>3938</v>
      </c>
      <c r="E1725" s="2" t="s">
        <v>6</v>
      </c>
    </row>
    <row r="1726" spans="1:5" x14ac:dyDescent="0.55000000000000004">
      <c r="A1726" t="s">
        <v>11138</v>
      </c>
      <c r="B1726" s="1" t="s">
        <v>12808</v>
      </c>
      <c r="C1726">
        <v>1</v>
      </c>
      <c r="D1726" s="1" t="s">
        <v>3939</v>
      </c>
      <c r="E1726" t="s">
        <v>6</v>
      </c>
    </row>
    <row r="1727" spans="1:5" x14ac:dyDescent="0.55000000000000004">
      <c r="A1727" t="s">
        <v>11138</v>
      </c>
      <c r="B1727" s="1" t="s">
        <v>12809</v>
      </c>
      <c r="C1727">
        <v>1</v>
      </c>
      <c r="D1727" s="1" t="s">
        <v>3940</v>
      </c>
      <c r="E1727" t="s">
        <v>6</v>
      </c>
    </row>
    <row r="1728" spans="1:5" x14ac:dyDescent="0.55000000000000004">
      <c r="A1728" t="s">
        <v>11138</v>
      </c>
      <c r="B1728" s="1" t="s">
        <v>12810</v>
      </c>
      <c r="C1728">
        <v>1</v>
      </c>
      <c r="D1728" s="1" t="s">
        <v>3941</v>
      </c>
      <c r="E1728" t="s">
        <v>6</v>
      </c>
    </row>
    <row r="1729" spans="1:5" x14ac:dyDescent="0.55000000000000004">
      <c r="A1729" t="s">
        <v>11138</v>
      </c>
      <c r="B1729" s="1" t="s">
        <v>12811</v>
      </c>
      <c r="C1729">
        <v>1</v>
      </c>
      <c r="D1729" s="1" t="s">
        <v>2365</v>
      </c>
      <c r="E1729" t="s">
        <v>6</v>
      </c>
    </row>
    <row r="1730" spans="1:5" x14ac:dyDescent="0.55000000000000004">
      <c r="A1730" t="s">
        <v>11138</v>
      </c>
      <c r="B1730" s="4" t="s">
        <v>12812</v>
      </c>
      <c r="C1730" s="2">
        <v>1</v>
      </c>
      <c r="D1730" s="2" t="s">
        <v>3942</v>
      </c>
      <c r="E1730" s="2" t="s">
        <v>6</v>
      </c>
    </row>
    <row r="1731" spans="1:5" x14ac:dyDescent="0.55000000000000004">
      <c r="A1731" t="s">
        <v>11138</v>
      </c>
      <c r="B1731" s="1" t="s">
        <v>12813</v>
      </c>
      <c r="C1731">
        <v>1</v>
      </c>
      <c r="D1731" s="1" t="s">
        <v>2366</v>
      </c>
      <c r="E1731" t="s">
        <v>6</v>
      </c>
    </row>
    <row r="1732" spans="1:5" x14ac:dyDescent="0.55000000000000004">
      <c r="A1732" t="s">
        <v>11138</v>
      </c>
      <c r="B1732" s="4" t="s">
        <v>12814</v>
      </c>
      <c r="C1732" s="2">
        <v>1</v>
      </c>
      <c r="D1732" s="2" t="s">
        <v>3943</v>
      </c>
      <c r="E1732" s="2" t="s">
        <v>6</v>
      </c>
    </row>
    <row r="1733" spans="1:5" x14ac:dyDescent="0.55000000000000004">
      <c r="A1733" t="s">
        <v>11138</v>
      </c>
      <c r="B1733" s="1" t="s">
        <v>12815</v>
      </c>
      <c r="C1733">
        <v>1</v>
      </c>
      <c r="D1733" s="1" t="s">
        <v>2319</v>
      </c>
      <c r="E1733" t="s">
        <v>6</v>
      </c>
    </row>
    <row r="1734" spans="1:5" x14ac:dyDescent="0.55000000000000004">
      <c r="A1734" t="s">
        <v>11138</v>
      </c>
      <c r="B1734" s="1" t="s">
        <v>12816</v>
      </c>
      <c r="C1734">
        <v>1</v>
      </c>
      <c r="D1734" s="1" t="s">
        <v>16</v>
      </c>
      <c r="E1734" t="s">
        <v>6</v>
      </c>
    </row>
    <row r="1735" spans="1:5" x14ac:dyDescent="0.55000000000000004">
      <c r="A1735" t="s">
        <v>11138</v>
      </c>
      <c r="B1735" s="4" t="s">
        <v>12817</v>
      </c>
      <c r="C1735" s="2">
        <v>1</v>
      </c>
      <c r="D1735" s="2" t="s">
        <v>3944</v>
      </c>
      <c r="E1735" s="2" t="s">
        <v>6</v>
      </c>
    </row>
    <row r="1736" spans="1:5" x14ac:dyDescent="0.55000000000000004">
      <c r="A1736" t="s">
        <v>11138</v>
      </c>
      <c r="B1736" s="1" t="s">
        <v>12818</v>
      </c>
      <c r="C1736">
        <v>1</v>
      </c>
      <c r="D1736" s="1" t="s">
        <v>2755</v>
      </c>
      <c r="E1736" t="s">
        <v>6</v>
      </c>
    </row>
    <row r="1737" spans="1:5" x14ac:dyDescent="0.55000000000000004">
      <c r="A1737" t="s">
        <v>11138</v>
      </c>
      <c r="B1737" s="1" t="s">
        <v>12819</v>
      </c>
      <c r="C1737">
        <v>1</v>
      </c>
      <c r="D1737" s="1" t="s">
        <v>3945</v>
      </c>
      <c r="E1737" t="s">
        <v>6</v>
      </c>
    </row>
    <row r="1738" spans="1:5" x14ac:dyDescent="0.55000000000000004">
      <c r="A1738" t="s">
        <v>11138</v>
      </c>
      <c r="B1738" s="1" t="s">
        <v>12820</v>
      </c>
      <c r="C1738">
        <v>1</v>
      </c>
      <c r="D1738" s="1" t="s">
        <v>3946</v>
      </c>
      <c r="E1738" t="s">
        <v>6</v>
      </c>
    </row>
    <row r="1739" spans="1:5" x14ac:dyDescent="0.55000000000000004">
      <c r="A1739" t="s">
        <v>11138</v>
      </c>
      <c r="B1739" s="1" t="s">
        <v>12821</v>
      </c>
      <c r="C1739">
        <v>1</v>
      </c>
      <c r="D1739" s="1" t="s">
        <v>3947</v>
      </c>
      <c r="E1739" t="s">
        <v>6</v>
      </c>
    </row>
    <row r="1740" spans="1:5" x14ac:dyDescent="0.55000000000000004">
      <c r="A1740" t="s">
        <v>11138</v>
      </c>
      <c r="B1740" s="1" t="s">
        <v>12822</v>
      </c>
      <c r="C1740">
        <v>1</v>
      </c>
      <c r="D1740" s="1" t="s">
        <v>2371</v>
      </c>
      <c r="E1740" t="s">
        <v>6</v>
      </c>
    </row>
    <row r="1741" spans="1:5" x14ac:dyDescent="0.55000000000000004">
      <c r="A1741" t="s">
        <v>11138</v>
      </c>
      <c r="B1741" s="1" t="s">
        <v>12823</v>
      </c>
      <c r="C1741">
        <v>1</v>
      </c>
      <c r="D1741" s="1" t="s">
        <v>3948</v>
      </c>
      <c r="E1741" t="s">
        <v>6</v>
      </c>
    </row>
    <row r="1742" spans="1:5" x14ac:dyDescent="0.55000000000000004">
      <c r="A1742" t="s">
        <v>11138</v>
      </c>
      <c r="B1742" s="1" t="s">
        <v>12824</v>
      </c>
      <c r="C1742">
        <v>1</v>
      </c>
      <c r="D1742" s="1" t="s">
        <v>3949</v>
      </c>
      <c r="E1742" t="s">
        <v>6</v>
      </c>
    </row>
    <row r="1743" spans="1:5" x14ac:dyDescent="0.55000000000000004">
      <c r="A1743" t="s">
        <v>11138</v>
      </c>
      <c r="B1743" s="1" t="s">
        <v>12824</v>
      </c>
      <c r="C1743">
        <v>1</v>
      </c>
      <c r="D1743" s="1" t="s">
        <v>4</v>
      </c>
      <c r="E1743" t="s">
        <v>6</v>
      </c>
    </row>
    <row r="1744" spans="1:5" x14ac:dyDescent="0.55000000000000004">
      <c r="A1744" t="s">
        <v>11138</v>
      </c>
      <c r="B1744" s="1" t="s">
        <v>12825</v>
      </c>
      <c r="C1744">
        <v>1</v>
      </c>
      <c r="D1744" s="1" t="s">
        <v>3950</v>
      </c>
      <c r="E1744" t="s">
        <v>6</v>
      </c>
    </row>
    <row r="1745" spans="1:5" x14ac:dyDescent="0.55000000000000004">
      <c r="A1745" t="s">
        <v>11138</v>
      </c>
      <c r="B1745" s="1" t="s">
        <v>12826</v>
      </c>
      <c r="C1745">
        <v>1</v>
      </c>
      <c r="D1745" s="1" t="s">
        <v>3951</v>
      </c>
      <c r="E1745" t="s">
        <v>6</v>
      </c>
    </row>
    <row r="1746" spans="1:5" x14ac:dyDescent="0.55000000000000004">
      <c r="A1746" t="s">
        <v>11138</v>
      </c>
      <c r="B1746" s="1" t="s">
        <v>12827</v>
      </c>
      <c r="C1746">
        <v>1</v>
      </c>
      <c r="D1746" s="1" t="s">
        <v>3952</v>
      </c>
      <c r="E1746" t="s">
        <v>6</v>
      </c>
    </row>
    <row r="1747" spans="1:5" x14ac:dyDescent="0.55000000000000004">
      <c r="A1747" t="s">
        <v>11138</v>
      </c>
      <c r="B1747" s="1" t="s">
        <v>12828</v>
      </c>
      <c r="C1747">
        <v>1</v>
      </c>
      <c r="D1747" s="1" t="s">
        <v>693</v>
      </c>
      <c r="E1747" t="s">
        <v>6</v>
      </c>
    </row>
    <row r="1748" spans="1:5" x14ac:dyDescent="0.55000000000000004">
      <c r="A1748" t="s">
        <v>11138</v>
      </c>
      <c r="B1748" s="1" t="s">
        <v>12829</v>
      </c>
      <c r="C1748">
        <v>1</v>
      </c>
      <c r="D1748" s="1" t="s">
        <v>2678</v>
      </c>
      <c r="E1748" t="s">
        <v>6</v>
      </c>
    </row>
    <row r="1749" spans="1:5" x14ac:dyDescent="0.55000000000000004">
      <c r="A1749" t="s">
        <v>11138</v>
      </c>
      <c r="B1749" s="4" t="s">
        <v>12830</v>
      </c>
      <c r="C1749" s="2">
        <v>1</v>
      </c>
      <c r="D1749" s="2" t="s">
        <v>3953</v>
      </c>
      <c r="E1749" s="2" t="s">
        <v>6</v>
      </c>
    </row>
    <row r="1750" spans="1:5" x14ac:dyDescent="0.55000000000000004">
      <c r="A1750" t="s">
        <v>11138</v>
      </c>
      <c r="B1750" s="1" t="s">
        <v>12831</v>
      </c>
      <c r="C1750">
        <v>1</v>
      </c>
      <c r="D1750" s="1" t="s">
        <v>43</v>
      </c>
      <c r="E1750" t="s">
        <v>6</v>
      </c>
    </row>
    <row r="1751" spans="1:5" x14ac:dyDescent="0.55000000000000004">
      <c r="A1751" t="s">
        <v>11138</v>
      </c>
      <c r="B1751" s="1" t="s">
        <v>12832</v>
      </c>
      <c r="C1751">
        <v>1</v>
      </c>
      <c r="D1751" s="1" t="s">
        <v>2147</v>
      </c>
      <c r="E1751" t="s">
        <v>6</v>
      </c>
    </row>
    <row r="1752" spans="1:5" x14ac:dyDescent="0.55000000000000004">
      <c r="A1752" t="s">
        <v>11138</v>
      </c>
      <c r="B1752" s="4" t="s">
        <v>12833</v>
      </c>
      <c r="C1752" s="2">
        <v>1</v>
      </c>
      <c r="D1752" s="2" t="s">
        <v>3954</v>
      </c>
      <c r="E1752" s="2" t="s">
        <v>6</v>
      </c>
    </row>
    <row r="1753" spans="1:5" x14ac:dyDescent="0.55000000000000004">
      <c r="A1753" t="s">
        <v>11138</v>
      </c>
      <c r="B1753" s="1" t="s">
        <v>12834</v>
      </c>
      <c r="C1753">
        <v>1</v>
      </c>
      <c r="D1753" s="1" t="s">
        <v>3955</v>
      </c>
      <c r="E1753" t="s">
        <v>6</v>
      </c>
    </row>
    <row r="1754" spans="1:5" x14ac:dyDescent="0.55000000000000004">
      <c r="A1754" t="s">
        <v>11138</v>
      </c>
      <c r="B1754" s="1" t="s">
        <v>12835</v>
      </c>
      <c r="C1754">
        <v>1</v>
      </c>
      <c r="D1754" s="1" t="s">
        <v>3956</v>
      </c>
      <c r="E1754" t="s">
        <v>6</v>
      </c>
    </row>
    <row r="1755" spans="1:5" x14ac:dyDescent="0.55000000000000004">
      <c r="A1755" t="s">
        <v>11138</v>
      </c>
      <c r="B1755" s="1" t="s">
        <v>12836</v>
      </c>
      <c r="C1755">
        <v>1</v>
      </c>
      <c r="D1755" s="1" t="s">
        <v>2758</v>
      </c>
      <c r="E1755" t="s">
        <v>6</v>
      </c>
    </row>
    <row r="1756" spans="1:5" x14ac:dyDescent="0.55000000000000004">
      <c r="A1756" t="s">
        <v>11138</v>
      </c>
      <c r="B1756" s="4" t="s">
        <v>12837</v>
      </c>
      <c r="C1756" s="2">
        <v>1</v>
      </c>
      <c r="D1756" s="2" t="s">
        <v>3957</v>
      </c>
      <c r="E1756" s="2" t="s">
        <v>6</v>
      </c>
    </row>
    <row r="1757" spans="1:5" x14ac:dyDescent="0.55000000000000004">
      <c r="A1757" t="s">
        <v>11138</v>
      </c>
      <c r="B1757" s="1" t="s">
        <v>12838</v>
      </c>
      <c r="C1757">
        <v>1</v>
      </c>
      <c r="D1757" s="1" t="s">
        <v>3958</v>
      </c>
      <c r="E1757" t="s">
        <v>6</v>
      </c>
    </row>
    <row r="1758" spans="1:5" x14ac:dyDescent="0.55000000000000004">
      <c r="A1758" t="s">
        <v>11138</v>
      </c>
      <c r="B1758" s="1" t="s">
        <v>12839</v>
      </c>
      <c r="C1758">
        <v>1</v>
      </c>
      <c r="D1758" s="1" t="s">
        <v>2149</v>
      </c>
      <c r="E1758" t="s">
        <v>6</v>
      </c>
    </row>
    <row r="1759" spans="1:5" x14ac:dyDescent="0.55000000000000004">
      <c r="A1759" t="s">
        <v>11138</v>
      </c>
      <c r="B1759" s="4" t="s">
        <v>12840</v>
      </c>
      <c r="C1759" s="2">
        <v>1</v>
      </c>
      <c r="D1759" s="2" t="s">
        <v>3959</v>
      </c>
      <c r="E1759" s="2" t="s">
        <v>6</v>
      </c>
    </row>
    <row r="1760" spans="1:5" x14ac:dyDescent="0.55000000000000004">
      <c r="A1760" t="s">
        <v>11138</v>
      </c>
      <c r="B1760" s="1" t="s">
        <v>11136</v>
      </c>
      <c r="C1760">
        <v>1</v>
      </c>
      <c r="D1760" s="1" t="s">
        <v>448</v>
      </c>
      <c r="E1760" t="s">
        <v>6</v>
      </c>
    </row>
    <row r="1761" spans="1:5" x14ac:dyDescent="0.55000000000000004">
      <c r="A1761" t="s">
        <v>11138</v>
      </c>
      <c r="B1761" s="1" t="s">
        <v>12841</v>
      </c>
      <c r="C1761">
        <v>1</v>
      </c>
      <c r="D1761" s="1" t="s">
        <v>3960</v>
      </c>
      <c r="E1761" t="s">
        <v>6</v>
      </c>
    </row>
    <row r="1762" spans="1:5" x14ac:dyDescent="0.55000000000000004">
      <c r="A1762" t="s">
        <v>11138</v>
      </c>
      <c r="B1762" s="1" t="s">
        <v>12842</v>
      </c>
      <c r="C1762">
        <v>1</v>
      </c>
      <c r="D1762" s="1" t="s">
        <v>3961</v>
      </c>
      <c r="E1762" t="s">
        <v>6</v>
      </c>
    </row>
    <row r="1763" spans="1:5" x14ac:dyDescent="0.55000000000000004">
      <c r="A1763" t="s">
        <v>11138</v>
      </c>
      <c r="B1763" s="1" t="s">
        <v>12843</v>
      </c>
      <c r="C1763">
        <v>1</v>
      </c>
      <c r="D1763" s="1" t="s">
        <v>3962</v>
      </c>
      <c r="E1763" t="s">
        <v>6</v>
      </c>
    </row>
    <row r="1764" spans="1:5" x14ac:dyDescent="0.55000000000000004">
      <c r="A1764" t="s">
        <v>11138</v>
      </c>
      <c r="B1764" s="4" t="s">
        <v>12844</v>
      </c>
      <c r="C1764" s="2">
        <v>1</v>
      </c>
      <c r="D1764" s="2" t="s">
        <v>3963</v>
      </c>
      <c r="E1764" s="2" t="s">
        <v>6</v>
      </c>
    </row>
    <row r="1765" spans="1:5" x14ac:dyDescent="0.55000000000000004">
      <c r="A1765" t="s">
        <v>11138</v>
      </c>
      <c r="B1765" s="4" t="s">
        <v>12845</v>
      </c>
      <c r="C1765" s="2">
        <v>1</v>
      </c>
      <c r="D1765" s="2" t="s">
        <v>3964</v>
      </c>
      <c r="E1765" s="2" t="s">
        <v>6</v>
      </c>
    </row>
    <row r="1766" spans="1:5" x14ac:dyDescent="0.55000000000000004">
      <c r="A1766" t="s">
        <v>11138</v>
      </c>
      <c r="B1766" s="1" t="s">
        <v>12846</v>
      </c>
      <c r="C1766">
        <v>1</v>
      </c>
      <c r="D1766" s="1" t="s">
        <v>3965</v>
      </c>
      <c r="E1766" t="s">
        <v>6</v>
      </c>
    </row>
    <row r="1767" spans="1:5" x14ac:dyDescent="0.55000000000000004">
      <c r="A1767" t="s">
        <v>11138</v>
      </c>
      <c r="B1767" s="1" t="s">
        <v>12847</v>
      </c>
      <c r="C1767">
        <v>1</v>
      </c>
      <c r="D1767" s="1" t="s">
        <v>17</v>
      </c>
      <c r="E1767" t="s">
        <v>6</v>
      </c>
    </row>
    <row r="1768" spans="1:5" x14ac:dyDescent="0.55000000000000004">
      <c r="A1768" t="s">
        <v>11138</v>
      </c>
      <c r="B1768" s="4" t="s">
        <v>12848</v>
      </c>
      <c r="C1768" s="2">
        <v>1</v>
      </c>
      <c r="D1768" s="2" t="s">
        <v>3966</v>
      </c>
      <c r="E1768" s="2" t="s">
        <v>6</v>
      </c>
    </row>
    <row r="1769" spans="1:5" x14ac:dyDescent="0.55000000000000004">
      <c r="A1769" t="s">
        <v>11138</v>
      </c>
      <c r="B1769" s="1" t="s">
        <v>12849</v>
      </c>
      <c r="C1769">
        <v>1</v>
      </c>
      <c r="D1769" s="1" t="s">
        <v>3967</v>
      </c>
      <c r="E1769" t="s">
        <v>6</v>
      </c>
    </row>
    <row r="1770" spans="1:5" x14ac:dyDescent="0.55000000000000004">
      <c r="A1770" t="s">
        <v>11138</v>
      </c>
      <c r="B1770" s="4" t="s">
        <v>12850</v>
      </c>
      <c r="C1770" s="2">
        <v>1</v>
      </c>
      <c r="D1770" s="2" t="s">
        <v>3968</v>
      </c>
      <c r="E1770" s="2" t="s">
        <v>6</v>
      </c>
    </row>
    <row r="1771" spans="1:5" x14ac:dyDescent="0.55000000000000004">
      <c r="A1771" t="s">
        <v>11138</v>
      </c>
      <c r="B1771" s="1" t="s">
        <v>12851</v>
      </c>
      <c r="C1771">
        <v>1</v>
      </c>
      <c r="D1771" s="1" t="s">
        <v>4</v>
      </c>
      <c r="E1771" t="s">
        <v>6</v>
      </c>
    </row>
    <row r="1772" spans="1:5" x14ac:dyDescent="0.55000000000000004">
      <c r="A1772" t="s">
        <v>11138</v>
      </c>
      <c r="B1772" s="4" t="s">
        <v>12852</v>
      </c>
      <c r="C1772" s="2">
        <v>1</v>
      </c>
      <c r="D1772" s="2" t="s">
        <v>3969</v>
      </c>
      <c r="E1772" s="2" t="s">
        <v>6</v>
      </c>
    </row>
    <row r="1773" spans="1:5" x14ac:dyDescent="0.55000000000000004">
      <c r="A1773" t="s">
        <v>11138</v>
      </c>
      <c r="B1773" s="1" t="s">
        <v>12853</v>
      </c>
      <c r="C1773">
        <v>1</v>
      </c>
      <c r="D1773" s="1" t="s">
        <v>3970</v>
      </c>
      <c r="E1773" t="s">
        <v>6</v>
      </c>
    </row>
    <row r="1774" spans="1:5" x14ac:dyDescent="0.55000000000000004">
      <c r="A1774" t="s">
        <v>11138</v>
      </c>
      <c r="B1774" s="1" t="s">
        <v>12854</v>
      </c>
      <c r="C1774">
        <v>1</v>
      </c>
      <c r="D1774" s="1" t="s">
        <v>3971</v>
      </c>
      <c r="E1774" t="s">
        <v>6</v>
      </c>
    </row>
    <row r="1775" spans="1:5" x14ac:dyDescent="0.55000000000000004">
      <c r="A1775" t="s">
        <v>11138</v>
      </c>
      <c r="B1775" s="1" t="s">
        <v>12855</v>
      </c>
      <c r="C1775">
        <v>1</v>
      </c>
      <c r="D1775" s="1" t="s">
        <v>14</v>
      </c>
      <c r="E1775" t="s">
        <v>6</v>
      </c>
    </row>
    <row r="1776" spans="1:5" x14ac:dyDescent="0.55000000000000004">
      <c r="A1776" t="s">
        <v>11138</v>
      </c>
      <c r="B1776" s="1" t="s">
        <v>12856</v>
      </c>
      <c r="C1776">
        <v>1</v>
      </c>
      <c r="D1776" s="1" t="s">
        <v>3972</v>
      </c>
      <c r="E1776" t="s">
        <v>6</v>
      </c>
    </row>
    <row r="1777" spans="1:5" x14ac:dyDescent="0.55000000000000004">
      <c r="A1777" t="s">
        <v>11138</v>
      </c>
      <c r="B1777" s="1" t="s">
        <v>12857</v>
      </c>
      <c r="C1777">
        <v>1</v>
      </c>
      <c r="D1777" s="1" t="s">
        <v>2377</v>
      </c>
      <c r="E1777" t="s">
        <v>6</v>
      </c>
    </row>
    <row r="1778" spans="1:5" x14ac:dyDescent="0.55000000000000004">
      <c r="A1778" t="s">
        <v>11138</v>
      </c>
      <c r="B1778" s="1" t="s">
        <v>12858</v>
      </c>
      <c r="C1778">
        <v>1</v>
      </c>
      <c r="D1778" s="1" t="s">
        <v>2810</v>
      </c>
      <c r="E1778" t="s">
        <v>6</v>
      </c>
    </row>
    <row r="1779" spans="1:5" x14ac:dyDescent="0.55000000000000004">
      <c r="A1779" t="s">
        <v>11138</v>
      </c>
      <c r="B1779" s="1" t="s">
        <v>12859</v>
      </c>
      <c r="C1779">
        <v>1</v>
      </c>
      <c r="D1779" s="1" t="s">
        <v>3973</v>
      </c>
      <c r="E1779" t="s">
        <v>6</v>
      </c>
    </row>
    <row r="1780" spans="1:5" x14ac:dyDescent="0.55000000000000004">
      <c r="A1780" t="s">
        <v>11138</v>
      </c>
      <c r="B1780" s="1" t="s">
        <v>12860</v>
      </c>
      <c r="C1780">
        <v>1</v>
      </c>
      <c r="D1780" s="1" t="s">
        <v>809</v>
      </c>
      <c r="E1780" t="s">
        <v>6</v>
      </c>
    </row>
    <row r="1781" spans="1:5" x14ac:dyDescent="0.55000000000000004">
      <c r="A1781" t="s">
        <v>11138</v>
      </c>
      <c r="B1781" s="1" t="s">
        <v>12861</v>
      </c>
      <c r="C1781">
        <v>1</v>
      </c>
      <c r="D1781" s="1" t="s">
        <v>2598</v>
      </c>
      <c r="E1781" t="s">
        <v>6</v>
      </c>
    </row>
    <row r="1782" spans="1:5" x14ac:dyDescent="0.55000000000000004">
      <c r="A1782" t="s">
        <v>11139</v>
      </c>
      <c r="B1782" s="1" t="s">
        <v>12862</v>
      </c>
      <c r="C1782">
        <v>1</v>
      </c>
      <c r="D1782" s="1" t="s">
        <v>9</v>
      </c>
      <c r="E1782" t="s">
        <v>6</v>
      </c>
    </row>
    <row r="1783" spans="1:5" x14ac:dyDescent="0.55000000000000004">
      <c r="A1783" t="s">
        <v>11139</v>
      </c>
      <c r="B1783" s="1" t="s">
        <v>12863</v>
      </c>
      <c r="C1783">
        <v>1</v>
      </c>
      <c r="D1783" s="1" t="s">
        <v>3974</v>
      </c>
      <c r="E1783" t="s">
        <v>6</v>
      </c>
    </row>
    <row r="1784" spans="1:5" x14ac:dyDescent="0.55000000000000004">
      <c r="A1784" t="s">
        <v>11139</v>
      </c>
      <c r="B1784" s="1" t="s">
        <v>12864</v>
      </c>
      <c r="C1784">
        <v>1</v>
      </c>
      <c r="D1784" s="1" t="s">
        <v>3975</v>
      </c>
      <c r="E1784" t="s">
        <v>6</v>
      </c>
    </row>
    <row r="1785" spans="1:5" x14ac:dyDescent="0.55000000000000004">
      <c r="A1785" t="s">
        <v>11139</v>
      </c>
      <c r="B1785" s="1" t="s">
        <v>12865</v>
      </c>
      <c r="C1785">
        <v>1</v>
      </c>
      <c r="D1785" s="1" t="s">
        <v>3976</v>
      </c>
      <c r="E1785" t="s">
        <v>6</v>
      </c>
    </row>
    <row r="1786" spans="1:5" x14ac:dyDescent="0.55000000000000004">
      <c r="A1786" t="s">
        <v>11139</v>
      </c>
      <c r="B1786" s="4" t="s">
        <v>12866</v>
      </c>
      <c r="C1786" s="2">
        <v>1</v>
      </c>
      <c r="D1786" s="2" t="s">
        <v>3977</v>
      </c>
      <c r="E1786" s="2" t="s">
        <v>6</v>
      </c>
    </row>
    <row r="1787" spans="1:5" x14ac:dyDescent="0.55000000000000004">
      <c r="A1787" t="s">
        <v>11139</v>
      </c>
      <c r="B1787" s="1" t="s">
        <v>12867</v>
      </c>
      <c r="C1787">
        <v>1</v>
      </c>
      <c r="D1787" s="1" t="s">
        <v>3978</v>
      </c>
      <c r="E1787" t="s">
        <v>6</v>
      </c>
    </row>
    <row r="1788" spans="1:5" x14ac:dyDescent="0.55000000000000004">
      <c r="A1788" t="s">
        <v>11139</v>
      </c>
      <c r="B1788" s="1" t="s">
        <v>12868</v>
      </c>
      <c r="C1788">
        <v>1</v>
      </c>
      <c r="D1788" s="1" t="s">
        <v>220</v>
      </c>
      <c r="E1788" t="s">
        <v>6</v>
      </c>
    </row>
    <row r="1789" spans="1:5" x14ac:dyDescent="0.55000000000000004">
      <c r="A1789" t="s">
        <v>11139</v>
      </c>
      <c r="B1789" s="1" t="s">
        <v>12869</v>
      </c>
      <c r="C1789">
        <v>1</v>
      </c>
      <c r="D1789" s="1" t="s">
        <v>3979</v>
      </c>
      <c r="E1789" t="s">
        <v>6</v>
      </c>
    </row>
    <row r="1790" spans="1:5" x14ac:dyDescent="0.55000000000000004">
      <c r="A1790" t="s">
        <v>11139</v>
      </c>
      <c r="B1790" s="4" t="s">
        <v>12870</v>
      </c>
      <c r="C1790" s="2">
        <v>1</v>
      </c>
      <c r="D1790" s="2" t="s">
        <v>3980</v>
      </c>
      <c r="E1790" s="2" t="s">
        <v>6</v>
      </c>
    </row>
    <row r="1791" spans="1:5" x14ac:dyDescent="0.55000000000000004">
      <c r="A1791" t="s">
        <v>11139</v>
      </c>
      <c r="B1791" s="4" t="s">
        <v>12871</v>
      </c>
      <c r="C1791" s="2">
        <v>1</v>
      </c>
      <c r="D1791" s="2" t="s">
        <v>3981</v>
      </c>
      <c r="E1791" s="2" t="s">
        <v>6</v>
      </c>
    </row>
    <row r="1792" spans="1:5" x14ac:dyDescent="0.55000000000000004">
      <c r="A1792" t="s">
        <v>11139</v>
      </c>
      <c r="B1792" s="4" t="s">
        <v>12872</v>
      </c>
      <c r="C1792" s="2">
        <v>1</v>
      </c>
      <c r="D1792" s="2" t="s">
        <v>3982</v>
      </c>
      <c r="E1792" s="2" t="s">
        <v>6</v>
      </c>
    </row>
    <row r="1793" spans="1:5" x14ac:dyDescent="0.55000000000000004">
      <c r="A1793" t="s">
        <v>11139</v>
      </c>
      <c r="B1793" s="1" t="s">
        <v>12873</v>
      </c>
      <c r="C1793">
        <v>1</v>
      </c>
      <c r="D1793" s="1" t="s">
        <v>3983</v>
      </c>
      <c r="E1793" t="s">
        <v>6</v>
      </c>
    </row>
    <row r="1794" spans="1:5" x14ac:dyDescent="0.55000000000000004">
      <c r="A1794" t="s">
        <v>11139</v>
      </c>
      <c r="B1794" s="1" t="s">
        <v>12874</v>
      </c>
      <c r="C1794">
        <v>1</v>
      </c>
      <c r="D1794" s="1" t="s">
        <v>3984</v>
      </c>
      <c r="E1794" t="s">
        <v>6</v>
      </c>
    </row>
    <row r="1795" spans="1:5" x14ac:dyDescent="0.55000000000000004">
      <c r="A1795" t="s">
        <v>11139</v>
      </c>
      <c r="B1795" s="1" t="s">
        <v>12875</v>
      </c>
      <c r="C1795">
        <v>1</v>
      </c>
      <c r="D1795" s="1" t="s">
        <v>3985</v>
      </c>
      <c r="E1795" t="s">
        <v>6</v>
      </c>
    </row>
    <row r="1796" spans="1:5" x14ac:dyDescent="0.55000000000000004">
      <c r="A1796" t="s">
        <v>11139</v>
      </c>
      <c r="B1796" s="1" t="s">
        <v>12876</v>
      </c>
      <c r="C1796">
        <v>1</v>
      </c>
      <c r="D1796" s="1" t="s">
        <v>3986</v>
      </c>
      <c r="E1796" t="s">
        <v>6</v>
      </c>
    </row>
    <row r="1797" spans="1:5" x14ac:dyDescent="0.55000000000000004">
      <c r="A1797" t="s">
        <v>11139</v>
      </c>
      <c r="B1797" s="1" t="s">
        <v>12877</v>
      </c>
      <c r="C1797">
        <v>1</v>
      </c>
      <c r="D1797" s="1" t="s">
        <v>3987</v>
      </c>
      <c r="E1797" t="s">
        <v>6</v>
      </c>
    </row>
    <row r="1798" spans="1:5" x14ac:dyDescent="0.55000000000000004">
      <c r="A1798" t="s">
        <v>11139</v>
      </c>
      <c r="B1798" s="1" t="s">
        <v>12878</v>
      </c>
      <c r="C1798">
        <v>1</v>
      </c>
      <c r="D1798" s="1" t="s">
        <v>661</v>
      </c>
      <c r="E1798" t="s">
        <v>6</v>
      </c>
    </row>
    <row r="1799" spans="1:5" x14ac:dyDescent="0.55000000000000004">
      <c r="A1799" t="s">
        <v>11139</v>
      </c>
      <c r="B1799" s="4" t="s">
        <v>12879</v>
      </c>
      <c r="C1799" s="2">
        <v>1</v>
      </c>
      <c r="D1799" s="2" t="s">
        <v>3988</v>
      </c>
      <c r="E1799" s="2" t="s">
        <v>6</v>
      </c>
    </row>
    <row r="1800" spans="1:5" x14ac:dyDescent="0.55000000000000004">
      <c r="A1800" t="s">
        <v>11139</v>
      </c>
      <c r="B1800" s="1" t="s">
        <v>12880</v>
      </c>
      <c r="C1800">
        <v>1</v>
      </c>
      <c r="D1800" s="1" t="s">
        <v>3989</v>
      </c>
      <c r="E1800" t="s">
        <v>6</v>
      </c>
    </row>
    <row r="1801" spans="1:5" x14ac:dyDescent="0.55000000000000004">
      <c r="A1801" t="s">
        <v>11139</v>
      </c>
      <c r="B1801" s="1" t="s">
        <v>12881</v>
      </c>
      <c r="C1801">
        <v>1</v>
      </c>
      <c r="D1801" s="1" t="s">
        <v>2866</v>
      </c>
      <c r="E1801" t="s">
        <v>6</v>
      </c>
    </row>
    <row r="1802" spans="1:5" x14ac:dyDescent="0.55000000000000004">
      <c r="A1802" t="s">
        <v>11139</v>
      </c>
      <c r="B1802" s="4" t="s">
        <v>12882</v>
      </c>
      <c r="C1802" s="2">
        <v>1</v>
      </c>
      <c r="D1802" s="2" t="s">
        <v>3990</v>
      </c>
      <c r="E1802" s="2" t="s">
        <v>6</v>
      </c>
    </row>
    <row r="1803" spans="1:5" x14ac:dyDescent="0.55000000000000004">
      <c r="A1803" t="s">
        <v>11139</v>
      </c>
      <c r="B1803" s="4" t="s">
        <v>12883</v>
      </c>
      <c r="C1803" s="2">
        <v>1</v>
      </c>
      <c r="D1803" s="2" t="s">
        <v>3991</v>
      </c>
      <c r="E1803" s="2" t="s">
        <v>6</v>
      </c>
    </row>
    <row r="1804" spans="1:5" x14ac:dyDescent="0.55000000000000004">
      <c r="A1804" t="s">
        <v>11139</v>
      </c>
      <c r="B1804" s="1" t="s">
        <v>12884</v>
      </c>
      <c r="C1804">
        <v>1</v>
      </c>
      <c r="D1804" s="1" t="s">
        <v>2198</v>
      </c>
      <c r="E1804" t="s">
        <v>6</v>
      </c>
    </row>
    <row r="1805" spans="1:5" x14ac:dyDescent="0.55000000000000004">
      <c r="A1805" t="s">
        <v>11139</v>
      </c>
      <c r="B1805" s="1" t="s">
        <v>12885</v>
      </c>
      <c r="C1805">
        <v>1</v>
      </c>
      <c r="D1805" s="1" t="s">
        <v>3992</v>
      </c>
      <c r="E1805" t="s">
        <v>6</v>
      </c>
    </row>
    <row r="1806" spans="1:5" x14ac:dyDescent="0.55000000000000004">
      <c r="A1806" t="s">
        <v>11139</v>
      </c>
      <c r="B1806" s="1" t="s">
        <v>12886</v>
      </c>
      <c r="C1806">
        <v>1</v>
      </c>
      <c r="D1806" s="1" t="s">
        <v>4</v>
      </c>
      <c r="E1806" t="s">
        <v>6</v>
      </c>
    </row>
    <row r="1807" spans="1:5" x14ac:dyDescent="0.55000000000000004">
      <c r="A1807" t="s">
        <v>11139</v>
      </c>
      <c r="B1807" s="1" t="s">
        <v>12887</v>
      </c>
      <c r="C1807">
        <v>1</v>
      </c>
      <c r="D1807" s="1" t="s">
        <v>4</v>
      </c>
      <c r="E1807" t="s">
        <v>6</v>
      </c>
    </row>
    <row r="1808" spans="1:5" x14ac:dyDescent="0.55000000000000004">
      <c r="A1808" t="s">
        <v>11139</v>
      </c>
      <c r="B1808" s="1" t="s">
        <v>12888</v>
      </c>
      <c r="C1808">
        <v>1</v>
      </c>
      <c r="D1808" s="1" t="s">
        <v>3993</v>
      </c>
      <c r="E1808" t="s">
        <v>6</v>
      </c>
    </row>
    <row r="1809" spans="1:5" x14ac:dyDescent="0.55000000000000004">
      <c r="A1809" t="s">
        <v>11139</v>
      </c>
      <c r="B1809" s="1" t="s">
        <v>12889</v>
      </c>
      <c r="C1809">
        <v>1</v>
      </c>
      <c r="D1809" s="1" t="s">
        <v>2511</v>
      </c>
      <c r="E1809" t="s">
        <v>6</v>
      </c>
    </row>
    <row r="1810" spans="1:5" x14ac:dyDescent="0.55000000000000004">
      <c r="A1810" t="s">
        <v>11139</v>
      </c>
      <c r="B1810" s="1" t="s">
        <v>12890</v>
      </c>
      <c r="C1810">
        <v>1</v>
      </c>
      <c r="D1810" s="1" t="s">
        <v>438</v>
      </c>
      <c r="E1810" t="s">
        <v>6</v>
      </c>
    </row>
    <row r="1811" spans="1:5" x14ac:dyDescent="0.55000000000000004">
      <c r="A1811" t="s">
        <v>11139</v>
      </c>
      <c r="B1811" s="4" t="s">
        <v>12891</v>
      </c>
      <c r="C1811" s="2">
        <v>1</v>
      </c>
      <c r="D1811" s="2" t="s">
        <v>3994</v>
      </c>
      <c r="E1811" s="2" t="s">
        <v>6</v>
      </c>
    </row>
    <row r="1812" spans="1:5" x14ac:dyDescent="0.55000000000000004">
      <c r="A1812" t="s">
        <v>11139</v>
      </c>
      <c r="B1812" s="1" t="s">
        <v>12892</v>
      </c>
      <c r="C1812">
        <v>1</v>
      </c>
      <c r="D1812" s="1" t="s">
        <v>4</v>
      </c>
      <c r="E1812" t="s">
        <v>6</v>
      </c>
    </row>
    <row r="1813" spans="1:5" x14ac:dyDescent="0.55000000000000004">
      <c r="A1813" t="s">
        <v>11139</v>
      </c>
      <c r="B1813" s="1" t="s">
        <v>12893</v>
      </c>
      <c r="C1813">
        <v>1</v>
      </c>
      <c r="D1813" s="1" t="s">
        <v>2345</v>
      </c>
      <c r="E1813" t="s">
        <v>6</v>
      </c>
    </row>
    <row r="1814" spans="1:5" x14ac:dyDescent="0.55000000000000004">
      <c r="A1814" t="s">
        <v>11139</v>
      </c>
      <c r="B1814" s="1" t="s">
        <v>12894</v>
      </c>
      <c r="C1814">
        <v>1</v>
      </c>
      <c r="D1814" s="1" t="s">
        <v>3995</v>
      </c>
      <c r="E1814" t="s">
        <v>6</v>
      </c>
    </row>
    <row r="1815" spans="1:5" x14ac:dyDescent="0.55000000000000004">
      <c r="A1815" t="s">
        <v>11139</v>
      </c>
      <c r="B1815" s="1" t="s">
        <v>12895</v>
      </c>
      <c r="C1815">
        <v>1</v>
      </c>
      <c r="D1815" s="1" t="s">
        <v>2756</v>
      </c>
      <c r="E1815" t="s">
        <v>6</v>
      </c>
    </row>
    <row r="1816" spans="1:5" x14ac:dyDescent="0.55000000000000004">
      <c r="A1816" t="s">
        <v>11139</v>
      </c>
      <c r="B1816" s="1" t="s">
        <v>12896</v>
      </c>
      <c r="C1816">
        <v>1</v>
      </c>
      <c r="D1816" s="1" t="s">
        <v>2514</v>
      </c>
      <c r="E1816" t="s">
        <v>6</v>
      </c>
    </row>
    <row r="1817" spans="1:5" x14ac:dyDescent="0.55000000000000004">
      <c r="A1817" t="s">
        <v>11139</v>
      </c>
      <c r="B1817" s="1" t="s">
        <v>12897</v>
      </c>
      <c r="C1817">
        <v>1</v>
      </c>
      <c r="D1817" s="1" t="s">
        <v>3996</v>
      </c>
      <c r="E1817" t="s">
        <v>6</v>
      </c>
    </row>
    <row r="1818" spans="1:5" x14ac:dyDescent="0.55000000000000004">
      <c r="A1818" t="s">
        <v>11139</v>
      </c>
      <c r="B1818" s="1" t="s">
        <v>12898</v>
      </c>
      <c r="C1818">
        <v>1</v>
      </c>
      <c r="D1818" s="1" t="s">
        <v>4</v>
      </c>
      <c r="E1818" t="s">
        <v>6</v>
      </c>
    </row>
    <row r="1819" spans="1:5" x14ac:dyDescent="0.55000000000000004">
      <c r="A1819" t="s">
        <v>11139</v>
      </c>
      <c r="B1819" s="1" t="s">
        <v>12899</v>
      </c>
      <c r="C1819">
        <v>1</v>
      </c>
      <c r="D1819" s="1" t="s">
        <v>3997</v>
      </c>
      <c r="E1819" t="s">
        <v>6</v>
      </c>
    </row>
    <row r="1820" spans="1:5" x14ac:dyDescent="0.55000000000000004">
      <c r="A1820" t="s">
        <v>11139</v>
      </c>
      <c r="B1820" s="4" t="s">
        <v>12900</v>
      </c>
      <c r="C1820" s="2">
        <v>1</v>
      </c>
      <c r="D1820" s="2" t="s">
        <v>3998</v>
      </c>
      <c r="E1820" s="2" t="s">
        <v>6</v>
      </c>
    </row>
    <row r="1821" spans="1:5" x14ac:dyDescent="0.55000000000000004">
      <c r="A1821" t="s">
        <v>11139</v>
      </c>
      <c r="B1821" s="1" t="s">
        <v>12901</v>
      </c>
      <c r="C1821">
        <v>1</v>
      </c>
      <c r="D1821" s="1" t="s">
        <v>2376</v>
      </c>
      <c r="E1821" t="s">
        <v>6</v>
      </c>
    </row>
    <row r="1822" spans="1:5" x14ac:dyDescent="0.55000000000000004">
      <c r="A1822" t="s">
        <v>11139</v>
      </c>
      <c r="B1822" s="1" t="s">
        <v>12902</v>
      </c>
      <c r="C1822">
        <v>1</v>
      </c>
      <c r="D1822" s="1" t="s">
        <v>1092</v>
      </c>
      <c r="E1822" t="s">
        <v>6</v>
      </c>
    </row>
    <row r="1823" spans="1:5" x14ac:dyDescent="0.55000000000000004">
      <c r="A1823" t="s">
        <v>11139</v>
      </c>
      <c r="B1823" s="1" t="s">
        <v>12903</v>
      </c>
      <c r="C1823">
        <v>1</v>
      </c>
      <c r="D1823" s="1" t="s">
        <v>4</v>
      </c>
      <c r="E1823" t="s">
        <v>6</v>
      </c>
    </row>
    <row r="1824" spans="1:5" x14ac:dyDescent="0.55000000000000004">
      <c r="A1824" t="s">
        <v>11139</v>
      </c>
      <c r="B1824" s="4" t="s">
        <v>12904</v>
      </c>
      <c r="C1824" s="2">
        <v>1</v>
      </c>
      <c r="D1824" s="2" t="s">
        <v>3999</v>
      </c>
      <c r="E1824" s="2" t="s">
        <v>6</v>
      </c>
    </row>
    <row r="1825" spans="1:5" x14ac:dyDescent="0.55000000000000004">
      <c r="A1825" t="s">
        <v>11139</v>
      </c>
      <c r="B1825" s="1" t="s">
        <v>12905</v>
      </c>
      <c r="C1825">
        <v>1</v>
      </c>
      <c r="D1825" s="1" t="s">
        <v>4000</v>
      </c>
      <c r="E1825" t="s">
        <v>6</v>
      </c>
    </row>
    <row r="1826" spans="1:5" x14ac:dyDescent="0.55000000000000004">
      <c r="A1826" t="s">
        <v>11139</v>
      </c>
      <c r="B1826" s="4" t="s">
        <v>12906</v>
      </c>
      <c r="C1826" s="2">
        <v>1</v>
      </c>
      <c r="D1826" s="2" t="s">
        <v>4001</v>
      </c>
      <c r="E1826" s="2" t="s">
        <v>6</v>
      </c>
    </row>
    <row r="1827" spans="1:5" x14ac:dyDescent="0.55000000000000004">
      <c r="A1827" t="s">
        <v>11139</v>
      </c>
      <c r="B1827" s="1" t="s">
        <v>12907</v>
      </c>
      <c r="C1827">
        <v>1</v>
      </c>
      <c r="D1827" s="1" t="s">
        <v>4002</v>
      </c>
      <c r="E1827" t="s">
        <v>6</v>
      </c>
    </row>
    <row r="1828" spans="1:5" x14ac:dyDescent="0.55000000000000004">
      <c r="A1828" t="s">
        <v>11139</v>
      </c>
      <c r="B1828" s="4" t="s">
        <v>12908</v>
      </c>
      <c r="C1828" s="2">
        <v>1</v>
      </c>
      <c r="D1828" s="2" t="s">
        <v>4003</v>
      </c>
      <c r="E1828" s="2" t="s">
        <v>6</v>
      </c>
    </row>
    <row r="1829" spans="1:5" x14ac:dyDescent="0.55000000000000004">
      <c r="A1829" t="s">
        <v>11139</v>
      </c>
      <c r="B1829" s="1" t="s">
        <v>12909</v>
      </c>
      <c r="C1829">
        <v>1</v>
      </c>
      <c r="D1829" s="1" t="s">
        <v>2039</v>
      </c>
      <c r="E1829" t="s">
        <v>6</v>
      </c>
    </row>
    <row r="1830" spans="1:5" x14ac:dyDescent="0.55000000000000004">
      <c r="A1830" t="s">
        <v>11139</v>
      </c>
      <c r="B1830" s="1" t="s">
        <v>12910</v>
      </c>
      <c r="C1830">
        <v>1</v>
      </c>
      <c r="D1830" s="1" t="s">
        <v>2612</v>
      </c>
      <c r="E1830" t="s">
        <v>6</v>
      </c>
    </row>
    <row r="1831" spans="1:5" x14ac:dyDescent="0.55000000000000004">
      <c r="A1831" t="s">
        <v>11139</v>
      </c>
      <c r="B1831" s="4" t="s">
        <v>12911</v>
      </c>
      <c r="C1831" s="2">
        <v>1</v>
      </c>
      <c r="D1831" s="2" t="s">
        <v>4004</v>
      </c>
      <c r="E1831" s="2" t="s">
        <v>6</v>
      </c>
    </row>
    <row r="1832" spans="1:5" x14ac:dyDescent="0.55000000000000004">
      <c r="A1832" t="s">
        <v>11139</v>
      </c>
      <c r="B1832" s="1" t="s">
        <v>12912</v>
      </c>
      <c r="C1832">
        <v>1</v>
      </c>
      <c r="D1832" s="1" t="s">
        <v>4005</v>
      </c>
      <c r="E1832" t="s">
        <v>6</v>
      </c>
    </row>
    <row r="1833" spans="1:5" x14ac:dyDescent="0.55000000000000004">
      <c r="A1833" t="s">
        <v>11139</v>
      </c>
      <c r="B1833" s="1" t="s">
        <v>12913</v>
      </c>
      <c r="C1833">
        <v>1</v>
      </c>
      <c r="D1833" s="1" t="s">
        <v>2743</v>
      </c>
      <c r="E1833" t="s">
        <v>6</v>
      </c>
    </row>
    <row r="1834" spans="1:5" x14ac:dyDescent="0.55000000000000004">
      <c r="A1834" t="s">
        <v>11139</v>
      </c>
      <c r="B1834" s="1" t="s">
        <v>12914</v>
      </c>
      <c r="C1834">
        <v>1</v>
      </c>
      <c r="D1834" s="1" t="s">
        <v>4006</v>
      </c>
      <c r="E1834" t="s">
        <v>6</v>
      </c>
    </row>
    <row r="1835" spans="1:5" x14ac:dyDescent="0.55000000000000004">
      <c r="A1835" t="s">
        <v>11139</v>
      </c>
      <c r="B1835" s="1" t="s">
        <v>12915</v>
      </c>
      <c r="C1835">
        <v>1</v>
      </c>
      <c r="D1835" s="1" t="s">
        <v>4</v>
      </c>
      <c r="E1835" t="s">
        <v>6</v>
      </c>
    </row>
    <row r="1836" spans="1:5" x14ac:dyDescent="0.55000000000000004">
      <c r="A1836" t="s">
        <v>11139</v>
      </c>
      <c r="B1836" s="1" t="s">
        <v>12916</v>
      </c>
      <c r="C1836">
        <v>1</v>
      </c>
      <c r="D1836" s="1" t="s">
        <v>2762</v>
      </c>
      <c r="E1836" t="s">
        <v>6</v>
      </c>
    </row>
    <row r="1837" spans="1:5" x14ac:dyDescent="0.55000000000000004">
      <c r="A1837" t="s">
        <v>11139</v>
      </c>
      <c r="B1837" s="1" t="s">
        <v>12917</v>
      </c>
      <c r="C1837">
        <v>1</v>
      </c>
      <c r="D1837" s="1" t="s">
        <v>4007</v>
      </c>
      <c r="E1837" t="s">
        <v>6</v>
      </c>
    </row>
    <row r="1838" spans="1:5" x14ac:dyDescent="0.55000000000000004">
      <c r="A1838" t="s">
        <v>11139</v>
      </c>
      <c r="B1838" s="4" t="s">
        <v>12918</v>
      </c>
      <c r="C1838" s="2">
        <v>1</v>
      </c>
      <c r="D1838" s="2" t="s">
        <v>4008</v>
      </c>
      <c r="E1838" s="2" t="s">
        <v>6</v>
      </c>
    </row>
    <row r="1839" spans="1:5" x14ac:dyDescent="0.55000000000000004">
      <c r="A1839" t="s">
        <v>11139</v>
      </c>
      <c r="B1839" s="1" t="s">
        <v>12919</v>
      </c>
      <c r="C1839">
        <v>1</v>
      </c>
      <c r="D1839" s="1" t="s">
        <v>4009</v>
      </c>
      <c r="E1839" t="s">
        <v>6</v>
      </c>
    </row>
    <row r="1840" spans="1:5" x14ac:dyDescent="0.55000000000000004">
      <c r="A1840" t="s">
        <v>11139</v>
      </c>
      <c r="B1840" s="1" t="s">
        <v>12920</v>
      </c>
      <c r="C1840">
        <v>1</v>
      </c>
      <c r="D1840" s="1" t="s">
        <v>4010</v>
      </c>
      <c r="E1840" t="s">
        <v>6</v>
      </c>
    </row>
    <row r="1841" spans="1:5" x14ac:dyDescent="0.55000000000000004">
      <c r="A1841" t="s">
        <v>11139</v>
      </c>
      <c r="B1841" s="1" t="s">
        <v>12921</v>
      </c>
      <c r="C1841">
        <v>1</v>
      </c>
      <c r="D1841" s="1" t="s">
        <v>581</v>
      </c>
      <c r="E1841" t="s">
        <v>6</v>
      </c>
    </row>
    <row r="1842" spans="1:5" x14ac:dyDescent="0.55000000000000004">
      <c r="A1842" t="s">
        <v>11139</v>
      </c>
      <c r="B1842" s="1" t="s">
        <v>12922</v>
      </c>
      <c r="C1842">
        <v>1</v>
      </c>
      <c r="D1842" s="1" t="s">
        <v>4011</v>
      </c>
      <c r="E1842" t="s">
        <v>6</v>
      </c>
    </row>
    <row r="1843" spans="1:5" x14ac:dyDescent="0.55000000000000004">
      <c r="A1843" t="s">
        <v>11139</v>
      </c>
      <c r="B1843" s="1" t="s">
        <v>12923</v>
      </c>
      <c r="C1843">
        <v>1</v>
      </c>
      <c r="D1843" s="1" t="s">
        <v>4012</v>
      </c>
      <c r="E1843" t="s">
        <v>6</v>
      </c>
    </row>
    <row r="1844" spans="1:5" x14ac:dyDescent="0.55000000000000004">
      <c r="A1844" t="s">
        <v>11139</v>
      </c>
      <c r="B1844" s="1" t="s">
        <v>12924</v>
      </c>
      <c r="C1844">
        <v>1</v>
      </c>
      <c r="D1844" s="1" t="s">
        <v>441</v>
      </c>
      <c r="E1844" t="s">
        <v>6</v>
      </c>
    </row>
    <row r="1845" spans="1:5" x14ac:dyDescent="0.55000000000000004">
      <c r="A1845" t="s">
        <v>11139</v>
      </c>
      <c r="B1845" s="1" t="s">
        <v>12925</v>
      </c>
      <c r="C1845">
        <v>1</v>
      </c>
      <c r="D1845" s="1" t="s">
        <v>463</v>
      </c>
      <c r="E1845" t="s">
        <v>6</v>
      </c>
    </row>
    <row r="1846" spans="1:5" x14ac:dyDescent="0.55000000000000004">
      <c r="A1846" t="s">
        <v>11139</v>
      </c>
      <c r="B1846" s="1" t="s">
        <v>12926</v>
      </c>
      <c r="C1846">
        <v>1</v>
      </c>
      <c r="D1846" s="1" t="s">
        <v>75</v>
      </c>
      <c r="E1846" t="s">
        <v>6</v>
      </c>
    </row>
    <row r="1847" spans="1:5" x14ac:dyDescent="0.55000000000000004">
      <c r="A1847" t="s">
        <v>11139</v>
      </c>
      <c r="B1847" s="1" t="s">
        <v>12927</v>
      </c>
      <c r="C1847">
        <v>1</v>
      </c>
      <c r="D1847" s="1" t="s">
        <v>4013</v>
      </c>
      <c r="E1847" t="s">
        <v>6</v>
      </c>
    </row>
    <row r="1848" spans="1:5" x14ac:dyDescent="0.55000000000000004">
      <c r="A1848" t="s">
        <v>11139</v>
      </c>
      <c r="B1848" s="1" t="s">
        <v>12928</v>
      </c>
      <c r="C1848">
        <v>1</v>
      </c>
      <c r="D1848" s="1" t="s">
        <v>4014</v>
      </c>
      <c r="E1848" t="s">
        <v>6</v>
      </c>
    </row>
    <row r="1849" spans="1:5" x14ac:dyDescent="0.55000000000000004">
      <c r="A1849" t="s">
        <v>11139</v>
      </c>
      <c r="B1849" s="1" t="s">
        <v>12929</v>
      </c>
      <c r="C1849">
        <v>1</v>
      </c>
      <c r="D1849" s="1" t="s">
        <v>711</v>
      </c>
      <c r="E1849" t="s">
        <v>6</v>
      </c>
    </row>
    <row r="1850" spans="1:5" x14ac:dyDescent="0.55000000000000004">
      <c r="A1850" t="s">
        <v>11139</v>
      </c>
      <c r="B1850" s="1" t="s">
        <v>12930</v>
      </c>
      <c r="C1850">
        <v>1</v>
      </c>
      <c r="D1850" s="1" t="s">
        <v>502</v>
      </c>
      <c r="E1850" t="s">
        <v>6</v>
      </c>
    </row>
    <row r="1851" spans="1:5" x14ac:dyDescent="0.55000000000000004">
      <c r="A1851" t="s">
        <v>11139</v>
      </c>
      <c r="B1851" s="1" t="s">
        <v>12931</v>
      </c>
      <c r="C1851">
        <v>1</v>
      </c>
      <c r="D1851" s="1" t="s">
        <v>4015</v>
      </c>
      <c r="E1851" t="s">
        <v>6</v>
      </c>
    </row>
    <row r="1852" spans="1:5" x14ac:dyDescent="0.55000000000000004">
      <c r="A1852" t="s">
        <v>11139</v>
      </c>
      <c r="B1852" s="1" t="s">
        <v>12932</v>
      </c>
      <c r="C1852">
        <v>1</v>
      </c>
      <c r="D1852" s="1" t="s">
        <v>4016</v>
      </c>
      <c r="E1852" t="s">
        <v>6</v>
      </c>
    </row>
    <row r="1853" spans="1:5" x14ac:dyDescent="0.55000000000000004">
      <c r="A1853" t="s">
        <v>11139</v>
      </c>
      <c r="B1853" s="4" t="s">
        <v>12933</v>
      </c>
      <c r="C1853" s="2">
        <v>1</v>
      </c>
      <c r="D1853" s="2" t="s">
        <v>4017</v>
      </c>
      <c r="E1853" s="2" t="s">
        <v>6</v>
      </c>
    </row>
    <row r="1854" spans="1:5" x14ac:dyDescent="0.55000000000000004">
      <c r="A1854" t="s">
        <v>11139</v>
      </c>
      <c r="B1854" s="1" t="s">
        <v>12934</v>
      </c>
      <c r="C1854">
        <v>1</v>
      </c>
      <c r="D1854" s="1" t="s">
        <v>446</v>
      </c>
      <c r="E1854" t="s">
        <v>6</v>
      </c>
    </row>
    <row r="1855" spans="1:5" x14ac:dyDescent="0.55000000000000004">
      <c r="A1855" t="s">
        <v>11139</v>
      </c>
      <c r="B1855" s="1" t="s">
        <v>12935</v>
      </c>
      <c r="C1855">
        <v>1</v>
      </c>
      <c r="D1855" s="1" t="s">
        <v>4</v>
      </c>
      <c r="E1855" t="s">
        <v>6</v>
      </c>
    </row>
    <row r="1856" spans="1:5" x14ac:dyDescent="0.55000000000000004">
      <c r="A1856" t="s">
        <v>11139</v>
      </c>
      <c r="B1856" s="4" t="s">
        <v>12936</v>
      </c>
      <c r="C1856" s="2">
        <v>1</v>
      </c>
      <c r="D1856" s="2" t="s">
        <v>4018</v>
      </c>
      <c r="E1856" s="2" t="s">
        <v>6</v>
      </c>
    </row>
    <row r="1857" spans="1:5" x14ac:dyDescent="0.55000000000000004">
      <c r="A1857" t="s">
        <v>11139</v>
      </c>
      <c r="B1857" s="1" t="s">
        <v>12937</v>
      </c>
      <c r="C1857">
        <v>1</v>
      </c>
      <c r="D1857" s="1" t="s">
        <v>4019</v>
      </c>
      <c r="E1857" t="s">
        <v>6</v>
      </c>
    </row>
    <row r="1858" spans="1:5" x14ac:dyDescent="0.55000000000000004">
      <c r="A1858" t="s">
        <v>11139</v>
      </c>
      <c r="B1858" s="4" t="s">
        <v>12938</v>
      </c>
      <c r="C1858" s="2">
        <v>1</v>
      </c>
      <c r="D1858" s="2" t="s">
        <v>4020</v>
      </c>
      <c r="E1858" s="2" t="s">
        <v>6</v>
      </c>
    </row>
    <row r="1859" spans="1:5" x14ac:dyDescent="0.55000000000000004">
      <c r="A1859" t="s">
        <v>11139</v>
      </c>
      <c r="B1859" s="4" t="s">
        <v>12939</v>
      </c>
      <c r="C1859" s="2">
        <v>1</v>
      </c>
      <c r="D1859" s="2" t="s">
        <v>4021</v>
      </c>
      <c r="E1859" s="2" t="s">
        <v>6</v>
      </c>
    </row>
    <row r="1860" spans="1:5" x14ac:dyDescent="0.55000000000000004">
      <c r="A1860" t="s">
        <v>11139</v>
      </c>
      <c r="B1860" s="4" t="s">
        <v>12940</v>
      </c>
      <c r="C1860" s="2">
        <v>1</v>
      </c>
      <c r="D1860" s="2" t="s">
        <v>4022</v>
      </c>
      <c r="E1860" s="2" t="s">
        <v>6</v>
      </c>
    </row>
    <row r="1861" spans="1:5" x14ac:dyDescent="0.55000000000000004">
      <c r="A1861" t="s">
        <v>11139</v>
      </c>
      <c r="B1861" s="1" t="s">
        <v>12941</v>
      </c>
      <c r="C1861">
        <v>1</v>
      </c>
      <c r="D1861" s="1" t="s">
        <v>2380</v>
      </c>
      <c r="E1861" t="s">
        <v>6</v>
      </c>
    </row>
    <row r="1862" spans="1:5" x14ac:dyDescent="0.55000000000000004">
      <c r="A1862" t="s">
        <v>11139</v>
      </c>
      <c r="B1862" s="4" t="s">
        <v>12942</v>
      </c>
      <c r="C1862" s="2">
        <v>1</v>
      </c>
      <c r="D1862" s="2" t="s">
        <v>4023</v>
      </c>
      <c r="E1862" s="2" t="s">
        <v>6</v>
      </c>
    </row>
    <row r="1863" spans="1:5" x14ac:dyDescent="0.55000000000000004">
      <c r="A1863" t="s">
        <v>11139</v>
      </c>
      <c r="B1863" s="4" t="s">
        <v>12943</v>
      </c>
      <c r="C1863" s="2">
        <v>1</v>
      </c>
      <c r="D1863" s="2" t="s">
        <v>4024</v>
      </c>
      <c r="E1863" s="2" t="s">
        <v>6</v>
      </c>
    </row>
    <row r="1864" spans="1:5" x14ac:dyDescent="0.55000000000000004">
      <c r="A1864" t="s">
        <v>11139</v>
      </c>
      <c r="B1864" s="4" t="s">
        <v>12944</v>
      </c>
      <c r="C1864" s="2">
        <v>1</v>
      </c>
      <c r="D1864" s="2" t="s">
        <v>4025</v>
      </c>
      <c r="E1864" s="2" t="s">
        <v>6</v>
      </c>
    </row>
    <row r="1865" spans="1:5" x14ac:dyDescent="0.55000000000000004">
      <c r="A1865" t="s">
        <v>11139</v>
      </c>
      <c r="B1865" s="4" t="s">
        <v>12945</v>
      </c>
      <c r="C1865" s="2">
        <v>1</v>
      </c>
      <c r="D1865" s="2" t="s">
        <v>4026</v>
      </c>
      <c r="E1865" s="2" t="s">
        <v>6</v>
      </c>
    </row>
    <row r="1866" spans="1:5" x14ac:dyDescent="0.55000000000000004">
      <c r="A1866" t="s">
        <v>11139</v>
      </c>
      <c r="B1866" s="1" t="s">
        <v>12946</v>
      </c>
      <c r="C1866">
        <v>1</v>
      </c>
      <c r="D1866" s="1" t="s">
        <v>4027</v>
      </c>
      <c r="E1866" t="s">
        <v>6</v>
      </c>
    </row>
    <row r="1867" spans="1:5" x14ac:dyDescent="0.55000000000000004">
      <c r="A1867" t="s">
        <v>11139</v>
      </c>
      <c r="B1867" s="4" t="s">
        <v>12947</v>
      </c>
      <c r="C1867" s="2">
        <v>1</v>
      </c>
      <c r="D1867" s="2" t="s">
        <v>4028</v>
      </c>
      <c r="E1867" s="2" t="s">
        <v>6</v>
      </c>
    </row>
    <row r="1868" spans="1:5" x14ac:dyDescent="0.55000000000000004">
      <c r="A1868" t="s">
        <v>11139</v>
      </c>
      <c r="B1868" s="1" t="s">
        <v>12948</v>
      </c>
      <c r="C1868">
        <v>1</v>
      </c>
      <c r="D1868" s="1" t="s">
        <v>4029</v>
      </c>
      <c r="E1868" t="s">
        <v>6</v>
      </c>
    </row>
    <row r="1869" spans="1:5" x14ac:dyDescent="0.55000000000000004">
      <c r="A1869" t="s">
        <v>11139</v>
      </c>
      <c r="B1869" s="4" t="s">
        <v>12949</v>
      </c>
      <c r="C1869" s="2">
        <v>1</v>
      </c>
      <c r="D1869" s="2" t="s">
        <v>4030</v>
      </c>
      <c r="E1869" s="2" t="s">
        <v>6</v>
      </c>
    </row>
    <row r="1870" spans="1:5" x14ac:dyDescent="0.55000000000000004">
      <c r="A1870" t="s">
        <v>11139</v>
      </c>
      <c r="B1870" s="1" t="s">
        <v>12950</v>
      </c>
      <c r="C1870">
        <v>1</v>
      </c>
      <c r="D1870" s="1" t="s">
        <v>4</v>
      </c>
      <c r="E1870" t="s">
        <v>6</v>
      </c>
    </row>
    <row r="1871" spans="1:5" x14ac:dyDescent="0.55000000000000004">
      <c r="A1871" t="s">
        <v>11139</v>
      </c>
      <c r="B1871" s="1" t="s">
        <v>12951</v>
      </c>
      <c r="C1871">
        <v>1</v>
      </c>
      <c r="D1871" s="1" t="s">
        <v>729</v>
      </c>
      <c r="E1871" t="s">
        <v>6</v>
      </c>
    </row>
    <row r="1872" spans="1:5" x14ac:dyDescent="0.55000000000000004">
      <c r="A1872" t="s">
        <v>11139</v>
      </c>
      <c r="B1872" s="1" t="s">
        <v>12952</v>
      </c>
      <c r="C1872">
        <v>1</v>
      </c>
      <c r="D1872" s="1" t="s">
        <v>4031</v>
      </c>
      <c r="E1872" t="s">
        <v>6</v>
      </c>
    </row>
    <row r="1873" spans="1:5" x14ac:dyDescent="0.55000000000000004">
      <c r="A1873" t="s">
        <v>11139</v>
      </c>
      <c r="B1873" s="4" t="s">
        <v>12953</v>
      </c>
      <c r="C1873" s="2">
        <v>1</v>
      </c>
      <c r="D1873" s="2" t="s">
        <v>4032</v>
      </c>
      <c r="E1873" s="2" t="s">
        <v>6</v>
      </c>
    </row>
    <row r="1874" spans="1:5" x14ac:dyDescent="0.55000000000000004">
      <c r="A1874" t="s">
        <v>11139</v>
      </c>
      <c r="B1874" s="1" t="s">
        <v>12954</v>
      </c>
      <c r="C1874">
        <v>1</v>
      </c>
      <c r="D1874" s="1" t="s">
        <v>4033</v>
      </c>
      <c r="E1874" t="s">
        <v>6</v>
      </c>
    </row>
    <row r="1875" spans="1:5" x14ac:dyDescent="0.55000000000000004">
      <c r="A1875" t="s">
        <v>11139</v>
      </c>
      <c r="B1875" s="1" t="s">
        <v>12955</v>
      </c>
      <c r="C1875">
        <v>1</v>
      </c>
      <c r="D1875" s="1" t="s">
        <v>4</v>
      </c>
      <c r="E1875" t="s">
        <v>6</v>
      </c>
    </row>
    <row r="1876" spans="1:5" x14ac:dyDescent="0.55000000000000004">
      <c r="A1876" t="s">
        <v>11139</v>
      </c>
      <c r="B1876" s="1" t="s">
        <v>12956</v>
      </c>
      <c r="C1876">
        <v>1</v>
      </c>
      <c r="D1876" s="1" t="s">
        <v>757</v>
      </c>
      <c r="E1876" t="s">
        <v>6</v>
      </c>
    </row>
    <row r="1877" spans="1:5" x14ac:dyDescent="0.55000000000000004">
      <c r="A1877" t="s">
        <v>11139</v>
      </c>
      <c r="B1877" s="1" t="s">
        <v>12957</v>
      </c>
      <c r="C1877">
        <v>1</v>
      </c>
      <c r="D1877" s="1" t="s">
        <v>4034</v>
      </c>
      <c r="E1877" t="s">
        <v>6</v>
      </c>
    </row>
    <row r="1878" spans="1:5" x14ac:dyDescent="0.55000000000000004">
      <c r="A1878" t="s">
        <v>11139</v>
      </c>
      <c r="B1878" s="4" t="s">
        <v>12958</v>
      </c>
      <c r="C1878" s="2">
        <v>1</v>
      </c>
      <c r="D1878" s="2" t="s">
        <v>4035</v>
      </c>
      <c r="E1878" s="2" t="s">
        <v>6</v>
      </c>
    </row>
    <row r="1879" spans="1:5" x14ac:dyDescent="0.55000000000000004">
      <c r="A1879" t="s">
        <v>11139</v>
      </c>
      <c r="B1879" s="1" t="s">
        <v>12959</v>
      </c>
      <c r="C1879">
        <v>1</v>
      </c>
      <c r="D1879" s="1" t="s">
        <v>4036</v>
      </c>
      <c r="E1879" t="s">
        <v>6</v>
      </c>
    </row>
    <row r="1880" spans="1:5" x14ac:dyDescent="0.55000000000000004">
      <c r="A1880" t="s">
        <v>11139</v>
      </c>
      <c r="B1880" s="1" t="s">
        <v>12960</v>
      </c>
      <c r="C1880">
        <v>1</v>
      </c>
      <c r="D1880" s="1" t="s">
        <v>4037</v>
      </c>
      <c r="E1880" t="s">
        <v>6</v>
      </c>
    </row>
    <row r="1881" spans="1:5" x14ac:dyDescent="0.55000000000000004">
      <c r="A1881" t="s">
        <v>11139</v>
      </c>
      <c r="B1881" s="1" t="s">
        <v>12961</v>
      </c>
      <c r="C1881">
        <v>1</v>
      </c>
      <c r="D1881" s="1" t="s">
        <v>2187</v>
      </c>
      <c r="E1881" t="s">
        <v>6</v>
      </c>
    </row>
    <row r="1882" spans="1:5" x14ac:dyDescent="0.55000000000000004">
      <c r="A1882" t="s">
        <v>11139</v>
      </c>
      <c r="B1882" s="1" t="s">
        <v>12962</v>
      </c>
      <c r="C1882">
        <v>1</v>
      </c>
      <c r="D1882" s="1" t="s">
        <v>4038</v>
      </c>
      <c r="E1882" t="s">
        <v>6</v>
      </c>
    </row>
    <row r="1883" spans="1:5" x14ac:dyDescent="0.55000000000000004">
      <c r="A1883" t="s">
        <v>11139</v>
      </c>
      <c r="B1883" s="4" t="s">
        <v>12963</v>
      </c>
      <c r="C1883" s="2">
        <v>1</v>
      </c>
      <c r="D1883" s="2" t="s">
        <v>4039</v>
      </c>
      <c r="E1883" s="2" t="s">
        <v>6</v>
      </c>
    </row>
    <row r="1884" spans="1:5" x14ac:dyDescent="0.55000000000000004">
      <c r="A1884" t="s">
        <v>11139</v>
      </c>
      <c r="B1884" s="1" t="s">
        <v>12964</v>
      </c>
      <c r="C1884">
        <v>1</v>
      </c>
      <c r="D1884" s="1" t="s">
        <v>2521</v>
      </c>
      <c r="E1884" t="s">
        <v>6</v>
      </c>
    </row>
    <row r="1885" spans="1:5" x14ac:dyDescent="0.55000000000000004">
      <c r="A1885" t="s">
        <v>11139</v>
      </c>
      <c r="B1885" s="1" t="s">
        <v>12965</v>
      </c>
      <c r="C1885">
        <v>1</v>
      </c>
      <c r="D1885" s="1" t="s">
        <v>2186</v>
      </c>
      <c r="E1885" t="s">
        <v>6</v>
      </c>
    </row>
    <row r="1886" spans="1:5" x14ac:dyDescent="0.55000000000000004">
      <c r="A1886" t="s">
        <v>11139</v>
      </c>
      <c r="B1886" s="4" t="s">
        <v>12966</v>
      </c>
      <c r="C1886" s="2">
        <v>1</v>
      </c>
      <c r="D1886" s="2" t="s">
        <v>4040</v>
      </c>
      <c r="E1886" s="2" t="s">
        <v>6</v>
      </c>
    </row>
    <row r="1887" spans="1:5" x14ac:dyDescent="0.55000000000000004">
      <c r="A1887" t="s">
        <v>11139</v>
      </c>
      <c r="B1887" s="1" t="s">
        <v>12967</v>
      </c>
      <c r="C1887">
        <v>1</v>
      </c>
      <c r="D1887" s="1" t="s">
        <v>2766</v>
      </c>
      <c r="E1887" t="s">
        <v>6</v>
      </c>
    </row>
    <row r="1888" spans="1:5" x14ac:dyDescent="0.55000000000000004">
      <c r="A1888" t="s">
        <v>11139</v>
      </c>
      <c r="B1888" s="1" t="s">
        <v>12968</v>
      </c>
      <c r="C1888">
        <v>1</v>
      </c>
      <c r="D1888" s="1" t="s">
        <v>4041</v>
      </c>
      <c r="E1888" t="s">
        <v>6</v>
      </c>
    </row>
    <row r="1889" spans="1:5" x14ac:dyDescent="0.55000000000000004">
      <c r="A1889" t="s">
        <v>11139</v>
      </c>
      <c r="B1889" s="1" t="s">
        <v>12969</v>
      </c>
      <c r="C1889">
        <v>1</v>
      </c>
      <c r="D1889" s="1" t="s">
        <v>4042</v>
      </c>
      <c r="E1889" t="s">
        <v>6</v>
      </c>
    </row>
    <row r="1890" spans="1:5" x14ac:dyDescent="0.55000000000000004">
      <c r="A1890" t="s">
        <v>11139</v>
      </c>
      <c r="B1890" s="1" t="s">
        <v>12970</v>
      </c>
      <c r="C1890">
        <v>1</v>
      </c>
      <c r="D1890" s="1" t="s">
        <v>4043</v>
      </c>
      <c r="E1890" t="s">
        <v>6</v>
      </c>
    </row>
    <row r="1891" spans="1:5" x14ac:dyDescent="0.55000000000000004">
      <c r="A1891" t="s">
        <v>11139</v>
      </c>
      <c r="B1891" s="4" t="s">
        <v>12971</v>
      </c>
      <c r="C1891" s="2">
        <v>1</v>
      </c>
      <c r="D1891" s="2" t="s">
        <v>4044</v>
      </c>
      <c r="E1891" s="2" t="s">
        <v>6</v>
      </c>
    </row>
    <row r="1892" spans="1:5" x14ac:dyDescent="0.55000000000000004">
      <c r="A1892" t="s">
        <v>11139</v>
      </c>
      <c r="B1892" s="1" t="s">
        <v>12972</v>
      </c>
      <c r="C1892">
        <v>1</v>
      </c>
      <c r="D1892" s="1" t="s">
        <v>417</v>
      </c>
      <c r="E1892" t="s">
        <v>6</v>
      </c>
    </row>
    <row r="1893" spans="1:5" x14ac:dyDescent="0.55000000000000004">
      <c r="A1893" t="s">
        <v>11139</v>
      </c>
      <c r="B1893" s="1" t="s">
        <v>12973</v>
      </c>
      <c r="C1893">
        <v>1</v>
      </c>
      <c r="D1893" s="1" t="s">
        <v>4045</v>
      </c>
      <c r="E1893" t="s">
        <v>6</v>
      </c>
    </row>
    <row r="1894" spans="1:5" x14ac:dyDescent="0.55000000000000004">
      <c r="A1894" t="s">
        <v>11139</v>
      </c>
      <c r="B1894" s="1" t="s">
        <v>12974</v>
      </c>
      <c r="C1894">
        <v>1</v>
      </c>
      <c r="D1894" s="1" t="s">
        <v>448</v>
      </c>
      <c r="E1894" t="s">
        <v>6</v>
      </c>
    </row>
    <row r="1895" spans="1:5" x14ac:dyDescent="0.55000000000000004">
      <c r="A1895" t="s">
        <v>11139</v>
      </c>
      <c r="B1895" s="1" t="s">
        <v>12975</v>
      </c>
      <c r="C1895">
        <v>1</v>
      </c>
      <c r="D1895" s="1" t="s">
        <v>4046</v>
      </c>
      <c r="E1895" t="s">
        <v>6</v>
      </c>
    </row>
    <row r="1896" spans="1:5" x14ac:dyDescent="0.55000000000000004">
      <c r="A1896" t="s">
        <v>11139</v>
      </c>
      <c r="B1896" s="1" t="s">
        <v>12976</v>
      </c>
      <c r="C1896">
        <v>1</v>
      </c>
      <c r="D1896" s="1" t="s">
        <v>452</v>
      </c>
      <c r="E1896" t="s">
        <v>6</v>
      </c>
    </row>
    <row r="1897" spans="1:5" x14ac:dyDescent="0.55000000000000004">
      <c r="A1897" t="s">
        <v>11139</v>
      </c>
      <c r="B1897" s="1" t="s">
        <v>12977</v>
      </c>
      <c r="C1897">
        <v>1</v>
      </c>
      <c r="D1897" s="1" t="s">
        <v>4047</v>
      </c>
      <c r="E1897" t="s">
        <v>6</v>
      </c>
    </row>
    <row r="1898" spans="1:5" x14ac:dyDescent="0.55000000000000004">
      <c r="A1898" t="s">
        <v>11139</v>
      </c>
      <c r="B1898" s="4" t="s">
        <v>12978</v>
      </c>
      <c r="C1898" s="2">
        <v>1</v>
      </c>
      <c r="D1898" s="2" t="s">
        <v>4048</v>
      </c>
      <c r="E1898" s="2" t="s">
        <v>6</v>
      </c>
    </row>
    <row r="1899" spans="1:5" x14ac:dyDescent="0.55000000000000004">
      <c r="A1899" t="s">
        <v>11139</v>
      </c>
      <c r="B1899" s="1" t="s">
        <v>12979</v>
      </c>
      <c r="C1899">
        <v>1</v>
      </c>
      <c r="D1899" s="1" t="s">
        <v>676</v>
      </c>
      <c r="E1899" t="s">
        <v>6</v>
      </c>
    </row>
    <row r="1900" spans="1:5" x14ac:dyDescent="0.55000000000000004">
      <c r="A1900" t="s">
        <v>11139</v>
      </c>
      <c r="B1900" s="1" t="s">
        <v>12980</v>
      </c>
      <c r="C1900">
        <v>1</v>
      </c>
      <c r="D1900" s="1" t="s">
        <v>4049</v>
      </c>
      <c r="E1900" t="s">
        <v>6</v>
      </c>
    </row>
    <row r="1901" spans="1:5" x14ac:dyDescent="0.55000000000000004">
      <c r="A1901" t="s">
        <v>11139</v>
      </c>
      <c r="B1901" s="1" t="s">
        <v>12981</v>
      </c>
      <c r="C1901">
        <v>1</v>
      </c>
      <c r="D1901" s="1" t="s">
        <v>4050</v>
      </c>
      <c r="E1901" t="s">
        <v>6</v>
      </c>
    </row>
    <row r="1902" spans="1:5" x14ac:dyDescent="0.55000000000000004">
      <c r="A1902" t="s">
        <v>11139</v>
      </c>
      <c r="B1902" s="1" t="s">
        <v>12982</v>
      </c>
      <c r="C1902">
        <v>1</v>
      </c>
      <c r="D1902" s="1" t="s">
        <v>2503</v>
      </c>
      <c r="E1902" t="s">
        <v>6</v>
      </c>
    </row>
    <row r="1903" spans="1:5" x14ac:dyDescent="0.55000000000000004">
      <c r="A1903" t="s">
        <v>11139</v>
      </c>
      <c r="B1903" s="1" t="s">
        <v>12983</v>
      </c>
      <c r="C1903">
        <v>1</v>
      </c>
      <c r="D1903" s="1" t="s">
        <v>2527</v>
      </c>
      <c r="E1903" t="s">
        <v>6</v>
      </c>
    </row>
    <row r="1904" spans="1:5" x14ac:dyDescent="0.55000000000000004">
      <c r="A1904" t="s">
        <v>11139</v>
      </c>
      <c r="B1904" s="1" t="s">
        <v>12984</v>
      </c>
      <c r="C1904">
        <v>1</v>
      </c>
      <c r="D1904" s="1" t="s">
        <v>4051</v>
      </c>
      <c r="E1904" t="s">
        <v>6</v>
      </c>
    </row>
    <row r="1905" spans="1:5" x14ac:dyDescent="0.55000000000000004">
      <c r="A1905" t="s">
        <v>11139</v>
      </c>
      <c r="B1905" s="4" t="s">
        <v>12985</v>
      </c>
      <c r="C1905" s="2">
        <v>1</v>
      </c>
      <c r="D1905" s="2" t="s">
        <v>4052</v>
      </c>
      <c r="E1905" s="2" t="s">
        <v>6</v>
      </c>
    </row>
    <row r="1906" spans="1:5" x14ac:dyDescent="0.55000000000000004">
      <c r="A1906" t="s">
        <v>11139</v>
      </c>
      <c r="B1906" s="1" t="s">
        <v>12986</v>
      </c>
      <c r="C1906">
        <v>1</v>
      </c>
      <c r="D1906" s="1" t="s">
        <v>4053</v>
      </c>
      <c r="E1906" t="s">
        <v>6</v>
      </c>
    </row>
    <row r="1907" spans="1:5" x14ac:dyDescent="0.55000000000000004">
      <c r="A1907" t="s">
        <v>11139</v>
      </c>
      <c r="B1907" s="4" t="s">
        <v>12987</v>
      </c>
      <c r="C1907" s="2">
        <v>1</v>
      </c>
      <c r="D1907" s="2" t="s">
        <v>4054</v>
      </c>
      <c r="E1907" s="2" t="s">
        <v>6</v>
      </c>
    </row>
    <row r="1908" spans="1:5" x14ac:dyDescent="0.55000000000000004">
      <c r="A1908" t="s">
        <v>11139</v>
      </c>
      <c r="B1908" s="1" t="s">
        <v>12988</v>
      </c>
      <c r="C1908">
        <v>1</v>
      </c>
      <c r="D1908" s="1" t="s">
        <v>4055</v>
      </c>
      <c r="E1908" t="s">
        <v>6</v>
      </c>
    </row>
    <row r="1909" spans="1:5" x14ac:dyDescent="0.55000000000000004">
      <c r="A1909" t="s">
        <v>11139</v>
      </c>
      <c r="B1909" s="4" t="s">
        <v>12989</v>
      </c>
      <c r="C1909" s="2">
        <v>1</v>
      </c>
      <c r="D1909" s="2" t="s">
        <v>4056</v>
      </c>
      <c r="E1909" s="2" t="s">
        <v>6</v>
      </c>
    </row>
    <row r="1910" spans="1:5" x14ac:dyDescent="0.55000000000000004">
      <c r="A1910" t="s">
        <v>11139</v>
      </c>
      <c r="B1910" s="1" t="s">
        <v>12990</v>
      </c>
      <c r="C1910">
        <v>1</v>
      </c>
      <c r="D1910" s="1" t="s">
        <v>712</v>
      </c>
      <c r="E1910" t="s">
        <v>6</v>
      </c>
    </row>
    <row r="1911" spans="1:5" x14ac:dyDescent="0.55000000000000004">
      <c r="A1911" t="s">
        <v>11139</v>
      </c>
      <c r="B1911" s="1" t="s">
        <v>12991</v>
      </c>
      <c r="C1911">
        <v>1</v>
      </c>
      <c r="D1911" s="1" t="s">
        <v>4057</v>
      </c>
      <c r="E1911" t="s">
        <v>6</v>
      </c>
    </row>
    <row r="1912" spans="1:5" x14ac:dyDescent="0.55000000000000004">
      <c r="A1912" t="s">
        <v>11139</v>
      </c>
      <c r="B1912" s="1" t="s">
        <v>12992</v>
      </c>
      <c r="C1912">
        <v>1</v>
      </c>
      <c r="D1912" s="1" t="s">
        <v>2189</v>
      </c>
      <c r="E1912" t="s">
        <v>6</v>
      </c>
    </row>
    <row r="1913" spans="1:5" x14ac:dyDescent="0.55000000000000004">
      <c r="A1913" t="s">
        <v>11139</v>
      </c>
      <c r="B1913" s="1" t="s">
        <v>12993</v>
      </c>
      <c r="C1913">
        <v>1</v>
      </c>
      <c r="D1913" s="1" t="s">
        <v>4</v>
      </c>
      <c r="E1913" t="s">
        <v>6</v>
      </c>
    </row>
    <row r="1914" spans="1:5" x14ac:dyDescent="0.55000000000000004">
      <c r="A1914" t="s">
        <v>11139</v>
      </c>
      <c r="B1914" s="4" t="s">
        <v>12994</v>
      </c>
      <c r="C1914" s="2">
        <v>1</v>
      </c>
      <c r="D1914" s="2" t="s">
        <v>4058</v>
      </c>
      <c r="E1914" s="2" t="s">
        <v>6</v>
      </c>
    </row>
    <row r="1915" spans="1:5" x14ac:dyDescent="0.55000000000000004">
      <c r="A1915" t="s">
        <v>11139</v>
      </c>
      <c r="B1915" s="1" t="s">
        <v>12995</v>
      </c>
      <c r="C1915">
        <v>1</v>
      </c>
      <c r="D1915" s="1" t="s">
        <v>4059</v>
      </c>
      <c r="E1915" t="s">
        <v>6</v>
      </c>
    </row>
    <row r="1916" spans="1:5" x14ac:dyDescent="0.55000000000000004">
      <c r="A1916" t="s">
        <v>11139</v>
      </c>
      <c r="B1916" s="1" t="s">
        <v>12996</v>
      </c>
      <c r="C1916">
        <v>1</v>
      </c>
      <c r="D1916" s="1" t="s">
        <v>4060</v>
      </c>
      <c r="E1916" t="s">
        <v>6</v>
      </c>
    </row>
    <row r="1917" spans="1:5" x14ac:dyDescent="0.55000000000000004">
      <c r="A1917" t="s">
        <v>11139</v>
      </c>
      <c r="B1917" s="1" t="s">
        <v>12997</v>
      </c>
      <c r="C1917">
        <v>1</v>
      </c>
      <c r="D1917" s="1" t="s">
        <v>714</v>
      </c>
      <c r="E1917" t="s">
        <v>6</v>
      </c>
    </row>
    <row r="1918" spans="1:5" x14ac:dyDescent="0.55000000000000004">
      <c r="A1918" t="s">
        <v>11139</v>
      </c>
      <c r="B1918" s="1" t="s">
        <v>12998</v>
      </c>
      <c r="C1918">
        <v>1</v>
      </c>
      <c r="D1918" s="1" t="s">
        <v>9</v>
      </c>
      <c r="E1918" t="s">
        <v>6</v>
      </c>
    </row>
    <row r="1919" spans="1:5" x14ac:dyDescent="0.55000000000000004">
      <c r="A1919" t="s">
        <v>11139</v>
      </c>
      <c r="B1919" s="1" t="s">
        <v>12999</v>
      </c>
      <c r="C1919">
        <v>1</v>
      </c>
      <c r="D1919" s="1" t="s">
        <v>4061</v>
      </c>
      <c r="E1919" t="s">
        <v>6</v>
      </c>
    </row>
    <row r="1920" spans="1:5" x14ac:dyDescent="0.55000000000000004">
      <c r="A1920" t="s">
        <v>11139</v>
      </c>
      <c r="B1920" s="1" t="s">
        <v>13000</v>
      </c>
      <c r="C1920">
        <v>1</v>
      </c>
      <c r="D1920" s="1" t="s">
        <v>4062</v>
      </c>
      <c r="E1920" t="s">
        <v>6</v>
      </c>
    </row>
    <row r="1921" spans="1:5" x14ac:dyDescent="0.55000000000000004">
      <c r="A1921" t="s">
        <v>11139</v>
      </c>
      <c r="B1921" s="1" t="s">
        <v>11257</v>
      </c>
      <c r="C1921">
        <v>1</v>
      </c>
      <c r="D1921" s="1" t="s">
        <v>4063</v>
      </c>
      <c r="E1921" t="s">
        <v>6</v>
      </c>
    </row>
    <row r="1922" spans="1:5" x14ac:dyDescent="0.55000000000000004">
      <c r="A1922" t="s">
        <v>11139</v>
      </c>
      <c r="B1922" s="1" t="s">
        <v>13001</v>
      </c>
      <c r="C1922">
        <v>1</v>
      </c>
      <c r="D1922" s="1" t="s">
        <v>2769</v>
      </c>
      <c r="E1922" t="s">
        <v>6</v>
      </c>
    </row>
    <row r="1923" spans="1:5" x14ac:dyDescent="0.55000000000000004">
      <c r="A1923" t="s">
        <v>11139</v>
      </c>
      <c r="B1923" s="1" t="s">
        <v>13002</v>
      </c>
      <c r="C1923">
        <v>1</v>
      </c>
      <c r="D1923" s="1" t="s">
        <v>4</v>
      </c>
      <c r="E1923" t="s">
        <v>6</v>
      </c>
    </row>
    <row r="1924" spans="1:5" x14ac:dyDescent="0.55000000000000004">
      <c r="A1924" t="s">
        <v>11139</v>
      </c>
      <c r="B1924" s="1" t="s">
        <v>13003</v>
      </c>
      <c r="C1924">
        <v>1</v>
      </c>
      <c r="D1924" s="1" t="s">
        <v>4064</v>
      </c>
      <c r="E1924" t="s">
        <v>6</v>
      </c>
    </row>
    <row r="1925" spans="1:5" x14ac:dyDescent="0.55000000000000004">
      <c r="A1925" t="s">
        <v>11139</v>
      </c>
      <c r="B1925" s="1" t="s">
        <v>13004</v>
      </c>
      <c r="C1925">
        <v>1</v>
      </c>
      <c r="D1925" s="1" t="s">
        <v>4065</v>
      </c>
      <c r="E1925" t="s">
        <v>6</v>
      </c>
    </row>
    <row r="1926" spans="1:5" x14ac:dyDescent="0.55000000000000004">
      <c r="A1926" t="s">
        <v>11139</v>
      </c>
      <c r="B1926" s="1" t="s">
        <v>13005</v>
      </c>
      <c r="C1926">
        <v>1</v>
      </c>
      <c r="D1926" s="1" t="s">
        <v>4066</v>
      </c>
      <c r="E1926" t="s">
        <v>6</v>
      </c>
    </row>
    <row r="1927" spans="1:5" x14ac:dyDescent="0.55000000000000004">
      <c r="A1927" t="s">
        <v>11139</v>
      </c>
      <c r="B1927" s="4" t="s">
        <v>13006</v>
      </c>
      <c r="C1927" s="2">
        <v>1</v>
      </c>
      <c r="D1927" s="2" t="s">
        <v>4067</v>
      </c>
      <c r="E1927" s="2" t="s">
        <v>6</v>
      </c>
    </row>
    <row r="1928" spans="1:5" x14ac:dyDescent="0.55000000000000004">
      <c r="A1928" t="s">
        <v>11139</v>
      </c>
      <c r="B1928" s="1" t="s">
        <v>13007</v>
      </c>
      <c r="C1928">
        <v>1</v>
      </c>
      <c r="D1928" s="1" t="s">
        <v>4068</v>
      </c>
      <c r="E1928" t="s">
        <v>6</v>
      </c>
    </row>
    <row r="1929" spans="1:5" x14ac:dyDescent="0.55000000000000004">
      <c r="A1929" t="s">
        <v>11139</v>
      </c>
      <c r="B1929" s="1" t="s">
        <v>13008</v>
      </c>
      <c r="C1929">
        <v>1</v>
      </c>
      <c r="D1929" s="1" t="s">
        <v>545</v>
      </c>
      <c r="E1929" t="s">
        <v>6</v>
      </c>
    </row>
    <row r="1930" spans="1:5" x14ac:dyDescent="0.55000000000000004">
      <c r="A1930" t="s">
        <v>11139</v>
      </c>
      <c r="B1930" s="4" t="s">
        <v>13009</v>
      </c>
      <c r="C1930" s="2">
        <v>1</v>
      </c>
      <c r="D1930" s="2" t="s">
        <v>4069</v>
      </c>
      <c r="E1930" s="2" t="s">
        <v>6</v>
      </c>
    </row>
    <row r="1931" spans="1:5" x14ac:dyDescent="0.55000000000000004">
      <c r="A1931" t="s">
        <v>11139</v>
      </c>
      <c r="B1931" s="1" t="s">
        <v>13010</v>
      </c>
      <c r="C1931">
        <v>1</v>
      </c>
      <c r="D1931" s="1" t="s">
        <v>4070</v>
      </c>
      <c r="E1931" t="s">
        <v>6</v>
      </c>
    </row>
    <row r="1932" spans="1:5" x14ac:dyDescent="0.55000000000000004">
      <c r="A1932" t="s">
        <v>11139</v>
      </c>
      <c r="B1932" s="4" t="s">
        <v>13011</v>
      </c>
      <c r="C1932" s="2">
        <v>1</v>
      </c>
      <c r="D1932" s="2" t="s">
        <v>4071</v>
      </c>
      <c r="E1932" s="2" t="s">
        <v>6</v>
      </c>
    </row>
    <row r="1933" spans="1:5" x14ac:dyDescent="0.55000000000000004">
      <c r="A1933" t="s">
        <v>11139</v>
      </c>
      <c r="B1933" s="4" t="s">
        <v>13012</v>
      </c>
      <c r="C1933" s="2">
        <v>1</v>
      </c>
      <c r="D1933" s="2" t="s">
        <v>4072</v>
      </c>
      <c r="E1933" s="2" t="s">
        <v>6</v>
      </c>
    </row>
    <row r="1934" spans="1:5" x14ac:dyDescent="0.55000000000000004">
      <c r="A1934" t="s">
        <v>11139</v>
      </c>
      <c r="B1934" s="1" t="s">
        <v>13013</v>
      </c>
      <c r="C1934">
        <v>1</v>
      </c>
      <c r="D1934" s="1" t="s">
        <v>4073</v>
      </c>
      <c r="E1934" t="s">
        <v>6</v>
      </c>
    </row>
    <row r="1935" spans="1:5" x14ac:dyDescent="0.55000000000000004">
      <c r="A1935" t="s">
        <v>11139</v>
      </c>
      <c r="B1935" s="1" t="s">
        <v>13014</v>
      </c>
      <c r="C1935">
        <v>1</v>
      </c>
      <c r="D1935" s="1" t="s">
        <v>4074</v>
      </c>
      <c r="E1935" t="s">
        <v>6</v>
      </c>
    </row>
    <row r="1936" spans="1:5" x14ac:dyDescent="0.55000000000000004">
      <c r="A1936" t="s">
        <v>11139</v>
      </c>
      <c r="B1936" s="4" t="s">
        <v>13015</v>
      </c>
      <c r="C1936" s="2">
        <v>1</v>
      </c>
      <c r="D1936" s="2" t="s">
        <v>4075</v>
      </c>
      <c r="E1936" s="2" t="s">
        <v>6</v>
      </c>
    </row>
    <row r="1937" spans="1:5" x14ac:dyDescent="0.55000000000000004">
      <c r="A1937" t="s">
        <v>11139</v>
      </c>
      <c r="B1937" s="4" t="s">
        <v>13016</v>
      </c>
      <c r="C1937" s="2">
        <v>1</v>
      </c>
      <c r="D1937" s="2" t="s">
        <v>4076</v>
      </c>
      <c r="E1937" s="2" t="s">
        <v>6</v>
      </c>
    </row>
    <row r="1938" spans="1:5" x14ac:dyDescent="0.55000000000000004">
      <c r="A1938" t="s">
        <v>11139</v>
      </c>
      <c r="B1938" s="1" t="s">
        <v>13017</v>
      </c>
      <c r="C1938">
        <v>1</v>
      </c>
      <c r="D1938" s="1" t="s">
        <v>4077</v>
      </c>
      <c r="E1938" t="s">
        <v>6</v>
      </c>
    </row>
    <row r="1939" spans="1:5" x14ac:dyDescent="0.55000000000000004">
      <c r="A1939" t="s">
        <v>11139</v>
      </c>
      <c r="B1939" s="1" t="s">
        <v>13018</v>
      </c>
      <c r="C1939">
        <v>1</v>
      </c>
      <c r="D1939" s="1" t="s">
        <v>866</v>
      </c>
      <c r="E1939" t="s">
        <v>6</v>
      </c>
    </row>
    <row r="1940" spans="1:5" x14ac:dyDescent="0.55000000000000004">
      <c r="A1940" t="s">
        <v>11139</v>
      </c>
      <c r="B1940" s="1" t="s">
        <v>13019</v>
      </c>
      <c r="C1940">
        <v>1</v>
      </c>
      <c r="D1940" s="1" t="s">
        <v>1871</v>
      </c>
      <c r="E1940" t="s">
        <v>6</v>
      </c>
    </row>
    <row r="1941" spans="1:5" x14ac:dyDescent="0.55000000000000004">
      <c r="A1941" t="s">
        <v>11139</v>
      </c>
      <c r="B1941" s="1" t="s">
        <v>13020</v>
      </c>
      <c r="C1941">
        <v>1</v>
      </c>
      <c r="D1941" s="1" t="s">
        <v>4078</v>
      </c>
      <c r="E1941" t="s">
        <v>6</v>
      </c>
    </row>
    <row r="1942" spans="1:5" x14ac:dyDescent="0.55000000000000004">
      <c r="A1942" t="s">
        <v>11139</v>
      </c>
      <c r="B1942" s="1" t="s">
        <v>13021</v>
      </c>
      <c r="C1942">
        <v>1</v>
      </c>
      <c r="D1942" s="1" t="s">
        <v>2524</v>
      </c>
      <c r="E1942" t="s">
        <v>6</v>
      </c>
    </row>
    <row r="1943" spans="1:5" x14ac:dyDescent="0.55000000000000004">
      <c r="A1943" t="s">
        <v>11139</v>
      </c>
      <c r="B1943" s="4" t="s">
        <v>13022</v>
      </c>
      <c r="C1943" s="2">
        <v>1</v>
      </c>
      <c r="D1943" s="2" t="s">
        <v>4079</v>
      </c>
      <c r="E1943" s="2" t="s">
        <v>6</v>
      </c>
    </row>
    <row r="1944" spans="1:5" x14ac:dyDescent="0.55000000000000004">
      <c r="A1944" t="s">
        <v>11139</v>
      </c>
      <c r="B1944" s="1" t="s">
        <v>13023</v>
      </c>
      <c r="C1944">
        <v>1</v>
      </c>
      <c r="D1944" s="1" t="s">
        <v>858</v>
      </c>
      <c r="E1944" t="s">
        <v>6</v>
      </c>
    </row>
    <row r="1945" spans="1:5" x14ac:dyDescent="0.55000000000000004">
      <c r="A1945" t="s">
        <v>11139</v>
      </c>
      <c r="B1945" s="1" t="s">
        <v>13024</v>
      </c>
      <c r="C1945">
        <v>1</v>
      </c>
      <c r="D1945" s="1" t="s">
        <v>460</v>
      </c>
      <c r="E1945" t="s">
        <v>6</v>
      </c>
    </row>
    <row r="1946" spans="1:5" x14ac:dyDescent="0.55000000000000004">
      <c r="A1946" t="s">
        <v>11139</v>
      </c>
      <c r="B1946" s="1" t="s">
        <v>13025</v>
      </c>
      <c r="C1946">
        <v>1</v>
      </c>
      <c r="D1946" s="1" t="s">
        <v>4080</v>
      </c>
      <c r="E1946" t="s">
        <v>6</v>
      </c>
    </row>
    <row r="1947" spans="1:5" x14ac:dyDescent="0.55000000000000004">
      <c r="A1947" t="s">
        <v>11139</v>
      </c>
      <c r="B1947" s="1" t="s">
        <v>13026</v>
      </c>
      <c r="C1947">
        <v>1</v>
      </c>
      <c r="D1947" s="1" t="s">
        <v>4081</v>
      </c>
      <c r="E1947" t="s">
        <v>6</v>
      </c>
    </row>
    <row r="1948" spans="1:5" x14ac:dyDescent="0.55000000000000004">
      <c r="A1948" t="s">
        <v>11139</v>
      </c>
      <c r="B1948" s="4" t="s">
        <v>13027</v>
      </c>
      <c r="C1948" s="2">
        <v>1</v>
      </c>
      <c r="D1948" s="2" t="s">
        <v>4082</v>
      </c>
      <c r="E1948" s="2" t="s">
        <v>6</v>
      </c>
    </row>
    <row r="1949" spans="1:5" x14ac:dyDescent="0.55000000000000004">
      <c r="A1949" t="s">
        <v>11139</v>
      </c>
      <c r="B1949" s="1" t="s">
        <v>13028</v>
      </c>
      <c r="C1949">
        <v>1</v>
      </c>
      <c r="D1949" s="1" t="s">
        <v>2526</v>
      </c>
      <c r="E1949" t="s">
        <v>6</v>
      </c>
    </row>
    <row r="1950" spans="1:5" x14ac:dyDescent="0.55000000000000004">
      <c r="A1950" t="s">
        <v>11139</v>
      </c>
      <c r="B1950" s="4" t="s">
        <v>13029</v>
      </c>
      <c r="C1950" s="2">
        <v>1</v>
      </c>
      <c r="D1950" s="2" t="s">
        <v>4083</v>
      </c>
      <c r="E1950" s="2" t="s">
        <v>6</v>
      </c>
    </row>
    <row r="1951" spans="1:5" x14ac:dyDescent="0.55000000000000004">
      <c r="A1951" t="s">
        <v>11139</v>
      </c>
      <c r="B1951" s="1" t="s">
        <v>13030</v>
      </c>
      <c r="C1951">
        <v>1</v>
      </c>
      <c r="D1951" s="1" t="s">
        <v>4084</v>
      </c>
      <c r="E1951" t="s">
        <v>6</v>
      </c>
    </row>
    <row r="1952" spans="1:5" x14ac:dyDescent="0.55000000000000004">
      <c r="A1952" t="s">
        <v>11139</v>
      </c>
      <c r="B1952" s="1" t="s">
        <v>13031</v>
      </c>
      <c r="C1952">
        <v>1</v>
      </c>
      <c r="D1952" s="1" t="s">
        <v>2770</v>
      </c>
      <c r="E1952" t="s">
        <v>6</v>
      </c>
    </row>
    <row r="1953" spans="1:5" x14ac:dyDescent="0.55000000000000004">
      <c r="A1953" t="s">
        <v>11139</v>
      </c>
      <c r="B1953" s="4" t="s">
        <v>13032</v>
      </c>
      <c r="C1953" s="2">
        <v>1</v>
      </c>
      <c r="D1953" s="2" t="s">
        <v>4085</v>
      </c>
      <c r="E1953" s="2" t="s">
        <v>6</v>
      </c>
    </row>
    <row r="1954" spans="1:5" x14ac:dyDescent="0.55000000000000004">
      <c r="A1954" t="s">
        <v>11139</v>
      </c>
      <c r="B1954" s="1" t="s">
        <v>13033</v>
      </c>
      <c r="C1954">
        <v>1</v>
      </c>
      <c r="D1954" s="1" t="s">
        <v>4086</v>
      </c>
      <c r="E1954" t="s">
        <v>6</v>
      </c>
    </row>
    <row r="1955" spans="1:5" x14ac:dyDescent="0.55000000000000004">
      <c r="A1955" t="s">
        <v>11139</v>
      </c>
      <c r="B1955" s="1" t="s">
        <v>13034</v>
      </c>
      <c r="C1955">
        <v>1</v>
      </c>
      <c r="D1955" s="1" t="s">
        <v>4087</v>
      </c>
      <c r="E1955" t="s">
        <v>6</v>
      </c>
    </row>
    <row r="1956" spans="1:5" x14ac:dyDescent="0.55000000000000004">
      <c r="A1956" t="s">
        <v>11139</v>
      </c>
      <c r="B1956" s="1" t="s">
        <v>13035</v>
      </c>
      <c r="C1956">
        <v>1</v>
      </c>
      <c r="D1956" s="1" t="s">
        <v>4088</v>
      </c>
      <c r="E1956" t="s">
        <v>6</v>
      </c>
    </row>
    <row r="1957" spans="1:5" x14ac:dyDescent="0.55000000000000004">
      <c r="A1957" t="s">
        <v>11139</v>
      </c>
      <c r="B1957" s="1" t="s">
        <v>13036</v>
      </c>
      <c r="C1957">
        <v>1</v>
      </c>
      <c r="D1957" s="1" t="s">
        <v>2446</v>
      </c>
      <c r="E1957" t="s">
        <v>6</v>
      </c>
    </row>
    <row r="1958" spans="1:5" x14ac:dyDescent="0.55000000000000004">
      <c r="A1958" t="s">
        <v>11139</v>
      </c>
      <c r="B1958" s="1" t="s">
        <v>13037</v>
      </c>
      <c r="C1958">
        <v>1</v>
      </c>
      <c r="D1958" s="1" t="s">
        <v>458</v>
      </c>
      <c r="E1958" t="s">
        <v>6</v>
      </c>
    </row>
    <row r="1959" spans="1:5" x14ac:dyDescent="0.55000000000000004">
      <c r="A1959" t="s">
        <v>11139</v>
      </c>
      <c r="B1959" s="1" t="s">
        <v>13038</v>
      </c>
      <c r="C1959">
        <v>1</v>
      </c>
      <c r="D1959" s="1" t="s">
        <v>4089</v>
      </c>
      <c r="E1959" t="s">
        <v>6</v>
      </c>
    </row>
    <row r="1960" spans="1:5" x14ac:dyDescent="0.55000000000000004">
      <c r="A1960" t="s">
        <v>11139</v>
      </c>
      <c r="B1960" s="1" t="s">
        <v>13039</v>
      </c>
      <c r="C1960">
        <v>1</v>
      </c>
      <c r="D1960" s="1" t="s">
        <v>2980</v>
      </c>
      <c r="E1960" t="s">
        <v>6</v>
      </c>
    </row>
    <row r="1961" spans="1:5" x14ac:dyDescent="0.55000000000000004">
      <c r="A1961" t="s">
        <v>11139</v>
      </c>
      <c r="B1961" s="4" t="s">
        <v>13040</v>
      </c>
      <c r="C1961" s="2">
        <v>1</v>
      </c>
      <c r="D1961" s="2" t="s">
        <v>4090</v>
      </c>
      <c r="E1961" s="2" t="s">
        <v>6</v>
      </c>
    </row>
    <row r="1962" spans="1:5" x14ac:dyDescent="0.55000000000000004">
      <c r="A1962" t="s">
        <v>11139</v>
      </c>
      <c r="B1962" s="1" t="s">
        <v>13041</v>
      </c>
      <c r="C1962">
        <v>1</v>
      </c>
      <c r="D1962" s="1" t="s">
        <v>721</v>
      </c>
      <c r="E1962" t="s">
        <v>6</v>
      </c>
    </row>
    <row r="1963" spans="1:5" x14ac:dyDescent="0.55000000000000004">
      <c r="A1963" t="s">
        <v>11139</v>
      </c>
      <c r="B1963" s="1" t="s">
        <v>13042</v>
      </c>
      <c r="C1963">
        <v>1</v>
      </c>
      <c r="D1963" s="1" t="s">
        <v>4091</v>
      </c>
      <c r="E1963" t="s">
        <v>6</v>
      </c>
    </row>
    <row r="1964" spans="1:5" x14ac:dyDescent="0.55000000000000004">
      <c r="A1964" t="s">
        <v>11139</v>
      </c>
      <c r="B1964" s="1" t="s">
        <v>13043</v>
      </c>
      <c r="C1964">
        <v>1</v>
      </c>
      <c r="D1964" s="1" t="s">
        <v>4092</v>
      </c>
      <c r="E1964" t="s">
        <v>6</v>
      </c>
    </row>
    <row r="1965" spans="1:5" x14ac:dyDescent="0.55000000000000004">
      <c r="A1965" t="s">
        <v>11139</v>
      </c>
      <c r="B1965" s="1" t="s">
        <v>13044</v>
      </c>
      <c r="C1965">
        <v>1</v>
      </c>
      <c r="D1965" s="1" t="s">
        <v>4093</v>
      </c>
      <c r="E1965" t="s">
        <v>6</v>
      </c>
    </row>
    <row r="1966" spans="1:5" x14ac:dyDescent="0.55000000000000004">
      <c r="A1966" t="s">
        <v>11139</v>
      </c>
      <c r="B1966" s="1" t="s">
        <v>13045</v>
      </c>
      <c r="C1966">
        <v>1</v>
      </c>
      <c r="D1966" s="1" t="s">
        <v>4094</v>
      </c>
      <c r="E1966" t="s">
        <v>6</v>
      </c>
    </row>
    <row r="1967" spans="1:5" x14ac:dyDescent="0.55000000000000004">
      <c r="A1967" t="s">
        <v>11139</v>
      </c>
      <c r="B1967" s="1" t="s">
        <v>13046</v>
      </c>
      <c r="C1967">
        <v>1</v>
      </c>
      <c r="D1967" s="1" t="s">
        <v>4095</v>
      </c>
      <c r="E1967" t="s">
        <v>6</v>
      </c>
    </row>
    <row r="1968" spans="1:5" x14ac:dyDescent="0.55000000000000004">
      <c r="A1968" t="s">
        <v>11139</v>
      </c>
      <c r="B1968" s="1" t="s">
        <v>13047</v>
      </c>
      <c r="C1968">
        <v>1</v>
      </c>
      <c r="D1968" s="1" t="s">
        <v>2523</v>
      </c>
      <c r="E1968" t="s">
        <v>6</v>
      </c>
    </row>
    <row r="1969" spans="1:5" x14ac:dyDescent="0.55000000000000004">
      <c r="A1969" t="s">
        <v>11139</v>
      </c>
      <c r="B1969" s="1" t="s">
        <v>13048</v>
      </c>
      <c r="C1969">
        <v>1</v>
      </c>
      <c r="D1969" s="1" t="s">
        <v>2177</v>
      </c>
      <c r="E1969" t="s">
        <v>6</v>
      </c>
    </row>
    <row r="1970" spans="1:5" x14ac:dyDescent="0.55000000000000004">
      <c r="A1970" t="s">
        <v>11139</v>
      </c>
      <c r="B1970" s="1" t="s">
        <v>13049</v>
      </c>
      <c r="C1970">
        <v>1</v>
      </c>
      <c r="D1970" s="1" t="s">
        <v>4096</v>
      </c>
      <c r="E1970" t="s">
        <v>6</v>
      </c>
    </row>
    <row r="1971" spans="1:5" x14ac:dyDescent="0.55000000000000004">
      <c r="A1971" t="s">
        <v>11139</v>
      </c>
      <c r="B1971" s="1" t="s">
        <v>13050</v>
      </c>
      <c r="C1971">
        <v>1</v>
      </c>
      <c r="D1971" s="1" t="s">
        <v>508</v>
      </c>
      <c r="E1971" t="s">
        <v>6</v>
      </c>
    </row>
    <row r="1972" spans="1:5" x14ac:dyDescent="0.55000000000000004">
      <c r="A1972" t="s">
        <v>11139</v>
      </c>
      <c r="B1972" s="1" t="s">
        <v>13051</v>
      </c>
      <c r="C1972">
        <v>1</v>
      </c>
      <c r="D1972" s="1" t="s">
        <v>4097</v>
      </c>
      <c r="E1972" t="s">
        <v>6</v>
      </c>
    </row>
    <row r="1973" spans="1:5" x14ac:dyDescent="0.55000000000000004">
      <c r="A1973" t="s">
        <v>11139</v>
      </c>
      <c r="B1973" s="1" t="s">
        <v>13052</v>
      </c>
      <c r="C1973">
        <v>1</v>
      </c>
      <c r="D1973" s="1" t="s">
        <v>2390</v>
      </c>
      <c r="E1973" t="s">
        <v>6</v>
      </c>
    </row>
    <row r="1974" spans="1:5" x14ac:dyDescent="0.55000000000000004">
      <c r="A1974" t="s">
        <v>11139</v>
      </c>
      <c r="B1974" s="1" t="s">
        <v>13053</v>
      </c>
      <c r="C1974">
        <v>1</v>
      </c>
      <c r="D1974" s="1" t="s">
        <v>4098</v>
      </c>
      <c r="E1974" t="s">
        <v>6</v>
      </c>
    </row>
    <row r="1975" spans="1:5" x14ac:dyDescent="0.55000000000000004">
      <c r="A1975" t="s">
        <v>11139</v>
      </c>
      <c r="B1975" s="4" t="s">
        <v>13054</v>
      </c>
      <c r="C1975" s="2">
        <v>1</v>
      </c>
      <c r="D1975" s="2" t="s">
        <v>4099</v>
      </c>
      <c r="E1975" s="2" t="s">
        <v>6</v>
      </c>
    </row>
    <row r="1976" spans="1:5" x14ac:dyDescent="0.55000000000000004">
      <c r="A1976" t="s">
        <v>11139</v>
      </c>
      <c r="B1976" s="1" t="s">
        <v>13055</v>
      </c>
      <c r="C1976">
        <v>1</v>
      </c>
      <c r="D1976" s="1" t="s">
        <v>4100</v>
      </c>
      <c r="E1976" t="s">
        <v>6</v>
      </c>
    </row>
    <row r="1977" spans="1:5" x14ac:dyDescent="0.55000000000000004">
      <c r="A1977" t="s">
        <v>11139</v>
      </c>
      <c r="B1977" s="1" t="s">
        <v>11304</v>
      </c>
      <c r="C1977">
        <v>1</v>
      </c>
      <c r="D1977" s="1" t="s">
        <v>902</v>
      </c>
      <c r="E1977" t="s">
        <v>6</v>
      </c>
    </row>
    <row r="1978" spans="1:5" x14ac:dyDescent="0.55000000000000004">
      <c r="A1978" t="s">
        <v>11139</v>
      </c>
      <c r="B1978" s="4" t="s">
        <v>13056</v>
      </c>
      <c r="C1978" s="2">
        <v>1</v>
      </c>
      <c r="D1978" s="2" t="s">
        <v>4101</v>
      </c>
      <c r="E1978" s="2" t="s">
        <v>6</v>
      </c>
    </row>
    <row r="1979" spans="1:5" x14ac:dyDescent="0.55000000000000004">
      <c r="A1979" t="s">
        <v>11139</v>
      </c>
      <c r="B1979" s="1" t="s">
        <v>13057</v>
      </c>
      <c r="C1979">
        <v>1</v>
      </c>
      <c r="D1979" s="1" t="s">
        <v>477</v>
      </c>
      <c r="E1979" t="s">
        <v>6</v>
      </c>
    </row>
    <row r="1980" spans="1:5" x14ac:dyDescent="0.55000000000000004">
      <c r="A1980" t="s">
        <v>11139</v>
      </c>
      <c r="B1980" s="1" t="s">
        <v>13058</v>
      </c>
      <c r="C1980">
        <v>1</v>
      </c>
      <c r="D1980" s="1" t="s">
        <v>728</v>
      </c>
      <c r="E1980" t="s">
        <v>6</v>
      </c>
    </row>
    <row r="1981" spans="1:5" x14ac:dyDescent="0.55000000000000004">
      <c r="A1981" t="s">
        <v>11139</v>
      </c>
      <c r="B1981" s="1" t="s">
        <v>13059</v>
      </c>
      <c r="C1981">
        <v>1</v>
      </c>
      <c r="D1981" s="1" t="s">
        <v>887</v>
      </c>
      <c r="E1981" t="s">
        <v>6</v>
      </c>
    </row>
    <row r="1982" spans="1:5" x14ac:dyDescent="0.55000000000000004">
      <c r="A1982" t="s">
        <v>11139</v>
      </c>
      <c r="B1982" s="1" t="s">
        <v>13060</v>
      </c>
      <c r="C1982">
        <v>1</v>
      </c>
      <c r="D1982" s="1" t="s">
        <v>2213</v>
      </c>
      <c r="E1982" t="s">
        <v>6</v>
      </c>
    </row>
    <row r="1983" spans="1:5" x14ac:dyDescent="0.55000000000000004">
      <c r="A1983" t="s">
        <v>11139</v>
      </c>
      <c r="B1983" s="1" t="s">
        <v>13061</v>
      </c>
      <c r="C1983">
        <v>1</v>
      </c>
      <c r="D1983" s="1" t="s">
        <v>742</v>
      </c>
      <c r="E1983" t="s">
        <v>6</v>
      </c>
    </row>
    <row r="1984" spans="1:5" x14ac:dyDescent="0.55000000000000004">
      <c r="A1984" t="s">
        <v>11139</v>
      </c>
      <c r="B1984" s="1" t="s">
        <v>13062</v>
      </c>
      <c r="C1984">
        <v>1</v>
      </c>
      <c r="D1984" s="1" t="s">
        <v>895</v>
      </c>
      <c r="E1984" t="s">
        <v>6</v>
      </c>
    </row>
    <row r="1985" spans="1:5" x14ac:dyDescent="0.55000000000000004">
      <c r="A1985" t="s">
        <v>11139</v>
      </c>
      <c r="B1985" s="1" t="s">
        <v>13063</v>
      </c>
      <c r="C1985">
        <v>1</v>
      </c>
      <c r="D1985" s="1" t="s">
        <v>209</v>
      </c>
      <c r="E1985" t="s">
        <v>6</v>
      </c>
    </row>
    <row r="1986" spans="1:5" x14ac:dyDescent="0.55000000000000004">
      <c r="A1986" t="s">
        <v>11139</v>
      </c>
      <c r="B1986" s="1" t="s">
        <v>13064</v>
      </c>
      <c r="C1986">
        <v>1</v>
      </c>
      <c r="D1986" s="1" t="s">
        <v>4102</v>
      </c>
      <c r="E1986" t="s">
        <v>6</v>
      </c>
    </row>
    <row r="1987" spans="1:5" x14ac:dyDescent="0.55000000000000004">
      <c r="A1987" t="s">
        <v>11139</v>
      </c>
      <c r="B1987" s="4" t="s">
        <v>13065</v>
      </c>
      <c r="C1987" s="2">
        <v>1</v>
      </c>
      <c r="D1987" s="2" t="s">
        <v>4103</v>
      </c>
      <c r="E1987" s="2" t="s">
        <v>6</v>
      </c>
    </row>
    <row r="1988" spans="1:5" x14ac:dyDescent="0.55000000000000004">
      <c r="A1988" t="s">
        <v>11139</v>
      </c>
      <c r="B1988" s="1" t="s">
        <v>13066</v>
      </c>
      <c r="C1988">
        <v>1</v>
      </c>
      <c r="D1988" s="1" t="s">
        <v>713</v>
      </c>
      <c r="E1988" t="s">
        <v>6</v>
      </c>
    </row>
    <row r="1989" spans="1:5" x14ac:dyDescent="0.55000000000000004">
      <c r="A1989" t="s">
        <v>11139</v>
      </c>
      <c r="B1989" s="1" t="s">
        <v>13067</v>
      </c>
      <c r="C1989">
        <v>1</v>
      </c>
      <c r="D1989" s="1" t="s">
        <v>2233</v>
      </c>
      <c r="E1989" t="s">
        <v>6</v>
      </c>
    </row>
    <row r="1990" spans="1:5" x14ac:dyDescent="0.55000000000000004">
      <c r="A1990" t="s">
        <v>11139</v>
      </c>
      <c r="B1990" s="1" t="s">
        <v>13068</v>
      </c>
      <c r="C1990">
        <v>1</v>
      </c>
      <c r="D1990" s="1" t="s">
        <v>4104</v>
      </c>
      <c r="E1990" t="s">
        <v>6</v>
      </c>
    </row>
    <row r="1991" spans="1:5" x14ac:dyDescent="0.55000000000000004">
      <c r="A1991" t="s">
        <v>11139</v>
      </c>
      <c r="B1991" s="4" t="s">
        <v>11325</v>
      </c>
      <c r="C1991" s="2">
        <v>1</v>
      </c>
      <c r="D1991" s="2" t="s">
        <v>4105</v>
      </c>
      <c r="E1991" s="2" t="s">
        <v>6</v>
      </c>
    </row>
    <row r="1992" spans="1:5" x14ac:dyDescent="0.55000000000000004">
      <c r="A1992" t="s">
        <v>11139</v>
      </c>
      <c r="B1992" s="1" t="s">
        <v>13069</v>
      </c>
      <c r="C1992">
        <v>1</v>
      </c>
      <c r="D1992" s="1" t="s">
        <v>4106</v>
      </c>
      <c r="E1992" t="s">
        <v>6</v>
      </c>
    </row>
    <row r="1993" spans="1:5" x14ac:dyDescent="0.55000000000000004">
      <c r="A1993" t="s">
        <v>11139</v>
      </c>
      <c r="B1993" s="4" t="s">
        <v>13070</v>
      </c>
      <c r="C1993" s="2">
        <v>1</v>
      </c>
      <c r="D1993" s="2" t="s">
        <v>4107</v>
      </c>
      <c r="E1993" s="2" t="s">
        <v>6</v>
      </c>
    </row>
    <row r="1994" spans="1:5" x14ac:dyDescent="0.55000000000000004">
      <c r="A1994" t="s">
        <v>11139</v>
      </c>
      <c r="B1994" s="1" t="s">
        <v>13071</v>
      </c>
      <c r="C1994">
        <v>1</v>
      </c>
      <c r="D1994" s="1" t="s">
        <v>732</v>
      </c>
      <c r="E1994" t="s">
        <v>6</v>
      </c>
    </row>
    <row r="1995" spans="1:5" x14ac:dyDescent="0.55000000000000004">
      <c r="A1995" t="s">
        <v>11139</v>
      </c>
      <c r="B1995" s="1" t="s">
        <v>13072</v>
      </c>
      <c r="C1995">
        <v>1</v>
      </c>
      <c r="D1995" s="1" t="s">
        <v>4108</v>
      </c>
      <c r="E1995" t="s">
        <v>6</v>
      </c>
    </row>
    <row r="1996" spans="1:5" x14ac:dyDescent="0.55000000000000004">
      <c r="A1996" t="s">
        <v>11139</v>
      </c>
      <c r="B1996" s="1" t="s">
        <v>13073</v>
      </c>
      <c r="C1996">
        <v>1</v>
      </c>
      <c r="D1996" s="1" t="s">
        <v>4109</v>
      </c>
      <c r="E1996" t="s">
        <v>6</v>
      </c>
    </row>
    <row r="1997" spans="1:5" x14ac:dyDescent="0.55000000000000004">
      <c r="A1997" t="s">
        <v>11139</v>
      </c>
      <c r="B1997" s="1" t="s">
        <v>13074</v>
      </c>
      <c r="C1997">
        <v>1</v>
      </c>
      <c r="D1997" s="1" t="s">
        <v>2386</v>
      </c>
      <c r="E1997" t="s">
        <v>6</v>
      </c>
    </row>
    <row r="1998" spans="1:5" x14ac:dyDescent="0.55000000000000004">
      <c r="A1998" t="s">
        <v>11139</v>
      </c>
      <c r="B1998" s="1" t="s">
        <v>13075</v>
      </c>
      <c r="C1998">
        <v>1</v>
      </c>
      <c r="D1998" s="1" t="s">
        <v>2458</v>
      </c>
      <c r="E1998" t="s">
        <v>6</v>
      </c>
    </row>
    <row r="1999" spans="1:5" x14ac:dyDescent="0.55000000000000004">
      <c r="A1999" t="s">
        <v>11139</v>
      </c>
      <c r="B1999" s="1" t="s">
        <v>13076</v>
      </c>
      <c r="C1999">
        <v>1</v>
      </c>
      <c r="D1999" s="1" t="s">
        <v>490</v>
      </c>
      <c r="E1999" t="s">
        <v>6</v>
      </c>
    </row>
    <row r="2000" spans="1:5" x14ac:dyDescent="0.55000000000000004">
      <c r="A2000" t="s">
        <v>11139</v>
      </c>
      <c r="B2000" s="1" t="s">
        <v>13077</v>
      </c>
      <c r="C2000">
        <v>1</v>
      </c>
      <c r="D2000" s="1" t="s">
        <v>4110</v>
      </c>
      <c r="E2000" t="s">
        <v>6</v>
      </c>
    </row>
    <row r="2001" spans="1:5" x14ac:dyDescent="0.55000000000000004">
      <c r="A2001" t="s">
        <v>11139</v>
      </c>
      <c r="B2001" s="1" t="s">
        <v>10925</v>
      </c>
      <c r="C2001">
        <v>1</v>
      </c>
      <c r="D2001" s="1" t="s">
        <v>4111</v>
      </c>
      <c r="E2001" t="s">
        <v>6</v>
      </c>
    </row>
    <row r="2002" spans="1:5" x14ac:dyDescent="0.55000000000000004">
      <c r="A2002" t="s">
        <v>11139</v>
      </c>
      <c r="B2002" s="1" t="s">
        <v>13078</v>
      </c>
      <c r="C2002">
        <v>1</v>
      </c>
      <c r="D2002" s="1" t="s">
        <v>4112</v>
      </c>
      <c r="E2002" t="s">
        <v>6</v>
      </c>
    </row>
    <row r="2003" spans="1:5" x14ac:dyDescent="0.55000000000000004">
      <c r="A2003" t="s">
        <v>11139</v>
      </c>
      <c r="B2003" s="1" t="s">
        <v>13079</v>
      </c>
      <c r="C2003">
        <v>1</v>
      </c>
      <c r="D2003" s="1" t="s">
        <v>2395</v>
      </c>
      <c r="E2003" t="s">
        <v>6</v>
      </c>
    </row>
    <row r="2004" spans="1:5" x14ac:dyDescent="0.55000000000000004">
      <c r="A2004" t="s">
        <v>11139</v>
      </c>
      <c r="B2004" s="1" t="s">
        <v>13080</v>
      </c>
      <c r="C2004">
        <v>1</v>
      </c>
      <c r="D2004" s="1" t="s">
        <v>479</v>
      </c>
      <c r="E2004" t="s">
        <v>6</v>
      </c>
    </row>
    <row r="2005" spans="1:5" x14ac:dyDescent="0.55000000000000004">
      <c r="A2005" t="s">
        <v>11139</v>
      </c>
      <c r="B2005" s="1" t="s">
        <v>13081</v>
      </c>
      <c r="C2005">
        <v>1</v>
      </c>
      <c r="D2005" s="1" t="s">
        <v>2969</v>
      </c>
      <c r="E2005" t="s">
        <v>6</v>
      </c>
    </row>
    <row r="2006" spans="1:5" x14ac:dyDescent="0.55000000000000004">
      <c r="A2006" t="s">
        <v>11139</v>
      </c>
      <c r="B2006" s="1" t="s">
        <v>13082</v>
      </c>
      <c r="C2006">
        <v>1</v>
      </c>
      <c r="D2006" s="1" t="s">
        <v>2387</v>
      </c>
      <c r="E2006" t="s">
        <v>6</v>
      </c>
    </row>
    <row r="2007" spans="1:5" x14ac:dyDescent="0.55000000000000004">
      <c r="A2007" t="s">
        <v>11139</v>
      </c>
      <c r="B2007" s="4" t="s">
        <v>13083</v>
      </c>
      <c r="C2007" s="2">
        <v>1</v>
      </c>
      <c r="D2007" s="2" t="s">
        <v>4113</v>
      </c>
      <c r="E2007" s="2" t="s">
        <v>6</v>
      </c>
    </row>
    <row r="2008" spans="1:5" x14ac:dyDescent="0.55000000000000004">
      <c r="A2008" t="s">
        <v>11139</v>
      </c>
      <c r="B2008" s="1" t="s">
        <v>13084</v>
      </c>
      <c r="C2008">
        <v>1</v>
      </c>
      <c r="D2008" s="1" t="s">
        <v>2353</v>
      </c>
      <c r="E2008" t="s">
        <v>6</v>
      </c>
    </row>
    <row r="2009" spans="1:5" x14ac:dyDescent="0.55000000000000004">
      <c r="A2009" t="s">
        <v>11139</v>
      </c>
      <c r="B2009" s="1" t="s">
        <v>13085</v>
      </c>
      <c r="C2009">
        <v>1</v>
      </c>
      <c r="D2009" s="1" t="s">
        <v>2387</v>
      </c>
      <c r="E2009" t="s">
        <v>6</v>
      </c>
    </row>
    <row r="2010" spans="1:5" x14ac:dyDescent="0.55000000000000004">
      <c r="A2010" t="s">
        <v>11139</v>
      </c>
      <c r="B2010" s="4" t="s">
        <v>13086</v>
      </c>
      <c r="C2010" s="2">
        <v>1</v>
      </c>
      <c r="D2010" s="2" t="s">
        <v>4114</v>
      </c>
      <c r="E2010" s="2" t="s">
        <v>6</v>
      </c>
    </row>
    <row r="2011" spans="1:5" x14ac:dyDescent="0.55000000000000004">
      <c r="A2011" t="s">
        <v>11139</v>
      </c>
      <c r="B2011" s="1" t="s">
        <v>13087</v>
      </c>
      <c r="C2011">
        <v>1</v>
      </c>
      <c r="D2011" s="1" t="s">
        <v>4</v>
      </c>
      <c r="E2011" t="s">
        <v>6</v>
      </c>
    </row>
    <row r="2012" spans="1:5" x14ac:dyDescent="0.55000000000000004">
      <c r="A2012" t="s">
        <v>11139</v>
      </c>
      <c r="B2012" s="1" t="s">
        <v>13088</v>
      </c>
      <c r="C2012">
        <v>1</v>
      </c>
      <c r="D2012" s="1" t="s">
        <v>2387</v>
      </c>
      <c r="E2012" t="s">
        <v>6</v>
      </c>
    </row>
    <row r="2013" spans="1:5" x14ac:dyDescent="0.55000000000000004">
      <c r="A2013" t="s">
        <v>11139</v>
      </c>
      <c r="B2013" s="1" t="s">
        <v>13089</v>
      </c>
      <c r="C2013">
        <v>1</v>
      </c>
      <c r="D2013" s="1" t="s">
        <v>2387</v>
      </c>
      <c r="E2013" t="s">
        <v>6</v>
      </c>
    </row>
    <row r="2014" spans="1:5" x14ac:dyDescent="0.55000000000000004">
      <c r="A2014" t="s">
        <v>11139</v>
      </c>
      <c r="B2014" s="1" t="s">
        <v>13090</v>
      </c>
      <c r="C2014">
        <v>1</v>
      </c>
      <c r="D2014" s="1" t="s">
        <v>699</v>
      </c>
      <c r="E2014" t="s">
        <v>6</v>
      </c>
    </row>
    <row r="2015" spans="1:5" x14ac:dyDescent="0.55000000000000004">
      <c r="A2015" t="s">
        <v>11139</v>
      </c>
      <c r="B2015" s="1" t="s">
        <v>13091</v>
      </c>
      <c r="C2015">
        <v>1</v>
      </c>
      <c r="D2015" s="1" t="s">
        <v>4115</v>
      </c>
      <c r="E2015" t="s">
        <v>6</v>
      </c>
    </row>
    <row r="2016" spans="1:5" x14ac:dyDescent="0.55000000000000004">
      <c r="A2016" t="s">
        <v>11139</v>
      </c>
      <c r="B2016" s="1" t="s">
        <v>13092</v>
      </c>
      <c r="C2016">
        <v>1</v>
      </c>
      <c r="D2016" s="1" t="s">
        <v>2195</v>
      </c>
      <c r="E2016" t="s">
        <v>6</v>
      </c>
    </row>
    <row r="2017" spans="1:5" x14ac:dyDescent="0.55000000000000004">
      <c r="A2017" t="s">
        <v>11139</v>
      </c>
      <c r="B2017" s="1" t="s">
        <v>13093</v>
      </c>
      <c r="C2017">
        <v>1</v>
      </c>
      <c r="D2017" s="1" t="s">
        <v>2387</v>
      </c>
      <c r="E2017" t="s">
        <v>6</v>
      </c>
    </row>
    <row r="2018" spans="1:5" x14ac:dyDescent="0.55000000000000004">
      <c r="A2018" t="s">
        <v>11139</v>
      </c>
      <c r="B2018" s="1" t="s">
        <v>13094</v>
      </c>
      <c r="C2018">
        <v>1</v>
      </c>
      <c r="D2018" s="1" t="s">
        <v>736</v>
      </c>
      <c r="E2018" t="s">
        <v>6</v>
      </c>
    </row>
    <row r="2019" spans="1:5" x14ac:dyDescent="0.55000000000000004">
      <c r="A2019" t="s">
        <v>11139</v>
      </c>
      <c r="B2019" s="1" t="s">
        <v>13095</v>
      </c>
      <c r="C2019">
        <v>1</v>
      </c>
      <c r="D2019" s="1" t="s">
        <v>2387</v>
      </c>
      <c r="E2019" t="s">
        <v>6</v>
      </c>
    </row>
    <row r="2020" spans="1:5" x14ac:dyDescent="0.55000000000000004">
      <c r="A2020" t="s">
        <v>11139</v>
      </c>
      <c r="B2020" s="1" t="s">
        <v>13096</v>
      </c>
      <c r="C2020">
        <v>1</v>
      </c>
      <c r="D2020" s="1" t="s">
        <v>2387</v>
      </c>
      <c r="E2020" t="s">
        <v>6</v>
      </c>
    </row>
    <row r="2021" spans="1:5" x14ac:dyDescent="0.55000000000000004">
      <c r="A2021" t="s">
        <v>11139</v>
      </c>
      <c r="B2021" s="1" t="s">
        <v>13097</v>
      </c>
      <c r="C2021">
        <v>1</v>
      </c>
      <c r="D2021" s="1" t="s">
        <v>4116</v>
      </c>
      <c r="E2021" t="s">
        <v>6</v>
      </c>
    </row>
    <row r="2022" spans="1:5" x14ac:dyDescent="0.55000000000000004">
      <c r="A2022" t="s">
        <v>11139</v>
      </c>
      <c r="B2022" s="1" t="s">
        <v>13098</v>
      </c>
      <c r="C2022">
        <v>1</v>
      </c>
      <c r="D2022" s="1" t="s">
        <v>2387</v>
      </c>
      <c r="E2022" t="s">
        <v>6</v>
      </c>
    </row>
    <row r="2023" spans="1:5" x14ac:dyDescent="0.55000000000000004">
      <c r="A2023" t="s">
        <v>11139</v>
      </c>
      <c r="B2023" s="1" t="s">
        <v>13099</v>
      </c>
      <c r="C2023">
        <v>1</v>
      </c>
      <c r="D2023" s="1" t="s">
        <v>2387</v>
      </c>
      <c r="E2023" t="s">
        <v>6</v>
      </c>
    </row>
    <row r="2024" spans="1:5" x14ac:dyDescent="0.55000000000000004">
      <c r="A2024" t="s">
        <v>11139</v>
      </c>
      <c r="B2024" s="1" t="s">
        <v>10928</v>
      </c>
      <c r="C2024">
        <v>1</v>
      </c>
      <c r="D2024" s="1" t="s">
        <v>906</v>
      </c>
      <c r="E2024" t="s">
        <v>6</v>
      </c>
    </row>
    <row r="2025" spans="1:5" x14ac:dyDescent="0.55000000000000004">
      <c r="A2025" t="s">
        <v>11139</v>
      </c>
      <c r="B2025" s="1" t="s">
        <v>10929</v>
      </c>
      <c r="C2025">
        <v>1</v>
      </c>
      <c r="D2025" s="1" t="s">
        <v>483</v>
      </c>
      <c r="E2025" t="s">
        <v>6</v>
      </c>
    </row>
    <row r="2026" spans="1:5" x14ac:dyDescent="0.55000000000000004">
      <c r="A2026" t="s">
        <v>11139</v>
      </c>
      <c r="B2026" s="1" t="s">
        <v>13100</v>
      </c>
      <c r="C2026">
        <v>1</v>
      </c>
      <c r="D2026" s="1" t="s">
        <v>4</v>
      </c>
      <c r="E2026" t="s">
        <v>6</v>
      </c>
    </row>
    <row r="2027" spans="1:5" x14ac:dyDescent="0.55000000000000004">
      <c r="A2027" t="s">
        <v>11139</v>
      </c>
      <c r="B2027" s="1" t="s">
        <v>13101</v>
      </c>
      <c r="C2027">
        <v>1</v>
      </c>
      <c r="D2027" s="1" t="s">
        <v>4117</v>
      </c>
      <c r="E2027" t="s">
        <v>6</v>
      </c>
    </row>
    <row r="2028" spans="1:5" x14ac:dyDescent="0.55000000000000004">
      <c r="A2028" t="s">
        <v>11139</v>
      </c>
      <c r="B2028" s="1" t="s">
        <v>13102</v>
      </c>
      <c r="C2028">
        <v>1</v>
      </c>
      <c r="D2028" s="1" t="s">
        <v>4118</v>
      </c>
      <c r="E2028" t="s">
        <v>6</v>
      </c>
    </row>
    <row r="2029" spans="1:5" x14ac:dyDescent="0.55000000000000004">
      <c r="A2029" t="s">
        <v>11139</v>
      </c>
      <c r="B2029" s="1" t="s">
        <v>13103</v>
      </c>
      <c r="C2029">
        <v>1</v>
      </c>
      <c r="D2029" s="1" t="s">
        <v>767</v>
      </c>
      <c r="E2029" t="s">
        <v>6</v>
      </c>
    </row>
    <row r="2030" spans="1:5" x14ac:dyDescent="0.55000000000000004">
      <c r="A2030" t="s">
        <v>11139</v>
      </c>
      <c r="B2030" s="1" t="s">
        <v>13103</v>
      </c>
      <c r="C2030">
        <v>1</v>
      </c>
      <c r="D2030" s="1" t="s">
        <v>2387</v>
      </c>
      <c r="E2030" t="s">
        <v>6</v>
      </c>
    </row>
    <row r="2031" spans="1:5" x14ac:dyDescent="0.55000000000000004">
      <c r="A2031" t="s">
        <v>11139</v>
      </c>
      <c r="B2031" s="1" t="s">
        <v>13104</v>
      </c>
      <c r="C2031">
        <v>1</v>
      </c>
      <c r="D2031" s="1" t="s">
        <v>4119</v>
      </c>
      <c r="E2031" t="s">
        <v>6</v>
      </c>
    </row>
    <row r="2032" spans="1:5" x14ac:dyDescent="0.55000000000000004">
      <c r="A2032" t="s">
        <v>11139</v>
      </c>
      <c r="B2032" s="1" t="s">
        <v>13105</v>
      </c>
      <c r="C2032">
        <v>1</v>
      </c>
      <c r="D2032" s="1" t="s">
        <v>480</v>
      </c>
      <c r="E2032" t="s">
        <v>6</v>
      </c>
    </row>
    <row r="2033" spans="1:5" x14ac:dyDescent="0.55000000000000004">
      <c r="A2033" t="s">
        <v>11139</v>
      </c>
      <c r="B2033" s="1" t="s">
        <v>13106</v>
      </c>
      <c r="C2033">
        <v>1</v>
      </c>
      <c r="D2033" s="1" t="s">
        <v>2387</v>
      </c>
      <c r="E2033" t="s">
        <v>6</v>
      </c>
    </row>
    <row r="2034" spans="1:5" x14ac:dyDescent="0.55000000000000004">
      <c r="A2034" t="s">
        <v>11139</v>
      </c>
      <c r="B2034" s="1" t="s">
        <v>13107</v>
      </c>
      <c r="C2034">
        <v>1</v>
      </c>
      <c r="D2034" s="1" t="s">
        <v>502</v>
      </c>
      <c r="E2034" t="s">
        <v>6</v>
      </c>
    </row>
    <row r="2035" spans="1:5" x14ac:dyDescent="0.55000000000000004">
      <c r="A2035" t="s">
        <v>11139</v>
      </c>
      <c r="B2035" s="1" t="s">
        <v>13108</v>
      </c>
      <c r="C2035">
        <v>1</v>
      </c>
      <c r="D2035" s="1" t="s">
        <v>2387</v>
      </c>
      <c r="E2035" t="s">
        <v>6</v>
      </c>
    </row>
    <row r="2036" spans="1:5" x14ac:dyDescent="0.55000000000000004">
      <c r="A2036" t="s">
        <v>11139</v>
      </c>
      <c r="B2036" s="1" t="s">
        <v>13109</v>
      </c>
      <c r="C2036">
        <v>1</v>
      </c>
      <c r="D2036" s="1" t="s">
        <v>2387</v>
      </c>
      <c r="E2036" t="s">
        <v>6</v>
      </c>
    </row>
    <row r="2037" spans="1:5" x14ac:dyDescent="0.55000000000000004">
      <c r="A2037" t="s">
        <v>11139</v>
      </c>
      <c r="B2037" s="1" t="s">
        <v>13110</v>
      </c>
      <c r="C2037">
        <v>1</v>
      </c>
      <c r="D2037" s="1" t="s">
        <v>2387</v>
      </c>
      <c r="E2037" t="s">
        <v>6</v>
      </c>
    </row>
    <row r="2038" spans="1:5" x14ac:dyDescent="0.55000000000000004">
      <c r="A2038" t="s">
        <v>11139</v>
      </c>
      <c r="B2038" s="1" t="s">
        <v>13111</v>
      </c>
      <c r="C2038">
        <v>1</v>
      </c>
      <c r="D2038" s="1" t="s">
        <v>886</v>
      </c>
      <c r="E2038" t="s">
        <v>6</v>
      </c>
    </row>
    <row r="2039" spans="1:5" x14ac:dyDescent="0.55000000000000004">
      <c r="A2039" t="s">
        <v>11139</v>
      </c>
      <c r="B2039" s="1" t="s">
        <v>13112</v>
      </c>
      <c r="C2039">
        <v>1</v>
      </c>
      <c r="D2039" s="1" t="s">
        <v>724</v>
      </c>
      <c r="E2039" t="s">
        <v>6</v>
      </c>
    </row>
    <row r="2040" spans="1:5" x14ac:dyDescent="0.55000000000000004">
      <c r="A2040" t="s">
        <v>11139</v>
      </c>
      <c r="B2040" s="1" t="s">
        <v>13113</v>
      </c>
      <c r="C2040">
        <v>1</v>
      </c>
      <c r="D2040" s="1" t="s">
        <v>2392</v>
      </c>
      <c r="E2040" t="s">
        <v>6</v>
      </c>
    </row>
    <row r="2041" spans="1:5" x14ac:dyDescent="0.55000000000000004">
      <c r="A2041" t="s">
        <v>11139</v>
      </c>
      <c r="B2041" s="1" t="s">
        <v>13114</v>
      </c>
      <c r="C2041">
        <v>1</v>
      </c>
      <c r="D2041" s="1" t="s">
        <v>2387</v>
      </c>
      <c r="E2041" t="s">
        <v>6</v>
      </c>
    </row>
    <row r="2042" spans="1:5" x14ac:dyDescent="0.55000000000000004">
      <c r="A2042" t="s">
        <v>11139</v>
      </c>
      <c r="B2042" s="1" t="s">
        <v>13115</v>
      </c>
      <c r="C2042">
        <v>1</v>
      </c>
      <c r="D2042" s="1" t="s">
        <v>2387</v>
      </c>
      <c r="E2042" t="s">
        <v>6</v>
      </c>
    </row>
    <row r="2043" spans="1:5" x14ac:dyDescent="0.55000000000000004">
      <c r="A2043" t="s">
        <v>11139</v>
      </c>
      <c r="B2043" s="1" t="s">
        <v>13116</v>
      </c>
      <c r="C2043">
        <v>1</v>
      </c>
      <c r="D2043" s="1" t="s">
        <v>2387</v>
      </c>
      <c r="E2043" t="s">
        <v>6</v>
      </c>
    </row>
    <row r="2044" spans="1:5" x14ac:dyDescent="0.55000000000000004">
      <c r="A2044" t="s">
        <v>11139</v>
      </c>
      <c r="B2044" s="4" t="s">
        <v>13117</v>
      </c>
      <c r="C2044" s="2">
        <v>1</v>
      </c>
      <c r="D2044" s="2" t="s">
        <v>4120</v>
      </c>
      <c r="E2044" s="2" t="s">
        <v>6</v>
      </c>
    </row>
    <row r="2045" spans="1:5" x14ac:dyDescent="0.55000000000000004">
      <c r="A2045" t="s">
        <v>11139</v>
      </c>
      <c r="B2045" s="1" t="s">
        <v>13118</v>
      </c>
      <c r="C2045">
        <v>1</v>
      </c>
      <c r="D2045" s="1" t="s">
        <v>3050</v>
      </c>
      <c r="E2045" t="s">
        <v>6</v>
      </c>
    </row>
    <row r="2046" spans="1:5" x14ac:dyDescent="0.55000000000000004">
      <c r="A2046" t="s">
        <v>11139</v>
      </c>
      <c r="B2046" s="4" t="s">
        <v>13119</v>
      </c>
      <c r="C2046" s="2">
        <v>1</v>
      </c>
      <c r="D2046" s="2" t="s">
        <v>4121</v>
      </c>
      <c r="E2046" s="2" t="s">
        <v>6</v>
      </c>
    </row>
    <row r="2047" spans="1:5" x14ac:dyDescent="0.55000000000000004">
      <c r="A2047" t="s">
        <v>11139</v>
      </c>
      <c r="B2047" s="1" t="s">
        <v>13120</v>
      </c>
      <c r="C2047">
        <v>1</v>
      </c>
      <c r="D2047" s="1" t="s">
        <v>2393</v>
      </c>
      <c r="E2047" t="s">
        <v>6</v>
      </c>
    </row>
    <row r="2048" spans="1:5" x14ac:dyDescent="0.55000000000000004">
      <c r="A2048" t="s">
        <v>11139</v>
      </c>
      <c r="B2048" s="1" t="s">
        <v>10930</v>
      </c>
      <c r="C2048">
        <v>1</v>
      </c>
      <c r="D2048" s="1" t="s">
        <v>2391</v>
      </c>
      <c r="E2048" t="s">
        <v>6</v>
      </c>
    </row>
    <row r="2049" spans="1:5" x14ac:dyDescent="0.55000000000000004">
      <c r="A2049" t="s">
        <v>11139</v>
      </c>
      <c r="B2049" s="1" t="s">
        <v>10930</v>
      </c>
      <c r="C2049">
        <v>1</v>
      </c>
      <c r="D2049" s="1" t="s">
        <v>4122</v>
      </c>
      <c r="E2049" t="s">
        <v>6</v>
      </c>
    </row>
    <row r="2050" spans="1:5" x14ac:dyDescent="0.55000000000000004">
      <c r="A2050" t="s">
        <v>11139</v>
      </c>
      <c r="B2050" s="1" t="s">
        <v>13121</v>
      </c>
      <c r="C2050">
        <v>1</v>
      </c>
      <c r="D2050" s="1" t="s">
        <v>4123</v>
      </c>
      <c r="E2050" t="s">
        <v>6</v>
      </c>
    </row>
    <row r="2051" spans="1:5" x14ac:dyDescent="0.55000000000000004">
      <c r="A2051" t="s">
        <v>11139</v>
      </c>
      <c r="B2051" s="1" t="s">
        <v>13122</v>
      </c>
      <c r="C2051">
        <v>1</v>
      </c>
      <c r="D2051" s="1" t="s">
        <v>4124</v>
      </c>
      <c r="E2051" t="s">
        <v>6</v>
      </c>
    </row>
    <row r="2052" spans="1:5" x14ac:dyDescent="0.55000000000000004">
      <c r="A2052" t="s">
        <v>11139</v>
      </c>
      <c r="B2052" s="1" t="s">
        <v>13123</v>
      </c>
      <c r="C2052">
        <v>1</v>
      </c>
      <c r="D2052" s="1" t="s">
        <v>2581</v>
      </c>
      <c r="E2052" t="s">
        <v>6</v>
      </c>
    </row>
    <row r="2053" spans="1:5" x14ac:dyDescent="0.55000000000000004">
      <c r="A2053" t="s">
        <v>11139</v>
      </c>
      <c r="B2053" s="1" t="s">
        <v>13124</v>
      </c>
      <c r="C2053">
        <v>1</v>
      </c>
      <c r="D2053" s="1" t="s">
        <v>2197</v>
      </c>
      <c r="E2053" t="s">
        <v>6</v>
      </c>
    </row>
    <row r="2054" spans="1:5" x14ac:dyDescent="0.55000000000000004">
      <c r="A2054" t="s">
        <v>11139</v>
      </c>
      <c r="B2054" s="1" t="s">
        <v>13125</v>
      </c>
      <c r="C2054">
        <v>1</v>
      </c>
      <c r="D2054" s="1" t="s">
        <v>2384</v>
      </c>
      <c r="E2054" t="s">
        <v>6</v>
      </c>
    </row>
    <row r="2055" spans="1:5" x14ac:dyDescent="0.55000000000000004">
      <c r="A2055" t="s">
        <v>11139</v>
      </c>
      <c r="B2055" s="1" t="s">
        <v>13126</v>
      </c>
      <c r="C2055">
        <v>1</v>
      </c>
      <c r="D2055" s="1" t="s">
        <v>4125</v>
      </c>
      <c r="E2055" t="s">
        <v>6</v>
      </c>
    </row>
    <row r="2056" spans="1:5" x14ac:dyDescent="0.55000000000000004">
      <c r="A2056" t="s">
        <v>11139</v>
      </c>
      <c r="B2056" s="4" t="s">
        <v>13127</v>
      </c>
      <c r="C2056" s="2">
        <v>1</v>
      </c>
      <c r="D2056" s="2" t="s">
        <v>4126</v>
      </c>
      <c r="E2056" s="2" t="s">
        <v>6</v>
      </c>
    </row>
    <row r="2057" spans="1:5" x14ac:dyDescent="0.55000000000000004">
      <c r="A2057" t="s">
        <v>11139</v>
      </c>
      <c r="B2057" s="1" t="s">
        <v>13128</v>
      </c>
      <c r="C2057">
        <v>1</v>
      </c>
      <c r="D2057" s="1" t="s">
        <v>2777</v>
      </c>
      <c r="E2057" t="s">
        <v>6</v>
      </c>
    </row>
    <row r="2058" spans="1:5" x14ac:dyDescent="0.55000000000000004">
      <c r="A2058" t="s">
        <v>11139</v>
      </c>
      <c r="B2058" s="4" t="s">
        <v>13129</v>
      </c>
      <c r="C2058" s="2">
        <v>1</v>
      </c>
      <c r="D2058" s="2" t="s">
        <v>4127</v>
      </c>
      <c r="E2058" s="2" t="s">
        <v>6</v>
      </c>
    </row>
    <row r="2059" spans="1:5" x14ac:dyDescent="0.55000000000000004">
      <c r="A2059" t="s">
        <v>11139</v>
      </c>
      <c r="B2059" s="1" t="s">
        <v>13130</v>
      </c>
      <c r="C2059">
        <v>1</v>
      </c>
      <c r="D2059" s="1" t="s">
        <v>4128</v>
      </c>
      <c r="E2059" t="s">
        <v>6</v>
      </c>
    </row>
    <row r="2060" spans="1:5" x14ac:dyDescent="0.55000000000000004">
      <c r="A2060" t="s">
        <v>11139</v>
      </c>
      <c r="B2060" s="1" t="s">
        <v>13131</v>
      </c>
      <c r="C2060">
        <v>1</v>
      </c>
      <c r="D2060" s="1" t="s">
        <v>4129</v>
      </c>
      <c r="E2060" t="s">
        <v>6</v>
      </c>
    </row>
    <row r="2061" spans="1:5" x14ac:dyDescent="0.55000000000000004">
      <c r="A2061" t="s">
        <v>11139</v>
      </c>
      <c r="B2061" s="1" t="s">
        <v>13132</v>
      </c>
      <c r="C2061">
        <v>1</v>
      </c>
      <c r="D2061" s="1" t="s">
        <v>4</v>
      </c>
      <c r="E2061" t="s">
        <v>6</v>
      </c>
    </row>
    <row r="2062" spans="1:5" x14ac:dyDescent="0.55000000000000004">
      <c r="A2062" t="s">
        <v>11139</v>
      </c>
      <c r="B2062" s="1" t="s">
        <v>13133</v>
      </c>
      <c r="C2062">
        <v>1</v>
      </c>
      <c r="D2062" s="1" t="s">
        <v>907</v>
      </c>
      <c r="E2062" t="s">
        <v>6</v>
      </c>
    </row>
    <row r="2063" spans="1:5" x14ac:dyDescent="0.55000000000000004">
      <c r="A2063" t="s">
        <v>11139</v>
      </c>
      <c r="B2063" s="4" t="s">
        <v>11385</v>
      </c>
      <c r="C2063" s="2">
        <v>1</v>
      </c>
      <c r="D2063" s="2" t="s">
        <v>4130</v>
      </c>
      <c r="E2063" s="2" t="s">
        <v>6</v>
      </c>
    </row>
    <row r="2064" spans="1:5" x14ac:dyDescent="0.55000000000000004">
      <c r="A2064" t="s">
        <v>11139</v>
      </c>
      <c r="B2064" s="4" t="s">
        <v>13134</v>
      </c>
      <c r="C2064" s="2">
        <v>1</v>
      </c>
      <c r="D2064" s="2" t="s">
        <v>4131</v>
      </c>
      <c r="E2064" s="2" t="s">
        <v>6</v>
      </c>
    </row>
    <row r="2065" spans="1:5" x14ac:dyDescent="0.55000000000000004">
      <c r="A2065" t="s">
        <v>11139</v>
      </c>
      <c r="B2065" s="1" t="s">
        <v>13135</v>
      </c>
      <c r="C2065">
        <v>1</v>
      </c>
      <c r="D2065" s="1" t="s">
        <v>2394</v>
      </c>
      <c r="E2065" t="s">
        <v>6</v>
      </c>
    </row>
    <row r="2066" spans="1:5" x14ac:dyDescent="0.55000000000000004">
      <c r="A2066" t="s">
        <v>11139</v>
      </c>
      <c r="B2066" s="4" t="s">
        <v>13136</v>
      </c>
      <c r="C2066" s="2">
        <v>1</v>
      </c>
      <c r="D2066" s="2" t="s">
        <v>4132</v>
      </c>
      <c r="E2066" s="2" t="s">
        <v>6</v>
      </c>
    </row>
    <row r="2067" spans="1:5" x14ac:dyDescent="0.55000000000000004">
      <c r="A2067" t="s">
        <v>11139</v>
      </c>
      <c r="B2067" s="1" t="s">
        <v>13137</v>
      </c>
      <c r="C2067">
        <v>1</v>
      </c>
      <c r="D2067" s="1" t="s">
        <v>956</v>
      </c>
      <c r="E2067" t="s">
        <v>6</v>
      </c>
    </row>
    <row r="2068" spans="1:5" x14ac:dyDescent="0.55000000000000004">
      <c r="A2068" t="s">
        <v>11139</v>
      </c>
      <c r="B2068" s="1" t="s">
        <v>13138</v>
      </c>
      <c r="C2068">
        <v>1</v>
      </c>
      <c r="D2068" s="1" t="s">
        <v>756</v>
      </c>
      <c r="E2068" t="s">
        <v>6</v>
      </c>
    </row>
    <row r="2069" spans="1:5" x14ac:dyDescent="0.55000000000000004">
      <c r="A2069" t="s">
        <v>11139</v>
      </c>
      <c r="B2069" s="1" t="s">
        <v>13139</v>
      </c>
      <c r="C2069">
        <v>1</v>
      </c>
      <c r="D2069" s="1" t="s">
        <v>962</v>
      </c>
      <c r="E2069" t="s">
        <v>6</v>
      </c>
    </row>
    <row r="2070" spans="1:5" x14ac:dyDescent="0.55000000000000004">
      <c r="A2070" t="s">
        <v>11139</v>
      </c>
      <c r="B2070" s="1" t="s">
        <v>13140</v>
      </c>
      <c r="C2070">
        <v>1</v>
      </c>
      <c r="D2070" s="1" t="s">
        <v>4</v>
      </c>
      <c r="E2070" t="s">
        <v>6</v>
      </c>
    </row>
    <row r="2071" spans="1:5" x14ac:dyDescent="0.55000000000000004">
      <c r="A2071" t="s">
        <v>11139</v>
      </c>
      <c r="B2071" s="1" t="s">
        <v>13141</v>
      </c>
      <c r="C2071">
        <v>1</v>
      </c>
      <c r="D2071" s="1" t="s">
        <v>4133</v>
      </c>
      <c r="E2071" t="s">
        <v>6</v>
      </c>
    </row>
    <row r="2072" spans="1:5" x14ac:dyDescent="0.55000000000000004">
      <c r="A2072" t="s">
        <v>11139</v>
      </c>
      <c r="B2072" s="1" t="s">
        <v>13142</v>
      </c>
      <c r="C2072">
        <v>1</v>
      </c>
      <c r="D2072" s="1" t="s">
        <v>4134</v>
      </c>
      <c r="E2072" t="s">
        <v>6</v>
      </c>
    </row>
    <row r="2073" spans="1:5" x14ac:dyDescent="0.55000000000000004">
      <c r="A2073" t="s">
        <v>11139</v>
      </c>
      <c r="B2073" s="1" t="s">
        <v>13143</v>
      </c>
      <c r="C2073">
        <v>1</v>
      </c>
      <c r="D2073" s="1" t="s">
        <v>915</v>
      </c>
      <c r="E2073" t="s">
        <v>6</v>
      </c>
    </row>
    <row r="2074" spans="1:5" x14ac:dyDescent="0.55000000000000004">
      <c r="A2074" t="s">
        <v>11139</v>
      </c>
      <c r="B2074" s="1" t="s">
        <v>13144</v>
      </c>
      <c r="C2074">
        <v>1</v>
      </c>
      <c r="D2074" s="1" t="s">
        <v>2340</v>
      </c>
      <c r="E2074" t="s">
        <v>6</v>
      </c>
    </row>
    <row r="2075" spans="1:5" x14ac:dyDescent="0.55000000000000004">
      <c r="A2075" t="s">
        <v>11139</v>
      </c>
      <c r="B2075" s="1" t="s">
        <v>13145</v>
      </c>
      <c r="C2075">
        <v>1</v>
      </c>
      <c r="D2075" s="1" t="s">
        <v>4135</v>
      </c>
      <c r="E2075" t="s">
        <v>6</v>
      </c>
    </row>
    <row r="2076" spans="1:5" x14ac:dyDescent="0.55000000000000004">
      <c r="A2076" t="s">
        <v>11139</v>
      </c>
      <c r="B2076" s="1" t="s">
        <v>13146</v>
      </c>
      <c r="C2076">
        <v>1</v>
      </c>
      <c r="D2076" s="1" t="s">
        <v>2206</v>
      </c>
      <c r="E2076" t="s">
        <v>6</v>
      </c>
    </row>
    <row r="2077" spans="1:5" x14ac:dyDescent="0.55000000000000004">
      <c r="A2077" t="s">
        <v>11139</v>
      </c>
      <c r="B2077" s="1" t="s">
        <v>13147</v>
      </c>
      <c r="C2077">
        <v>1</v>
      </c>
      <c r="D2077" s="1" t="s">
        <v>4136</v>
      </c>
      <c r="E2077" t="s">
        <v>6</v>
      </c>
    </row>
    <row r="2078" spans="1:5" x14ac:dyDescent="0.55000000000000004">
      <c r="A2078" t="s">
        <v>11139</v>
      </c>
      <c r="B2078" s="1" t="s">
        <v>13148</v>
      </c>
      <c r="C2078">
        <v>1</v>
      </c>
      <c r="D2078" s="1" t="s">
        <v>740</v>
      </c>
      <c r="E2078" t="s">
        <v>6</v>
      </c>
    </row>
    <row r="2079" spans="1:5" x14ac:dyDescent="0.55000000000000004">
      <c r="A2079" t="s">
        <v>11139</v>
      </c>
      <c r="B2079" s="1" t="s">
        <v>13149</v>
      </c>
      <c r="C2079">
        <v>1</v>
      </c>
      <c r="D2079" s="1" t="s">
        <v>4137</v>
      </c>
      <c r="E2079" t="s">
        <v>6</v>
      </c>
    </row>
    <row r="2080" spans="1:5" x14ac:dyDescent="0.55000000000000004">
      <c r="A2080" t="s">
        <v>11139</v>
      </c>
      <c r="B2080" s="1" t="s">
        <v>13150</v>
      </c>
      <c r="C2080">
        <v>1</v>
      </c>
      <c r="D2080" s="1" t="s">
        <v>4138</v>
      </c>
      <c r="E2080" t="s">
        <v>6</v>
      </c>
    </row>
    <row r="2081" spans="1:5" x14ac:dyDescent="0.55000000000000004">
      <c r="A2081" t="s">
        <v>11139</v>
      </c>
      <c r="B2081" s="1" t="s">
        <v>13151</v>
      </c>
      <c r="C2081">
        <v>1</v>
      </c>
      <c r="D2081" s="1" t="s">
        <v>4</v>
      </c>
      <c r="E2081" t="s">
        <v>6</v>
      </c>
    </row>
    <row r="2082" spans="1:5" x14ac:dyDescent="0.55000000000000004">
      <c r="A2082" t="s">
        <v>11139</v>
      </c>
      <c r="B2082" s="1" t="s">
        <v>13152</v>
      </c>
      <c r="C2082">
        <v>1</v>
      </c>
      <c r="D2082" s="1" t="s">
        <v>969</v>
      </c>
      <c r="E2082" t="s">
        <v>6</v>
      </c>
    </row>
    <row r="2083" spans="1:5" x14ac:dyDescent="0.55000000000000004">
      <c r="A2083" t="s">
        <v>11139</v>
      </c>
      <c r="B2083" s="4" t="s">
        <v>13153</v>
      </c>
      <c r="C2083" s="2">
        <v>1</v>
      </c>
      <c r="D2083" s="2" t="s">
        <v>4139</v>
      </c>
      <c r="E2083" s="2" t="s">
        <v>6</v>
      </c>
    </row>
    <row r="2084" spans="1:5" x14ac:dyDescent="0.55000000000000004">
      <c r="A2084" t="s">
        <v>11139</v>
      </c>
      <c r="B2084" s="1" t="s">
        <v>13154</v>
      </c>
      <c r="C2084">
        <v>1</v>
      </c>
      <c r="D2084" s="1" t="s">
        <v>4140</v>
      </c>
      <c r="E2084" t="s">
        <v>6</v>
      </c>
    </row>
    <row r="2085" spans="1:5" x14ac:dyDescent="0.55000000000000004">
      <c r="A2085" t="s">
        <v>11139</v>
      </c>
      <c r="B2085" s="1" t="s">
        <v>13155</v>
      </c>
      <c r="C2085">
        <v>1</v>
      </c>
      <c r="D2085" s="1" t="s">
        <v>4141</v>
      </c>
      <c r="E2085" t="s">
        <v>6</v>
      </c>
    </row>
    <row r="2086" spans="1:5" x14ac:dyDescent="0.55000000000000004">
      <c r="A2086" t="s">
        <v>11139</v>
      </c>
      <c r="B2086" s="1" t="s">
        <v>13156</v>
      </c>
      <c r="C2086">
        <v>1</v>
      </c>
      <c r="D2086" s="1" t="s">
        <v>1001</v>
      </c>
      <c r="E2086" t="s">
        <v>6</v>
      </c>
    </row>
    <row r="2087" spans="1:5" x14ac:dyDescent="0.55000000000000004">
      <c r="A2087" t="s">
        <v>11139</v>
      </c>
      <c r="B2087" s="1" t="s">
        <v>13157</v>
      </c>
      <c r="C2087">
        <v>1</v>
      </c>
      <c r="D2087" s="1" t="s">
        <v>4142</v>
      </c>
      <c r="E2087" t="s">
        <v>6</v>
      </c>
    </row>
    <row r="2088" spans="1:5" x14ac:dyDescent="0.55000000000000004">
      <c r="A2088" t="s">
        <v>11139</v>
      </c>
      <c r="B2088" s="1" t="s">
        <v>13158</v>
      </c>
      <c r="C2088">
        <v>1</v>
      </c>
      <c r="D2088" s="1" t="s">
        <v>4143</v>
      </c>
      <c r="E2088" t="s">
        <v>6</v>
      </c>
    </row>
    <row r="2089" spans="1:5" x14ac:dyDescent="0.55000000000000004">
      <c r="A2089" t="s">
        <v>11139</v>
      </c>
      <c r="B2089" s="1" t="s">
        <v>13159</v>
      </c>
      <c r="C2089">
        <v>1</v>
      </c>
      <c r="D2089" s="1" t="s">
        <v>2583</v>
      </c>
      <c r="E2089" t="s">
        <v>6</v>
      </c>
    </row>
    <row r="2090" spans="1:5" x14ac:dyDescent="0.55000000000000004">
      <c r="A2090" t="s">
        <v>11139</v>
      </c>
      <c r="B2090" s="1" t="s">
        <v>13160</v>
      </c>
      <c r="C2090">
        <v>1</v>
      </c>
      <c r="D2090" s="1" t="s">
        <v>4144</v>
      </c>
      <c r="E2090" t="s">
        <v>6</v>
      </c>
    </row>
    <row r="2091" spans="1:5" x14ac:dyDescent="0.55000000000000004">
      <c r="A2091" t="s">
        <v>11139</v>
      </c>
      <c r="B2091" s="1" t="s">
        <v>13161</v>
      </c>
      <c r="C2091">
        <v>1</v>
      </c>
      <c r="D2091" s="1" t="s">
        <v>2775</v>
      </c>
      <c r="E2091" t="s">
        <v>6</v>
      </c>
    </row>
    <row r="2092" spans="1:5" x14ac:dyDescent="0.55000000000000004">
      <c r="A2092" t="s">
        <v>11139</v>
      </c>
      <c r="B2092" s="1" t="s">
        <v>13162</v>
      </c>
      <c r="C2092">
        <v>1</v>
      </c>
      <c r="D2092" s="1" t="s">
        <v>498</v>
      </c>
      <c r="E2092" t="s">
        <v>6</v>
      </c>
    </row>
    <row r="2093" spans="1:5" x14ac:dyDescent="0.55000000000000004">
      <c r="A2093" t="s">
        <v>11139</v>
      </c>
      <c r="B2093" s="4" t="s">
        <v>13163</v>
      </c>
      <c r="C2093" s="2">
        <v>1</v>
      </c>
      <c r="D2093" s="2" t="s">
        <v>4145</v>
      </c>
      <c r="E2093" s="2" t="s">
        <v>6</v>
      </c>
    </row>
    <row r="2094" spans="1:5" x14ac:dyDescent="0.55000000000000004">
      <c r="A2094" t="s">
        <v>11139</v>
      </c>
      <c r="B2094" s="1" t="s">
        <v>13164</v>
      </c>
      <c r="C2094">
        <v>1</v>
      </c>
      <c r="D2094" s="1" t="s">
        <v>4146</v>
      </c>
      <c r="E2094" t="s">
        <v>6</v>
      </c>
    </row>
    <row r="2095" spans="1:5" x14ac:dyDescent="0.55000000000000004">
      <c r="A2095" t="s">
        <v>11139</v>
      </c>
      <c r="B2095" s="1" t="s">
        <v>13165</v>
      </c>
      <c r="C2095">
        <v>1</v>
      </c>
      <c r="D2095" s="1" t="s">
        <v>4</v>
      </c>
      <c r="E2095" t="s">
        <v>6</v>
      </c>
    </row>
    <row r="2096" spans="1:5" x14ac:dyDescent="0.55000000000000004">
      <c r="A2096" t="s">
        <v>11139</v>
      </c>
      <c r="B2096" s="4" t="s">
        <v>13166</v>
      </c>
      <c r="C2096" s="2">
        <v>1</v>
      </c>
      <c r="D2096" s="2" t="s">
        <v>4147</v>
      </c>
      <c r="E2096" s="2" t="s">
        <v>6</v>
      </c>
    </row>
    <row r="2097" spans="1:5" x14ac:dyDescent="0.55000000000000004">
      <c r="A2097" t="s">
        <v>11139</v>
      </c>
      <c r="B2097" s="1" t="s">
        <v>13167</v>
      </c>
      <c r="C2097">
        <v>1</v>
      </c>
      <c r="D2097" s="1" t="s">
        <v>2620</v>
      </c>
      <c r="E2097" t="s">
        <v>6</v>
      </c>
    </row>
    <row r="2098" spans="1:5" x14ac:dyDescent="0.55000000000000004">
      <c r="A2098" t="s">
        <v>11139</v>
      </c>
      <c r="B2098" s="1" t="s">
        <v>13168</v>
      </c>
      <c r="C2098">
        <v>1</v>
      </c>
      <c r="D2098" s="1" t="s">
        <v>4148</v>
      </c>
      <c r="E2098" t="s">
        <v>6</v>
      </c>
    </row>
    <row r="2099" spans="1:5" x14ac:dyDescent="0.55000000000000004">
      <c r="A2099" t="s">
        <v>11139</v>
      </c>
      <c r="B2099" s="1" t="s">
        <v>13169</v>
      </c>
      <c r="C2099">
        <v>1</v>
      </c>
      <c r="D2099" s="1" t="s">
        <v>4149</v>
      </c>
      <c r="E2099" t="s">
        <v>6</v>
      </c>
    </row>
    <row r="2100" spans="1:5" x14ac:dyDescent="0.55000000000000004">
      <c r="A2100" t="s">
        <v>11139</v>
      </c>
      <c r="B2100" s="1" t="s">
        <v>13170</v>
      </c>
      <c r="C2100">
        <v>1</v>
      </c>
      <c r="D2100" s="1" t="s">
        <v>4</v>
      </c>
      <c r="E2100" t="s">
        <v>6</v>
      </c>
    </row>
    <row r="2101" spans="1:5" x14ac:dyDescent="0.55000000000000004">
      <c r="A2101" t="s">
        <v>11139</v>
      </c>
      <c r="B2101" s="4" t="s">
        <v>13171</v>
      </c>
      <c r="C2101" s="2">
        <v>1</v>
      </c>
      <c r="D2101" s="2" t="s">
        <v>4150</v>
      </c>
      <c r="E2101" s="2" t="s">
        <v>6</v>
      </c>
    </row>
    <row r="2102" spans="1:5" x14ac:dyDescent="0.55000000000000004">
      <c r="A2102" t="s">
        <v>11139</v>
      </c>
      <c r="B2102" s="1" t="s">
        <v>13172</v>
      </c>
      <c r="C2102">
        <v>1</v>
      </c>
      <c r="D2102" s="1" t="s">
        <v>4</v>
      </c>
      <c r="E2102" t="s">
        <v>6</v>
      </c>
    </row>
    <row r="2103" spans="1:5" x14ac:dyDescent="0.55000000000000004">
      <c r="A2103" t="s">
        <v>11139</v>
      </c>
      <c r="B2103" s="1" t="s">
        <v>13173</v>
      </c>
      <c r="C2103">
        <v>1</v>
      </c>
      <c r="D2103" s="1" t="s">
        <v>4151</v>
      </c>
      <c r="E2103" t="s">
        <v>6</v>
      </c>
    </row>
    <row r="2104" spans="1:5" x14ac:dyDescent="0.55000000000000004">
      <c r="A2104" t="s">
        <v>11139</v>
      </c>
      <c r="B2104" s="1" t="s">
        <v>13174</v>
      </c>
      <c r="C2104">
        <v>1</v>
      </c>
      <c r="D2104" s="1" t="s">
        <v>4152</v>
      </c>
      <c r="E2104" t="s">
        <v>6</v>
      </c>
    </row>
    <row r="2105" spans="1:5" x14ac:dyDescent="0.55000000000000004">
      <c r="A2105" t="s">
        <v>11139</v>
      </c>
      <c r="B2105" s="1" t="s">
        <v>13175</v>
      </c>
      <c r="C2105">
        <v>1</v>
      </c>
      <c r="D2105" s="1" t="s">
        <v>2208</v>
      </c>
      <c r="E2105" t="s">
        <v>6</v>
      </c>
    </row>
    <row r="2106" spans="1:5" x14ac:dyDescent="0.55000000000000004">
      <c r="A2106" t="s">
        <v>11139</v>
      </c>
      <c r="B2106" s="1" t="s">
        <v>13176</v>
      </c>
      <c r="C2106">
        <v>1</v>
      </c>
      <c r="D2106" s="1" t="s">
        <v>4153</v>
      </c>
      <c r="E2106" t="s">
        <v>6</v>
      </c>
    </row>
    <row r="2107" spans="1:5" x14ac:dyDescent="0.55000000000000004">
      <c r="A2107" t="s">
        <v>11139</v>
      </c>
      <c r="B2107" s="1" t="s">
        <v>13177</v>
      </c>
      <c r="C2107">
        <v>1</v>
      </c>
      <c r="D2107" s="1" t="s">
        <v>3037</v>
      </c>
      <c r="E2107" t="s">
        <v>6</v>
      </c>
    </row>
    <row r="2108" spans="1:5" x14ac:dyDescent="0.55000000000000004">
      <c r="A2108" t="s">
        <v>11139</v>
      </c>
      <c r="B2108" s="1" t="s">
        <v>13178</v>
      </c>
      <c r="C2108">
        <v>1</v>
      </c>
      <c r="D2108" s="1" t="s">
        <v>4154</v>
      </c>
      <c r="E2108" t="s">
        <v>6</v>
      </c>
    </row>
    <row r="2109" spans="1:5" x14ac:dyDescent="0.55000000000000004">
      <c r="A2109" t="s">
        <v>11139</v>
      </c>
      <c r="B2109" s="1" t="s">
        <v>13179</v>
      </c>
      <c r="C2109">
        <v>1</v>
      </c>
      <c r="D2109" s="1" t="s">
        <v>2202</v>
      </c>
      <c r="E2109" t="s">
        <v>6</v>
      </c>
    </row>
    <row r="2110" spans="1:5" x14ac:dyDescent="0.55000000000000004">
      <c r="A2110" t="s">
        <v>11139</v>
      </c>
      <c r="B2110" s="1" t="s">
        <v>10934</v>
      </c>
      <c r="C2110">
        <v>1</v>
      </c>
      <c r="D2110" s="1" t="s">
        <v>4155</v>
      </c>
      <c r="E2110" t="s">
        <v>6</v>
      </c>
    </row>
    <row r="2111" spans="1:5" x14ac:dyDescent="0.55000000000000004">
      <c r="A2111" t="s">
        <v>11139</v>
      </c>
      <c r="B2111" s="1" t="s">
        <v>13180</v>
      </c>
      <c r="C2111">
        <v>1</v>
      </c>
      <c r="D2111" s="1" t="s">
        <v>4156</v>
      </c>
      <c r="E2111" t="s">
        <v>6</v>
      </c>
    </row>
    <row r="2112" spans="1:5" x14ac:dyDescent="0.55000000000000004">
      <c r="A2112" t="s">
        <v>11139</v>
      </c>
      <c r="B2112" s="4" t="s">
        <v>13181</v>
      </c>
      <c r="C2112" s="2">
        <v>1</v>
      </c>
      <c r="D2112" s="2" t="s">
        <v>4157</v>
      </c>
      <c r="E2112" s="2" t="s">
        <v>6</v>
      </c>
    </row>
    <row r="2113" spans="1:5" x14ac:dyDescent="0.55000000000000004">
      <c r="A2113" t="s">
        <v>11139</v>
      </c>
      <c r="B2113" s="1" t="s">
        <v>11439</v>
      </c>
      <c r="C2113">
        <v>1</v>
      </c>
      <c r="D2113" s="1" t="s">
        <v>772</v>
      </c>
      <c r="E2113" t="s">
        <v>6</v>
      </c>
    </row>
    <row r="2114" spans="1:5" x14ac:dyDescent="0.55000000000000004">
      <c r="A2114" t="s">
        <v>11139</v>
      </c>
      <c r="B2114" s="1" t="s">
        <v>13182</v>
      </c>
      <c r="C2114">
        <v>1</v>
      </c>
      <c r="D2114" s="1" t="s">
        <v>179</v>
      </c>
      <c r="E2114" t="s">
        <v>6</v>
      </c>
    </row>
    <row r="2115" spans="1:5" x14ac:dyDescent="0.55000000000000004">
      <c r="A2115" t="s">
        <v>11139</v>
      </c>
      <c r="B2115" s="1" t="s">
        <v>13183</v>
      </c>
      <c r="C2115">
        <v>1</v>
      </c>
      <c r="D2115" s="1" t="s">
        <v>4158</v>
      </c>
      <c r="E2115" t="s">
        <v>6</v>
      </c>
    </row>
    <row r="2116" spans="1:5" x14ac:dyDescent="0.55000000000000004">
      <c r="A2116" t="s">
        <v>11139</v>
      </c>
      <c r="B2116" s="1" t="s">
        <v>13184</v>
      </c>
      <c r="C2116">
        <v>1</v>
      </c>
      <c r="D2116" s="1" t="s">
        <v>4159</v>
      </c>
      <c r="E2116" t="s">
        <v>6</v>
      </c>
    </row>
    <row r="2117" spans="1:5" x14ac:dyDescent="0.55000000000000004">
      <c r="A2117" t="s">
        <v>11139</v>
      </c>
      <c r="B2117" s="1" t="s">
        <v>13185</v>
      </c>
      <c r="C2117">
        <v>1</v>
      </c>
      <c r="D2117" s="1" t="s">
        <v>4160</v>
      </c>
      <c r="E2117" t="s">
        <v>6</v>
      </c>
    </row>
    <row r="2118" spans="1:5" x14ac:dyDescent="0.55000000000000004">
      <c r="A2118" t="s">
        <v>11139</v>
      </c>
      <c r="B2118" s="1" t="s">
        <v>13186</v>
      </c>
      <c r="C2118">
        <v>1</v>
      </c>
      <c r="D2118" s="1" t="s">
        <v>4</v>
      </c>
      <c r="E2118" t="s">
        <v>6</v>
      </c>
    </row>
    <row r="2119" spans="1:5" x14ac:dyDescent="0.55000000000000004">
      <c r="A2119" t="s">
        <v>11139</v>
      </c>
      <c r="B2119" s="1" t="s">
        <v>13187</v>
      </c>
      <c r="C2119">
        <v>1</v>
      </c>
      <c r="D2119" s="1" t="s">
        <v>4161</v>
      </c>
      <c r="E2119" t="s">
        <v>6</v>
      </c>
    </row>
    <row r="2120" spans="1:5" x14ac:dyDescent="0.55000000000000004">
      <c r="A2120" t="s">
        <v>11139</v>
      </c>
      <c r="B2120" s="4" t="s">
        <v>13188</v>
      </c>
      <c r="C2120" s="2">
        <v>1</v>
      </c>
      <c r="D2120" s="2" t="s">
        <v>4162</v>
      </c>
      <c r="E2120" s="2" t="s">
        <v>6</v>
      </c>
    </row>
    <row r="2121" spans="1:5" x14ac:dyDescent="0.55000000000000004">
      <c r="A2121" t="s">
        <v>11139</v>
      </c>
      <c r="B2121" s="1" t="s">
        <v>13189</v>
      </c>
      <c r="C2121">
        <v>1</v>
      </c>
      <c r="D2121" s="1" t="s">
        <v>1000</v>
      </c>
      <c r="E2121" t="s">
        <v>6</v>
      </c>
    </row>
    <row r="2122" spans="1:5" x14ac:dyDescent="0.55000000000000004">
      <c r="A2122" t="s">
        <v>11139</v>
      </c>
      <c r="B2122" s="1" t="s">
        <v>13190</v>
      </c>
      <c r="C2122">
        <v>1</v>
      </c>
      <c r="D2122" s="1" t="s">
        <v>138</v>
      </c>
      <c r="E2122" t="s">
        <v>6</v>
      </c>
    </row>
    <row r="2123" spans="1:5" x14ac:dyDescent="0.55000000000000004">
      <c r="A2123" t="s">
        <v>11139</v>
      </c>
      <c r="B2123" s="4" t="s">
        <v>13191</v>
      </c>
      <c r="C2123" s="2">
        <v>1</v>
      </c>
      <c r="D2123" s="2" t="s">
        <v>4163</v>
      </c>
      <c r="E2123" s="2" t="s">
        <v>6</v>
      </c>
    </row>
    <row r="2124" spans="1:5" x14ac:dyDescent="0.55000000000000004">
      <c r="A2124" t="s">
        <v>11139</v>
      </c>
      <c r="B2124" s="4" t="s">
        <v>13192</v>
      </c>
      <c r="C2124" s="2">
        <v>1</v>
      </c>
      <c r="D2124" s="2" t="s">
        <v>4164</v>
      </c>
      <c r="E2124" s="2" t="s">
        <v>6</v>
      </c>
    </row>
    <row r="2125" spans="1:5" x14ac:dyDescent="0.55000000000000004">
      <c r="A2125" t="s">
        <v>11139</v>
      </c>
      <c r="B2125" s="1" t="s">
        <v>13193</v>
      </c>
      <c r="C2125">
        <v>1</v>
      </c>
      <c r="D2125" s="1" t="s">
        <v>984</v>
      </c>
      <c r="E2125" t="s">
        <v>6</v>
      </c>
    </row>
    <row r="2126" spans="1:5" x14ac:dyDescent="0.55000000000000004">
      <c r="A2126" t="s">
        <v>11139</v>
      </c>
      <c r="B2126" s="4" t="s">
        <v>10936</v>
      </c>
      <c r="C2126" s="2">
        <v>1</v>
      </c>
      <c r="D2126" s="2" t="s">
        <v>4165</v>
      </c>
      <c r="E2126" s="2" t="s">
        <v>6</v>
      </c>
    </row>
    <row r="2127" spans="1:5" x14ac:dyDescent="0.55000000000000004">
      <c r="A2127" t="s">
        <v>11139</v>
      </c>
      <c r="B2127" s="1" t="s">
        <v>13194</v>
      </c>
      <c r="C2127">
        <v>1</v>
      </c>
      <c r="D2127" s="1" t="s">
        <v>2962</v>
      </c>
      <c r="E2127" t="s">
        <v>6</v>
      </c>
    </row>
    <row r="2128" spans="1:5" x14ac:dyDescent="0.55000000000000004">
      <c r="A2128" t="s">
        <v>11139</v>
      </c>
      <c r="B2128" s="1" t="s">
        <v>13195</v>
      </c>
      <c r="C2128">
        <v>1</v>
      </c>
      <c r="D2128" s="1" t="s">
        <v>2211</v>
      </c>
      <c r="E2128" t="s">
        <v>6</v>
      </c>
    </row>
    <row r="2129" spans="1:5" x14ac:dyDescent="0.55000000000000004">
      <c r="A2129" t="s">
        <v>11139</v>
      </c>
      <c r="B2129" s="1" t="s">
        <v>13196</v>
      </c>
      <c r="C2129">
        <v>1</v>
      </c>
      <c r="D2129" s="1" t="s">
        <v>4</v>
      </c>
      <c r="E2129" t="s">
        <v>6</v>
      </c>
    </row>
    <row r="2130" spans="1:5" x14ac:dyDescent="0.55000000000000004">
      <c r="A2130" t="s">
        <v>11139</v>
      </c>
      <c r="B2130" s="4" t="s">
        <v>13197</v>
      </c>
      <c r="C2130" s="2">
        <v>1</v>
      </c>
      <c r="D2130" s="2" t="s">
        <v>4166</v>
      </c>
      <c r="E2130" s="2" t="s">
        <v>6</v>
      </c>
    </row>
    <row r="2131" spans="1:5" x14ac:dyDescent="0.55000000000000004">
      <c r="A2131" t="s">
        <v>11139</v>
      </c>
      <c r="B2131" s="1" t="s">
        <v>13198</v>
      </c>
      <c r="C2131">
        <v>1</v>
      </c>
      <c r="D2131" s="1" t="s">
        <v>4167</v>
      </c>
      <c r="E2131" t="s">
        <v>6</v>
      </c>
    </row>
    <row r="2132" spans="1:5" x14ac:dyDescent="0.55000000000000004">
      <c r="A2132" t="s">
        <v>11139</v>
      </c>
      <c r="B2132" s="1" t="s">
        <v>13199</v>
      </c>
      <c r="C2132">
        <v>1</v>
      </c>
      <c r="D2132" s="1" t="s">
        <v>2405</v>
      </c>
      <c r="E2132" t="s">
        <v>6</v>
      </c>
    </row>
    <row r="2133" spans="1:5" x14ac:dyDescent="0.55000000000000004">
      <c r="A2133" t="s">
        <v>11139</v>
      </c>
      <c r="B2133" s="1" t="s">
        <v>13200</v>
      </c>
      <c r="C2133">
        <v>1</v>
      </c>
      <c r="D2133" s="1" t="s">
        <v>1040</v>
      </c>
      <c r="E2133" t="s">
        <v>6</v>
      </c>
    </row>
    <row r="2134" spans="1:5" x14ac:dyDescent="0.55000000000000004">
      <c r="A2134" t="s">
        <v>11139</v>
      </c>
      <c r="B2134" s="1" t="s">
        <v>13201</v>
      </c>
      <c r="C2134">
        <v>1</v>
      </c>
      <c r="D2134" s="1" t="s">
        <v>746</v>
      </c>
      <c r="E2134" t="s">
        <v>6</v>
      </c>
    </row>
    <row r="2135" spans="1:5" x14ac:dyDescent="0.55000000000000004">
      <c r="A2135" t="s">
        <v>11139</v>
      </c>
      <c r="B2135" s="1" t="s">
        <v>13202</v>
      </c>
      <c r="C2135">
        <v>1</v>
      </c>
      <c r="D2135" s="1" t="s">
        <v>1718</v>
      </c>
      <c r="E2135" t="s">
        <v>6</v>
      </c>
    </row>
    <row r="2136" spans="1:5" x14ac:dyDescent="0.55000000000000004">
      <c r="A2136" t="s">
        <v>11139</v>
      </c>
      <c r="B2136" s="4" t="s">
        <v>13203</v>
      </c>
      <c r="C2136" s="2">
        <v>1</v>
      </c>
      <c r="D2136" s="2" t="s">
        <v>4168</v>
      </c>
      <c r="E2136" s="2" t="s">
        <v>6</v>
      </c>
    </row>
    <row r="2137" spans="1:5" x14ac:dyDescent="0.55000000000000004">
      <c r="A2137" t="s">
        <v>11139</v>
      </c>
      <c r="B2137" s="1" t="s">
        <v>13204</v>
      </c>
      <c r="C2137">
        <v>1</v>
      </c>
      <c r="D2137" s="1" t="s">
        <v>4</v>
      </c>
      <c r="E2137" t="s">
        <v>6</v>
      </c>
    </row>
    <row r="2138" spans="1:5" x14ac:dyDescent="0.55000000000000004">
      <c r="A2138" t="s">
        <v>11139</v>
      </c>
      <c r="B2138" s="1" t="s">
        <v>13205</v>
      </c>
      <c r="C2138">
        <v>1</v>
      </c>
      <c r="D2138" s="1" t="s">
        <v>4169</v>
      </c>
      <c r="E2138" t="s">
        <v>6</v>
      </c>
    </row>
    <row r="2139" spans="1:5" x14ac:dyDescent="0.55000000000000004">
      <c r="A2139" t="s">
        <v>11139</v>
      </c>
      <c r="B2139" s="1" t="s">
        <v>13206</v>
      </c>
      <c r="C2139">
        <v>1</v>
      </c>
      <c r="D2139" s="1" t="s">
        <v>4170</v>
      </c>
      <c r="E2139" t="s">
        <v>6</v>
      </c>
    </row>
    <row r="2140" spans="1:5" x14ac:dyDescent="0.55000000000000004">
      <c r="A2140" t="s">
        <v>11139</v>
      </c>
      <c r="B2140" s="1" t="s">
        <v>13207</v>
      </c>
      <c r="C2140">
        <v>1</v>
      </c>
      <c r="D2140" s="1" t="s">
        <v>4171</v>
      </c>
      <c r="E2140" t="s">
        <v>6</v>
      </c>
    </row>
    <row r="2141" spans="1:5" x14ac:dyDescent="0.55000000000000004">
      <c r="A2141" t="s">
        <v>11139</v>
      </c>
      <c r="B2141" s="1" t="s">
        <v>13208</v>
      </c>
      <c r="C2141">
        <v>1</v>
      </c>
      <c r="D2141" s="1" t="s">
        <v>4172</v>
      </c>
      <c r="E2141" t="s">
        <v>6</v>
      </c>
    </row>
    <row r="2142" spans="1:5" x14ac:dyDescent="0.55000000000000004">
      <c r="A2142" t="s">
        <v>11139</v>
      </c>
      <c r="B2142" s="1" t="s">
        <v>13209</v>
      </c>
      <c r="C2142">
        <v>1</v>
      </c>
      <c r="D2142" s="1" t="s">
        <v>3069</v>
      </c>
      <c r="E2142" t="s">
        <v>6</v>
      </c>
    </row>
    <row r="2143" spans="1:5" x14ac:dyDescent="0.55000000000000004">
      <c r="A2143" t="s">
        <v>11139</v>
      </c>
      <c r="B2143" s="1" t="s">
        <v>13210</v>
      </c>
      <c r="C2143">
        <v>1</v>
      </c>
      <c r="D2143" s="1" t="s">
        <v>426</v>
      </c>
      <c r="E2143" t="s">
        <v>6</v>
      </c>
    </row>
    <row r="2144" spans="1:5" x14ac:dyDescent="0.55000000000000004">
      <c r="A2144" t="s">
        <v>11139</v>
      </c>
      <c r="B2144" s="1" t="s">
        <v>11454</v>
      </c>
      <c r="C2144">
        <v>1</v>
      </c>
      <c r="D2144" s="1" t="s">
        <v>4173</v>
      </c>
      <c r="E2144" t="s">
        <v>6</v>
      </c>
    </row>
    <row r="2145" spans="1:5" x14ac:dyDescent="0.55000000000000004">
      <c r="A2145" t="s">
        <v>11139</v>
      </c>
      <c r="B2145" s="1" t="s">
        <v>13211</v>
      </c>
      <c r="C2145">
        <v>1</v>
      </c>
      <c r="D2145" s="1" t="s">
        <v>4174</v>
      </c>
      <c r="E2145" t="s">
        <v>6</v>
      </c>
    </row>
    <row r="2146" spans="1:5" x14ac:dyDescent="0.55000000000000004">
      <c r="A2146" t="s">
        <v>11139</v>
      </c>
      <c r="B2146" s="1" t="s">
        <v>13212</v>
      </c>
      <c r="C2146">
        <v>1</v>
      </c>
      <c r="D2146" s="1" t="s">
        <v>4175</v>
      </c>
      <c r="E2146" t="s">
        <v>6</v>
      </c>
    </row>
    <row r="2147" spans="1:5" x14ac:dyDescent="0.55000000000000004">
      <c r="A2147" t="s">
        <v>11139</v>
      </c>
      <c r="B2147" s="1" t="s">
        <v>13213</v>
      </c>
      <c r="C2147">
        <v>1</v>
      </c>
      <c r="D2147" s="1" t="s">
        <v>4176</v>
      </c>
      <c r="E2147" t="s">
        <v>6</v>
      </c>
    </row>
    <row r="2148" spans="1:5" x14ac:dyDescent="0.55000000000000004">
      <c r="A2148" t="s">
        <v>11139</v>
      </c>
      <c r="B2148" s="1" t="s">
        <v>13214</v>
      </c>
      <c r="C2148">
        <v>1</v>
      </c>
      <c r="D2148" s="1" t="s">
        <v>2302</v>
      </c>
      <c r="E2148" t="s">
        <v>6</v>
      </c>
    </row>
    <row r="2149" spans="1:5" x14ac:dyDescent="0.55000000000000004">
      <c r="A2149" t="s">
        <v>11139</v>
      </c>
      <c r="B2149" s="1" t="s">
        <v>11460</v>
      </c>
      <c r="C2149">
        <v>1</v>
      </c>
      <c r="D2149" s="1" t="s">
        <v>4177</v>
      </c>
      <c r="E2149" t="s">
        <v>6</v>
      </c>
    </row>
    <row r="2150" spans="1:5" x14ac:dyDescent="0.55000000000000004">
      <c r="A2150" t="s">
        <v>11139</v>
      </c>
      <c r="B2150" s="1" t="s">
        <v>13215</v>
      </c>
      <c r="C2150">
        <v>1</v>
      </c>
      <c r="D2150" s="1" t="s">
        <v>505</v>
      </c>
      <c r="E2150" t="s">
        <v>6</v>
      </c>
    </row>
    <row r="2151" spans="1:5" x14ac:dyDescent="0.55000000000000004">
      <c r="A2151" t="s">
        <v>11139</v>
      </c>
      <c r="B2151" s="1" t="s">
        <v>13216</v>
      </c>
      <c r="C2151">
        <v>1</v>
      </c>
      <c r="D2151" s="1" t="s">
        <v>4178</v>
      </c>
      <c r="E2151" t="s">
        <v>6</v>
      </c>
    </row>
    <row r="2152" spans="1:5" x14ac:dyDescent="0.55000000000000004">
      <c r="A2152" t="s">
        <v>11139</v>
      </c>
      <c r="B2152" s="1" t="s">
        <v>13217</v>
      </c>
      <c r="C2152">
        <v>1</v>
      </c>
      <c r="D2152" s="1" t="s">
        <v>755</v>
      </c>
      <c r="E2152" t="s">
        <v>6</v>
      </c>
    </row>
    <row r="2153" spans="1:5" x14ac:dyDescent="0.55000000000000004">
      <c r="A2153" t="s">
        <v>11139</v>
      </c>
      <c r="B2153" s="1" t="s">
        <v>11465</v>
      </c>
      <c r="C2153">
        <v>1</v>
      </c>
      <c r="D2153" s="1" t="s">
        <v>2418</v>
      </c>
      <c r="E2153" t="s">
        <v>6</v>
      </c>
    </row>
    <row r="2154" spans="1:5" x14ac:dyDescent="0.55000000000000004">
      <c r="A2154" t="s">
        <v>11139</v>
      </c>
      <c r="B2154" s="1" t="s">
        <v>13218</v>
      </c>
      <c r="C2154">
        <v>1</v>
      </c>
      <c r="D2154" s="1" t="s">
        <v>4179</v>
      </c>
      <c r="E2154" t="s">
        <v>6</v>
      </c>
    </row>
    <row r="2155" spans="1:5" x14ac:dyDescent="0.55000000000000004">
      <c r="A2155" t="s">
        <v>11139</v>
      </c>
      <c r="B2155" s="1" t="s">
        <v>13219</v>
      </c>
      <c r="C2155">
        <v>1</v>
      </c>
      <c r="D2155" s="1" t="s">
        <v>971</v>
      </c>
      <c r="E2155" t="s">
        <v>6</v>
      </c>
    </row>
    <row r="2156" spans="1:5" x14ac:dyDescent="0.55000000000000004">
      <c r="A2156" t="s">
        <v>11139</v>
      </c>
      <c r="B2156" s="1" t="s">
        <v>13220</v>
      </c>
      <c r="C2156">
        <v>1</v>
      </c>
      <c r="D2156" s="1" t="s">
        <v>4</v>
      </c>
      <c r="E2156" t="s">
        <v>6</v>
      </c>
    </row>
    <row r="2157" spans="1:5" x14ac:dyDescent="0.55000000000000004">
      <c r="A2157" t="s">
        <v>11139</v>
      </c>
      <c r="B2157" s="1" t="s">
        <v>13221</v>
      </c>
      <c r="C2157">
        <v>1</v>
      </c>
      <c r="D2157" s="1" t="s">
        <v>4180</v>
      </c>
      <c r="E2157" t="s">
        <v>6</v>
      </c>
    </row>
    <row r="2158" spans="1:5" x14ac:dyDescent="0.55000000000000004">
      <c r="A2158" t="s">
        <v>11139</v>
      </c>
      <c r="B2158" s="1" t="s">
        <v>13222</v>
      </c>
      <c r="C2158">
        <v>1</v>
      </c>
      <c r="D2158" s="1" t="s">
        <v>4181</v>
      </c>
      <c r="E2158" t="s">
        <v>6</v>
      </c>
    </row>
    <row r="2159" spans="1:5" x14ac:dyDescent="0.55000000000000004">
      <c r="A2159" t="s">
        <v>11139</v>
      </c>
      <c r="B2159" s="1" t="s">
        <v>13223</v>
      </c>
      <c r="C2159">
        <v>1</v>
      </c>
      <c r="D2159" s="1" t="s">
        <v>218</v>
      </c>
      <c r="E2159" t="s">
        <v>6</v>
      </c>
    </row>
    <row r="2160" spans="1:5" x14ac:dyDescent="0.55000000000000004">
      <c r="A2160" t="s">
        <v>11139</v>
      </c>
      <c r="B2160" s="1" t="s">
        <v>13224</v>
      </c>
      <c r="C2160">
        <v>1</v>
      </c>
      <c r="D2160" s="1" t="s">
        <v>4182</v>
      </c>
      <c r="E2160" t="s">
        <v>6</v>
      </c>
    </row>
    <row r="2161" spans="1:5" x14ac:dyDescent="0.55000000000000004">
      <c r="A2161" t="s">
        <v>11139</v>
      </c>
      <c r="B2161" s="1" t="s">
        <v>13225</v>
      </c>
      <c r="C2161">
        <v>1</v>
      </c>
      <c r="D2161" s="1" t="s">
        <v>4183</v>
      </c>
      <c r="E2161" t="s">
        <v>6</v>
      </c>
    </row>
    <row r="2162" spans="1:5" x14ac:dyDescent="0.55000000000000004">
      <c r="A2162" t="s">
        <v>11139</v>
      </c>
      <c r="B2162" s="1" t="s">
        <v>13226</v>
      </c>
      <c r="C2162">
        <v>1</v>
      </c>
      <c r="D2162" s="1" t="s">
        <v>4</v>
      </c>
      <c r="E2162" t="s">
        <v>6</v>
      </c>
    </row>
    <row r="2163" spans="1:5" x14ac:dyDescent="0.55000000000000004">
      <c r="A2163" t="s">
        <v>11139</v>
      </c>
      <c r="B2163" s="1" t="s">
        <v>13227</v>
      </c>
      <c r="C2163">
        <v>1</v>
      </c>
      <c r="D2163" s="1" t="s">
        <v>4184</v>
      </c>
      <c r="E2163" t="s">
        <v>6</v>
      </c>
    </row>
    <row r="2164" spans="1:5" x14ac:dyDescent="0.55000000000000004">
      <c r="A2164" t="s">
        <v>11139</v>
      </c>
      <c r="B2164" s="1" t="s">
        <v>13228</v>
      </c>
      <c r="C2164">
        <v>1</v>
      </c>
      <c r="D2164" s="1" t="s">
        <v>4185</v>
      </c>
      <c r="E2164" t="s">
        <v>6</v>
      </c>
    </row>
    <row r="2165" spans="1:5" x14ac:dyDescent="0.55000000000000004">
      <c r="A2165" t="s">
        <v>11139</v>
      </c>
      <c r="B2165" s="1" t="s">
        <v>13229</v>
      </c>
      <c r="C2165">
        <v>1</v>
      </c>
      <c r="D2165" s="1" t="s">
        <v>4186</v>
      </c>
      <c r="E2165" t="s">
        <v>6</v>
      </c>
    </row>
    <row r="2166" spans="1:5" x14ac:dyDescent="0.55000000000000004">
      <c r="A2166" t="s">
        <v>11139</v>
      </c>
      <c r="B2166" s="1" t="s">
        <v>13230</v>
      </c>
      <c r="C2166">
        <v>1</v>
      </c>
      <c r="D2166" s="1" t="s">
        <v>369</v>
      </c>
      <c r="E2166" t="s">
        <v>6</v>
      </c>
    </row>
    <row r="2167" spans="1:5" x14ac:dyDescent="0.55000000000000004">
      <c r="A2167" t="s">
        <v>11139</v>
      </c>
      <c r="B2167" s="1" t="s">
        <v>13231</v>
      </c>
      <c r="C2167">
        <v>1</v>
      </c>
      <c r="D2167" s="1" t="s">
        <v>4187</v>
      </c>
      <c r="E2167" t="s">
        <v>6</v>
      </c>
    </row>
    <row r="2168" spans="1:5" x14ac:dyDescent="0.55000000000000004">
      <c r="A2168" t="s">
        <v>11139</v>
      </c>
      <c r="B2168" s="1" t="s">
        <v>13232</v>
      </c>
      <c r="C2168">
        <v>1</v>
      </c>
      <c r="D2168" s="1" t="s">
        <v>727</v>
      </c>
      <c r="E2168" t="s">
        <v>6</v>
      </c>
    </row>
    <row r="2169" spans="1:5" x14ac:dyDescent="0.55000000000000004">
      <c r="A2169" t="s">
        <v>11139</v>
      </c>
      <c r="B2169" s="1" t="s">
        <v>13233</v>
      </c>
      <c r="C2169">
        <v>1</v>
      </c>
      <c r="D2169" s="1" t="s">
        <v>4188</v>
      </c>
      <c r="E2169" t="s">
        <v>6</v>
      </c>
    </row>
    <row r="2170" spans="1:5" x14ac:dyDescent="0.55000000000000004">
      <c r="A2170" t="s">
        <v>11139</v>
      </c>
      <c r="B2170" s="1" t="s">
        <v>13234</v>
      </c>
      <c r="C2170">
        <v>1</v>
      </c>
      <c r="D2170" s="1" t="s">
        <v>4189</v>
      </c>
      <c r="E2170" t="s">
        <v>6</v>
      </c>
    </row>
    <row r="2171" spans="1:5" x14ac:dyDescent="0.55000000000000004">
      <c r="A2171" t="s">
        <v>11139</v>
      </c>
      <c r="B2171" s="1" t="s">
        <v>13235</v>
      </c>
      <c r="C2171">
        <v>1</v>
      </c>
      <c r="D2171" s="1" t="s">
        <v>753</v>
      </c>
      <c r="E2171" t="s">
        <v>6</v>
      </c>
    </row>
    <row r="2172" spans="1:5" x14ac:dyDescent="0.55000000000000004">
      <c r="A2172" t="s">
        <v>11139</v>
      </c>
      <c r="B2172" s="1" t="s">
        <v>13236</v>
      </c>
      <c r="C2172">
        <v>1</v>
      </c>
      <c r="D2172" s="1" t="s">
        <v>4190</v>
      </c>
      <c r="E2172" t="s">
        <v>6</v>
      </c>
    </row>
    <row r="2173" spans="1:5" x14ac:dyDescent="0.55000000000000004">
      <c r="A2173" t="s">
        <v>11139</v>
      </c>
      <c r="B2173" s="1" t="s">
        <v>13237</v>
      </c>
      <c r="C2173">
        <v>1</v>
      </c>
      <c r="D2173" s="1" t="s">
        <v>4191</v>
      </c>
      <c r="E2173" t="s">
        <v>6</v>
      </c>
    </row>
    <row r="2174" spans="1:5" x14ac:dyDescent="0.55000000000000004">
      <c r="A2174" t="s">
        <v>11139</v>
      </c>
      <c r="B2174" s="1" t="s">
        <v>13238</v>
      </c>
      <c r="C2174">
        <v>1</v>
      </c>
      <c r="D2174" s="1" t="s">
        <v>4192</v>
      </c>
      <c r="E2174" t="s">
        <v>6</v>
      </c>
    </row>
    <row r="2175" spans="1:5" x14ac:dyDescent="0.55000000000000004">
      <c r="A2175" t="s">
        <v>11139</v>
      </c>
      <c r="B2175" s="1" t="s">
        <v>13239</v>
      </c>
      <c r="C2175">
        <v>1</v>
      </c>
      <c r="D2175" s="1" t="s">
        <v>2210</v>
      </c>
      <c r="E2175" t="s">
        <v>6</v>
      </c>
    </row>
    <row r="2176" spans="1:5" x14ac:dyDescent="0.55000000000000004">
      <c r="A2176" t="s">
        <v>11139</v>
      </c>
      <c r="B2176" s="4" t="s">
        <v>13240</v>
      </c>
      <c r="C2176" s="2">
        <v>1</v>
      </c>
      <c r="D2176" s="2" t="s">
        <v>4193</v>
      </c>
      <c r="E2176" s="2" t="s">
        <v>6</v>
      </c>
    </row>
    <row r="2177" spans="1:5" x14ac:dyDescent="0.55000000000000004">
      <c r="A2177" t="s">
        <v>11139</v>
      </c>
      <c r="B2177" s="1" t="s">
        <v>13241</v>
      </c>
      <c r="C2177">
        <v>1</v>
      </c>
      <c r="D2177" s="1" t="s">
        <v>4194</v>
      </c>
      <c r="E2177" t="s">
        <v>6</v>
      </c>
    </row>
    <row r="2178" spans="1:5" x14ac:dyDescent="0.55000000000000004">
      <c r="A2178" t="s">
        <v>11139</v>
      </c>
      <c r="B2178" s="1" t="s">
        <v>13242</v>
      </c>
      <c r="C2178">
        <v>1</v>
      </c>
      <c r="D2178" s="1" t="s">
        <v>4</v>
      </c>
      <c r="E2178" t="s">
        <v>6</v>
      </c>
    </row>
    <row r="2179" spans="1:5" x14ac:dyDescent="0.55000000000000004">
      <c r="A2179" t="s">
        <v>11139</v>
      </c>
      <c r="B2179" s="1" t="s">
        <v>13243</v>
      </c>
      <c r="C2179">
        <v>1</v>
      </c>
      <c r="D2179" s="1" t="s">
        <v>4195</v>
      </c>
      <c r="E2179" t="s">
        <v>6</v>
      </c>
    </row>
    <row r="2180" spans="1:5" x14ac:dyDescent="0.55000000000000004">
      <c r="A2180" t="s">
        <v>11139</v>
      </c>
      <c r="B2180" s="1" t="s">
        <v>13244</v>
      </c>
      <c r="C2180">
        <v>1</v>
      </c>
      <c r="D2180" s="1" t="s">
        <v>4196</v>
      </c>
      <c r="E2180" t="s">
        <v>6</v>
      </c>
    </row>
    <row r="2181" spans="1:5" x14ac:dyDescent="0.55000000000000004">
      <c r="A2181" t="s">
        <v>11139</v>
      </c>
      <c r="B2181" s="1" t="s">
        <v>13245</v>
      </c>
      <c r="C2181">
        <v>1</v>
      </c>
      <c r="D2181" s="1" t="s">
        <v>4197</v>
      </c>
      <c r="E2181" t="s">
        <v>6</v>
      </c>
    </row>
    <row r="2182" spans="1:5" x14ac:dyDescent="0.55000000000000004">
      <c r="A2182" t="s">
        <v>11139</v>
      </c>
      <c r="B2182" s="1" t="s">
        <v>13246</v>
      </c>
      <c r="C2182">
        <v>1</v>
      </c>
      <c r="D2182" s="1" t="s">
        <v>3098</v>
      </c>
      <c r="E2182" t="s">
        <v>6</v>
      </c>
    </row>
    <row r="2183" spans="1:5" x14ac:dyDescent="0.55000000000000004">
      <c r="A2183" t="s">
        <v>11139</v>
      </c>
      <c r="B2183" s="1" t="s">
        <v>13247</v>
      </c>
      <c r="C2183">
        <v>1</v>
      </c>
      <c r="D2183" s="1" t="s">
        <v>4198</v>
      </c>
      <c r="E2183" t="s">
        <v>6</v>
      </c>
    </row>
    <row r="2184" spans="1:5" x14ac:dyDescent="0.55000000000000004">
      <c r="A2184" t="s">
        <v>11139</v>
      </c>
      <c r="B2184" s="4" t="s">
        <v>13248</v>
      </c>
      <c r="C2184" s="2">
        <v>1</v>
      </c>
      <c r="D2184" s="2" t="s">
        <v>4199</v>
      </c>
      <c r="E2184" s="2" t="s">
        <v>6</v>
      </c>
    </row>
    <row r="2185" spans="1:5" x14ac:dyDescent="0.55000000000000004">
      <c r="A2185" t="s">
        <v>11139</v>
      </c>
      <c r="B2185" s="1" t="s">
        <v>11492</v>
      </c>
      <c r="C2185">
        <v>1</v>
      </c>
      <c r="D2185" s="1" t="s">
        <v>4200</v>
      </c>
      <c r="E2185" t="s">
        <v>6</v>
      </c>
    </row>
    <row r="2186" spans="1:5" x14ac:dyDescent="0.55000000000000004">
      <c r="A2186" t="s">
        <v>11139</v>
      </c>
      <c r="B2186" s="1" t="s">
        <v>13249</v>
      </c>
      <c r="C2186">
        <v>1</v>
      </c>
      <c r="D2186" s="1" t="s">
        <v>4201</v>
      </c>
      <c r="E2186" t="s">
        <v>6</v>
      </c>
    </row>
    <row r="2187" spans="1:5" x14ac:dyDescent="0.55000000000000004">
      <c r="A2187" t="s">
        <v>11139</v>
      </c>
      <c r="B2187" s="1" t="s">
        <v>13250</v>
      </c>
      <c r="C2187">
        <v>1</v>
      </c>
      <c r="D2187" s="1" t="s">
        <v>4202</v>
      </c>
      <c r="E2187" t="s">
        <v>6</v>
      </c>
    </row>
    <row r="2188" spans="1:5" x14ac:dyDescent="0.55000000000000004">
      <c r="A2188" t="s">
        <v>11139</v>
      </c>
      <c r="B2188" s="1" t="s">
        <v>13251</v>
      </c>
      <c r="C2188">
        <v>1</v>
      </c>
      <c r="D2188" s="1" t="s">
        <v>2222</v>
      </c>
      <c r="E2188" t="s">
        <v>6</v>
      </c>
    </row>
    <row r="2189" spans="1:5" x14ac:dyDescent="0.55000000000000004">
      <c r="A2189" t="s">
        <v>11139</v>
      </c>
      <c r="B2189" s="4" t="s">
        <v>13252</v>
      </c>
      <c r="C2189" s="2">
        <v>1</v>
      </c>
      <c r="D2189" s="2" t="s">
        <v>4203</v>
      </c>
      <c r="E2189" s="2" t="s">
        <v>6</v>
      </c>
    </row>
    <row r="2190" spans="1:5" x14ac:dyDescent="0.55000000000000004">
      <c r="A2190" t="s">
        <v>11139</v>
      </c>
      <c r="B2190" s="4" t="s">
        <v>13253</v>
      </c>
      <c r="C2190" s="2">
        <v>1</v>
      </c>
      <c r="D2190" s="2" t="s">
        <v>4204</v>
      </c>
      <c r="E2190" s="2" t="s">
        <v>6</v>
      </c>
    </row>
    <row r="2191" spans="1:5" x14ac:dyDescent="0.55000000000000004">
      <c r="A2191" t="s">
        <v>11139</v>
      </c>
      <c r="B2191" s="1" t="s">
        <v>13254</v>
      </c>
      <c r="C2191">
        <v>1</v>
      </c>
      <c r="D2191" s="1" t="s">
        <v>743</v>
      </c>
      <c r="E2191" t="s">
        <v>6</v>
      </c>
    </row>
    <row r="2192" spans="1:5" x14ac:dyDescent="0.55000000000000004">
      <c r="A2192" t="s">
        <v>11139</v>
      </c>
      <c r="B2192" s="1" t="s">
        <v>13255</v>
      </c>
      <c r="C2192">
        <v>1</v>
      </c>
      <c r="D2192" s="1" t="s">
        <v>2400</v>
      </c>
      <c r="E2192" t="s">
        <v>6</v>
      </c>
    </row>
    <row r="2193" spans="1:5" x14ac:dyDescent="0.55000000000000004">
      <c r="A2193" t="s">
        <v>11139</v>
      </c>
      <c r="B2193" s="1" t="s">
        <v>13256</v>
      </c>
      <c r="C2193">
        <v>1</v>
      </c>
      <c r="D2193" s="1" t="s">
        <v>567</v>
      </c>
      <c r="E2193" t="s">
        <v>6</v>
      </c>
    </row>
    <row r="2194" spans="1:5" x14ac:dyDescent="0.55000000000000004">
      <c r="A2194" t="s">
        <v>11139</v>
      </c>
      <c r="B2194" s="1" t="s">
        <v>13257</v>
      </c>
      <c r="C2194">
        <v>1</v>
      </c>
      <c r="D2194" s="1" t="s">
        <v>4205</v>
      </c>
      <c r="E2194" t="s">
        <v>6</v>
      </c>
    </row>
    <row r="2195" spans="1:5" x14ac:dyDescent="0.55000000000000004">
      <c r="A2195" t="s">
        <v>11139</v>
      </c>
      <c r="B2195" s="1" t="s">
        <v>13258</v>
      </c>
      <c r="C2195">
        <v>1</v>
      </c>
      <c r="D2195" s="1" t="s">
        <v>4206</v>
      </c>
      <c r="E2195" t="s">
        <v>6</v>
      </c>
    </row>
    <row r="2196" spans="1:5" x14ac:dyDescent="0.55000000000000004">
      <c r="A2196" t="s">
        <v>11139</v>
      </c>
      <c r="B2196" s="1" t="s">
        <v>13259</v>
      </c>
      <c r="C2196">
        <v>1</v>
      </c>
      <c r="D2196" s="1" t="s">
        <v>2508</v>
      </c>
      <c r="E2196" t="s">
        <v>6</v>
      </c>
    </row>
    <row r="2197" spans="1:5" x14ac:dyDescent="0.55000000000000004">
      <c r="A2197" t="s">
        <v>11139</v>
      </c>
      <c r="B2197" s="1" t="s">
        <v>13260</v>
      </c>
      <c r="C2197">
        <v>1</v>
      </c>
      <c r="D2197" s="1" t="s">
        <v>4207</v>
      </c>
      <c r="E2197" t="s">
        <v>6</v>
      </c>
    </row>
    <row r="2198" spans="1:5" x14ac:dyDescent="0.55000000000000004">
      <c r="A2198" t="s">
        <v>11139</v>
      </c>
      <c r="B2198" s="1" t="s">
        <v>13261</v>
      </c>
      <c r="C2198">
        <v>1</v>
      </c>
      <c r="D2198" s="1" t="s">
        <v>2397</v>
      </c>
      <c r="E2198" t="s">
        <v>6</v>
      </c>
    </row>
    <row r="2199" spans="1:5" x14ac:dyDescent="0.55000000000000004">
      <c r="A2199" t="s">
        <v>11139</v>
      </c>
      <c r="B2199" s="1" t="s">
        <v>13262</v>
      </c>
      <c r="C2199">
        <v>1</v>
      </c>
      <c r="D2199" s="1" t="s">
        <v>4</v>
      </c>
      <c r="E2199" t="s">
        <v>6</v>
      </c>
    </row>
    <row r="2200" spans="1:5" x14ac:dyDescent="0.55000000000000004">
      <c r="A2200" t="s">
        <v>11139</v>
      </c>
      <c r="B2200" s="1" t="s">
        <v>13263</v>
      </c>
      <c r="C2200">
        <v>1</v>
      </c>
      <c r="D2200" s="1" t="s">
        <v>2669</v>
      </c>
      <c r="E2200" t="s">
        <v>6</v>
      </c>
    </row>
    <row r="2201" spans="1:5" x14ac:dyDescent="0.55000000000000004">
      <c r="A2201" t="s">
        <v>11139</v>
      </c>
      <c r="B2201" s="1" t="s">
        <v>13264</v>
      </c>
      <c r="C2201">
        <v>1</v>
      </c>
      <c r="D2201" s="1" t="s">
        <v>4208</v>
      </c>
      <c r="E2201" t="s">
        <v>6</v>
      </c>
    </row>
    <row r="2202" spans="1:5" x14ac:dyDescent="0.55000000000000004">
      <c r="A2202" t="s">
        <v>11139</v>
      </c>
      <c r="B2202" s="1" t="s">
        <v>13265</v>
      </c>
      <c r="C2202">
        <v>1</v>
      </c>
      <c r="D2202" s="1" t="s">
        <v>770</v>
      </c>
      <c r="E2202" t="s">
        <v>6</v>
      </c>
    </row>
    <row r="2203" spans="1:5" x14ac:dyDescent="0.55000000000000004">
      <c r="A2203" t="s">
        <v>11139</v>
      </c>
      <c r="B2203" s="1" t="s">
        <v>13266</v>
      </c>
      <c r="C2203">
        <v>1</v>
      </c>
      <c r="D2203" s="1" t="s">
        <v>4209</v>
      </c>
      <c r="E2203" t="s">
        <v>6</v>
      </c>
    </row>
    <row r="2204" spans="1:5" x14ac:dyDescent="0.55000000000000004">
      <c r="A2204" t="s">
        <v>11139</v>
      </c>
      <c r="B2204" s="1" t="s">
        <v>13267</v>
      </c>
      <c r="C2204">
        <v>1</v>
      </c>
      <c r="D2204" s="1" t="s">
        <v>2785</v>
      </c>
      <c r="E2204" t="s">
        <v>6</v>
      </c>
    </row>
    <row r="2205" spans="1:5" x14ac:dyDescent="0.55000000000000004">
      <c r="A2205" t="s">
        <v>11139</v>
      </c>
      <c r="B2205" s="1" t="s">
        <v>13268</v>
      </c>
      <c r="C2205">
        <v>1</v>
      </c>
      <c r="D2205" s="1" t="s">
        <v>2212</v>
      </c>
      <c r="E2205" t="s">
        <v>6</v>
      </c>
    </row>
    <row r="2206" spans="1:5" x14ac:dyDescent="0.55000000000000004">
      <c r="A2206" t="s">
        <v>11139</v>
      </c>
      <c r="B2206" s="1" t="s">
        <v>13269</v>
      </c>
      <c r="C2206">
        <v>1</v>
      </c>
      <c r="D2206" s="1" t="s">
        <v>513</v>
      </c>
      <c r="E2206" t="s">
        <v>6</v>
      </c>
    </row>
    <row r="2207" spans="1:5" x14ac:dyDescent="0.55000000000000004">
      <c r="A2207" t="s">
        <v>11139</v>
      </c>
      <c r="B2207" s="1" t="s">
        <v>11521</v>
      </c>
      <c r="C2207">
        <v>1</v>
      </c>
      <c r="D2207" s="1" t="s">
        <v>4</v>
      </c>
      <c r="E2207" t="s">
        <v>6</v>
      </c>
    </row>
    <row r="2208" spans="1:5" x14ac:dyDescent="0.55000000000000004">
      <c r="A2208" t="s">
        <v>11139</v>
      </c>
      <c r="B2208" s="1" t="s">
        <v>13270</v>
      </c>
      <c r="C2208">
        <v>1</v>
      </c>
      <c r="D2208" s="1" t="s">
        <v>4210</v>
      </c>
      <c r="E2208" t="s">
        <v>6</v>
      </c>
    </row>
    <row r="2209" spans="1:5" x14ac:dyDescent="0.55000000000000004">
      <c r="A2209" t="s">
        <v>11139</v>
      </c>
      <c r="B2209" s="1" t="s">
        <v>13271</v>
      </c>
      <c r="C2209">
        <v>1</v>
      </c>
      <c r="D2209" s="1" t="s">
        <v>4211</v>
      </c>
      <c r="E2209" t="s">
        <v>6</v>
      </c>
    </row>
    <row r="2210" spans="1:5" x14ac:dyDescent="0.55000000000000004">
      <c r="A2210" t="s">
        <v>11139</v>
      </c>
      <c r="B2210" s="1" t="s">
        <v>13272</v>
      </c>
      <c r="C2210">
        <v>1</v>
      </c>
      <c r="D2210" s="1" t="s">
        <v>4212</v>
      </c>
      <c r="E2210" t="s">
        <v>6</v>
      </c>
    </row>
    <row r="2211" spans="1:5" x14ac:dyDescent="0.55000000000000004">
      <c r="A2211" t="s">
        <v>11139</v>
      </c>
      <c r="B2211" s="1" t="s">
        <v>13273</v>
      </c>
      <c r="C2211">
        <v>1</v>
      </c>
      <c r="D2211" s="1" t="s">
        <v>4213</v>
      </c>
      <c r="E2211" t="s">
        <v>6</v>
      </c>
    </row>
    <row r="2212" spans="1:5" x14ac:dyDescent="0.55000000000000004">
      <c r="A2212" t="s">
        <v>11139</v>
      </c>
      <c r="B2212" s="1" t="s">
        <v>13274</v>
      </c>
      <c r="C2212">
        <v>1</v>
      </c>
      <c r="D2212" s="1" t="s">
        <v>4214</v>
      </c>
      <c r="E2212" t="s">
        <v>6</v>
      </c>
    </row>
    <row r="2213" spans="1:5" x14ac:dyDescent="0.55000000000000004">
      <c r="A2213" t="s">
        <v>11139</v>
      </c>
      <c r="B2213" s="1" t="s">
        <v>13275</v>
      </c>
      <c r="C2213">
        <v>1</v>
      </c>
      <c r="D2213" s="1" t="s">
        <v>4215</v>
      </c>
      <c r="E2213" t="s">
        <v>6</v>
      </c>
    </row>
    <row r="2214" spans="1:5" x14ac:dyDescent="0.55000000000000004">
      <c r="A2214" t="s">
        <v>11139</v>
      </c>
      <c r="B2214" s="1" t="s">
        <v>13276</v>
      </c>
      <c r="C2214">
        <v>1</v>
      </c>
      <c r="D2214" s="1" t="s">
        <v>503</v>
      </c>
      <c r="E2214" t="s">
        <v>6</v>
      </c>
    </row>
    <row r="2215" spans="1:5" x14ac:dyDescent="0.55000000000000004">
      <c r="A2215" t="s">
        <v>11139</v>
      </c>
      <c r="B2215" s="1" t="s">
        <v>13277</v>
      </c>
      <c r="C2215">
        <v>1</v>
      </c>
      <c r="D2215" s="1" t="s">
        <v>4</v>
      </c>
      <c r="E2215" t="s">
        <v>6</v>
      </c>
    </row>
    <row r="2216" spans="1:5" x14ac:dyDescent="0.55000000000000004">
      <c r="A2216" t="s">
        <v>11139</v>
      </c>
      <c r="B2216" s="1" t="s">
        <v>13278</v>
      </c>
      <c r="C2216">
        <v>1</v>
      </c>
      <c r="D2216" s="1" t="s">
        <v>511</v>
      </c>
      <c r="E2216" t="s">
        <v>6</v>
      </c>
    </row>
    <row r="2217" spans="1:5" x14ac:dyDescent="0.55000000000000004">
      <c r="A2217" t="s">
        <v>11139</v>
      </c>
      <c r="B2217" s="1" t="s">
        <v>13279</v>
      </c>
      <c r="C2217">
        <v>1</v>
      </c>
      <c r="D2217" s="1" t="s">
        <v>2778</v>
      </c>
      <c r="E2217" t="s">
        <v>6</v>
      </c>
    </row>
    <row r="2218" spans="1:5" x14ac:dyDescent="0.55000000000000004">
      <c r="A2218" t="s">
        <v>11139</v>
      </c>
      <c r="B2218" s="1" t="s">
        <v>13280</v>
      </c>
      <c r="C2218">
        <v>1</v>
      </c>
      <c r="D2218" s="1" t="s">
        <v>1053</v>
      </c>
      <c r="E2218" t="s">
        <v>6</v>
      </c>
    </row>
    <row r="2219" spans="1:5" x14ac:dyDescent="0.55000000000000004">
      <c r="A2219" t="s">
        <v>11139</v>
      </c>
      <c r="B2219" s="1" t="s">
        <v>13281</v>
      </c>
      <c r="C2219">
        <v>1</v>
      </c>
      <c r="D2219" s="1" t="s">
        <v>514</v>
      </c>
      <c r="E2219" t="s">
        <v>6</v>
      </c>
    </row>
    <row r="2220" spans="1:5" x14ac:dyDescent="0.55000000000000004">
      <c r="A2220" t="s">
        <v>11139</v>
      </c>
      <c r="B2220" s="1" t="s">
        <v>13282</v>
      </c>
      <c r="C2220">
        <v>1</v>
      </c>
      <c r="D2220" s="1" t="s">
        <v>4216</v>
      </c>
      <c r="E2220" t="s">
        <v>6</v>
      </c>
    </row>
    <row r="2221" spans="1:5" x14ac:dyDescent="0.55000000000000004">
      <c r="A2221" t="s">
        <v>11139</v>
      </c>
      <c r="B2221" s="1" t="s">
        <v>13283</v>
      </c>
      <c r="C2221">
        <v>1</v>
      </c>
      <c r="D2221" s="1" t="s">
        <v>4217</v>
      </c>
      <c r="E2221" t="s">
        <v>6</v>
      </c>
    </row>
    <row r="2222" spans="1:5" x14ac:dyDescent="0.55000000000000004">
      <c r="A2222" t="s">
        <v>11139</v>
      </c>
      <c r="B2222" s="1" t="s">
        <v>13284</v>
      </c>
      <c r="C2222">
        <v>1</v>
      </c>
      <c r="D2222" s="1" t="s">
        <v>2437</v>
      </c>
      <c r="E2222" t="s">
        <v>6</v>
      </c>
    </row>
    <row r="2223" spans="1:5" x14ac:dyDescent="0.55000000000000004">
      <c r="A2223" t="s">
        <v>11139</v>
      </c>
      <c r="B2223" s="1" t="s">
        <v>13285</v>
      </c>
      <c r="C2223">
        <v>1</v>
      </c>
      <c r="D2223" s="1" t="s">
        <v>4218</v>
      </c>
      <c r="E2223" t="s">
        <v>6</v>
      </c>
    </row>
    <row r="2224" spans="1:5" x14ac:dyDescent="0.55000000000000004">
      <c r="A2224" t="s">
        <v>11139</v>
      </c>
      <c r="B2224" s="1" t="s">
        <v>13286</v>
      </c>
      <c r="C2224">
        <v>1</v>
      </c>
      <c r="D2224" s="1" t="s">
        <v>411</v>
      </c>
      <c r="E2224" t="s">
        <v>6</v>
      </c>
    </row>
    <row r="2225" spans="1:5" x14ac:dyDescent="0.55000000000000004">
      <c r="A2225" t="s">
        <v>11139</v>
      </c>
      <c r="B2225" s="1" t="s">
        <v>13287</v>
      </c>
      <c r="C2225">
        <v>1</v>
      </c>
      <c r="D2225" s="1" t="s">
        <v>4219</v>
      </c>
      <c r="E2225" t="s">
        <v>6</v>
      </c>
    </row>
    <row r="2226" spans="1:5" x14ac:dyDescent="0.55000000000000004">
      <c r="A2226" t="s">
        <v>11139</v>
      </c>
      <c r="B2226" s="1" t="s">
        <v>13288</v>
      </c>
      <c r="C2226">
        <v>1</v>
      </c>
      <c r="D2226" s="1" t="s">
        <v>1241</v>
      </c>
      <c r="E2226" t="s">
        <v>6</v>
      </c>
    </row>
    <row r="2227" spans="1:5" x14ac:dyDescent="0.55000000000000004">
      <c r="A2227" t="s">
        <v>11139</v>
      </c>
      <c r="B2227" s="1" t="s">
        <v>13289</v>
      </c>
      <c r="C2227">
        <v>1</v>
      </c>
      <c r="D2227" s="1" t="s">
        <v>2203</v>
      </c>
      <c r="E2227" t="s">
        <v>6</v>
      </c>
    </row>
    <row r="2228" spans="1:5" x14ac:dyDescent="0.55000000000000004">
      <c r="A2228" t="s">
        <v>11139</v>
      </c>
      <c r="B2228" s="1" t="s">
        <v>13290</v>
      </c>
      <c r="C2228">
        <v>1</v>
      </c>
      <c r="D2228" s="1" t="s">
        <v>2217</v>
      </c>
      <c r="E2228" t="s">
        <v>6</v>
      </c>
    </row>
    <row r="2229" spans="1:5" x14ac:dyDescent="0.55000000000000004">
      <c r="A2229" t="s">
        <v>11139</v>
      </c>
      <c r="B2229" s="4" t="s">
        <v>13291</v>
      </c>
      <c r="C2229" s="2">
        <v>1</v>
      </c>
      <c r="D2229" s="2" t="s">
        <v>4220</v>
      </c>
      <c r="E2229" s="2" t="s">
        <v>6</v>
      </c>
    </row>
    <row r="2230" spans="1:5" x14ac:dyDescent="0.55000000000000004">
      <c r="A2230" t="s">
        <v>11139</v>
      </c>
      <c r="B2230" s="1" t="s">
        <v>13292</v>
      </c>
      <c r="C2230">
        <v>1</v>
      </c>
      <c r="D2230" s="1" t="s">
        <v>2414</v>
      </c>
      <c r="E2230" t="s">
        <v>6</v>
      </c>
    </row>
    <row r="2231" spans="1:5" x14ac:dyDescent="0.55000000000000004">
      <c r="A2231" t="s">
        <v>11139</v>
      </c>
      <c r="B2231" s="1" t="s">
        <v>13293</v>
      </c>
      <c r="C2231">
        <v>1</v>
      </c>
      <c r="D2231" s="1" t="s">
        <v>543</v>
      </c>
      <c r="E2231" t="s">
        <v>6</v>
      </c>
    </row>
    <row r="2232" spans="1:5" x14ac:dyDescent="0.55000000000000004">
      <c r="A2232" t="s">
        <v>11139</v>
      </c>
      <c r="B2232" s="1" t="s">
        <v>13294</v>
      </c>
      <c r="C2232">
        <v>1</v>
      </c>
      <c r="D2232" s="1" t="s">
        <v>4</v>
      </c>
      <c r="E2232" t="s">
        <v>6</v>
      </c>
    </row>
    <row r="2233" spans="1:5" x14ac:dyDescent="0.55000000000000004">
      <c r="A2233" t="s">
        <v>11139</v>
      </c>
      <c r="B2233" s="1" t="s">
        <v>13295</v>
      </c>
      <c r="C2233">
        <v>1</v>
      </c>
      <c r="D2233" s="1" t="s">
        <v>4221</v>
      </c>
      <c r="E2233" t="s">
        <v>6</v>
      </c>
    </row>
    <row r="2234" spans="1:5" x14ac:dyDescent="0.55000000000000004">
      <c r="A2234" t="s">
        <v>11139</v>
      </c>
      <c r="B2234" s="1" t="s">
        <v>13296</v>
      </c>
      <c r="C2234">
        <v>1</v>
      </c>
      <c r="D2234" s="1" t="s">
        <v>4222</v>
      </c>
      <c r="E2234" t="s">
        <v>6</v>
      </c>
    </row>
    <row r="2235" spans="1:5" x14ac:dyDescent="0.55000000000000004">
      <c r="A2235" t="s">
        <v>11139</v>
      </c>
      <c r="B2235" s="1" t="s">
        <v>13297</v>
      </c>
      <c r="C2235">
        <v>1</v>
      </c>
      <c r="D2235" s="1" t="s">
        <v>4223</v>
      </c>
      <c r="E2235" t="s">
        <v>6</v>
      </c>
    </row>
    <row r="2236" spans="1:5" x14ac:dyDescent="0.55000000000000004">
      <c r="A2236" t="s">
        <v>11139</v>
      </c>
      <c r="B2236" s="1" t="s">
        <v>13298</v>
      </c>
      <c r="C2236">
        <v>1</v>
      </c>
      <c r="D2236" s="1" t="s">
        <v>2410</v>
      </c>
      <c r="E2236" t="s">
        <v>6</v>
      </c>
    </row>
    <row r="2237" spans="1:5" x14ac:dyDescent="0.55000000000000004">
      <c r="A2237" t="s">
        <v>11139</v>
      </c>
      <c r="B2237" s="4" t="s">
        <v>13299</v>
      </c>
      <c r="C2237" s="2">
        <v>1</v>
      </c>
      <c r="D2237" s="2" t="s">
        <v>4224</v>
      </c>
      <c r="E2237" s="2" t="s">
        <v>6</v>
      </c>
    </row>
    <row r="2238" spans="1:5" x14ac:dyDescent="0.55000000000000004">
      <c r="A2238" t="s">
        <v>11139</v>
      </c>
      <c r="B2238" s="1" t="s">
        <v>13300</v>
      </c>
      <c r="C2238">
        <v>1</v>
      </c>
      <c r="D2238" s="1" t="s">
        <v>4</v>
      </c>
      <c r="E2238" t="s">
        <v>6</v>
      </c>
    </row>
    <row r="2239" spans="1:5" x14ac:dyDescent="0.55000000000000004">
      <c r="A2239" t="s">
        <v>11139</v>
      </c>
      <c r="B2239" s="1" t="s">
        <v>13301</v>
      </c>
      <c r="C2239">
        <v>1</v>
      </c>
      <c r="D2239" s="1" t="s">
        <v>4225</v>
      </c>
      <c r="E2239" t="s">
        <v>6</v>
      </c>
    </row>
    <row r="2240" spans="1:5" x14ac:dyDescent="0.55000000000000004">
      <c r="A2240" t="s">
        <v>11139</v>
      </c>
      <c r="B2240" s="1" t="s">
        <v>13302</v>
      </c>
      <c r="C2240">
        <v>1</v>
      </c>
      <c r="D2240" s="1" t="s">
        <v>4226</v>
      </c>
      <c r="E2240" t="s">
        <v>6</v>
      </c>
    </row>
    <row r="2241" spans="1:5" x14ac:dyDescent="0.55000000000000004">
      <c r="A2241" t="s">
        <v>11139</v>
      </c>
      <c r="B2241" s="1" t="s">
        <v>13303</v>
      </c>
      <c r="C2241">
        <v>1</v>
      </c>
      <c r="D2241" s="1" t="s">
        <v>4227</v>
      </c>
      <c r="E2241" t="s">
        <v>6</v>
      </c>
    </row>
    <row r="2242" spans="1:5" x14ac:dyDescent="0.55000000000000004">
      <c r="A2242" t="s">
        <v>11139</v>
      </c>
      <c r="B2242" s="1" t="s">
        <v>13304</v>
      </c>
      <c r="C2242">
        <v>1</v>
      </c>
      <c r="D2242" s="1" t="s">
        <v>4</v>
      </c>
      <c r="E2242" t="s">
        <v>6</v>
      </c>
    </row>
    <row r="2243" spans="1:5" x14ac:dyDescent="0.55000000000000004">
      <c r="A2243" t="s">
        <v>11139</v>
      </c>
      <c r="B2243" s="1" t="s">
        <v>13305</v>
      </c>
      <c r="C2243">
        <v>1</v>
      </c>
      <c r="D2243" s="1" t="s">
        <v>2782</v>
      </c>
      <c r="E2243" t="s">
        <v>6</v>
      </c>
    </row>
    <row r="2244" spans="1:5" x14ac:dyDescent="0.55000000000000004">
      <c r="A2244" t="s">
        <v>11139</v>
      </c>
      <c r="B2244" s="1" t="s">
        <v>13306</v>
      </c>
      <c r="C2244">
        <v>1</v>
      </c>
      <c r="D2244" s="1" t="s">
        <v>4</v>
      </c>
      <c r="E2244" t="s">
        <v>6</v>
      </c>
    </row>
    <row r="2245" spans="1:5" x14ac:dyDescent="0.55000000000000004">
      <c r="A2245" t="s">
        <v>11139</v>
      </c>
      <c r="B2245" s="1" t="s">
        <v>13307</v>
      </c>
      <c r="C2245">
        <v>1</v>
      </c>
      <c r="D2245" s="1" t="s">
        <v>569</v>
      </c>
      <c r="E2245" t="s">
        <v>6</v>
      </c>
    </row>
    <row r="2246" spans="1:5" x14ac:dyDescent="0.55000000000000004">
      <c r="A2246" t="s">
        <v>11139</v>
      </c>
      <c r="B2246" s="1" t="s">
        <v>13308</v>
      </c>
      <c r="C2246">
        <v>1</v>
      </c>
      <c r="D2246" s="1" t="s">
        <v>4228</v>
      </c>
      <c r="E2246" t="s">
        <v>6</v>
      </c>
    </row>
    <row r="2247" spans="1:5" x14ac:dyDescent="0.55000000000000004">
      <c r="A2247" t="s">
        <v>11139</v>
      </c>
      <c r="B2247" s="1" t="s">
        <v>13309</v>
      </c>
      <c r="C2247">
        <v>1</v>
      </c>
      <c r="D2247" s="1" t="s">
        <v>4229</v>
      </c>
      <c r="E2247" t="s">
        <v>6</v>
      </c>
    </row>
    <row r="2248" spans="1:5" x14ac:dyDescent="0.55000000000000004">
      <c r="A2248" t="s">
        <v>11139</v>
      </c>
      <c r="B2248" s="1" t="s">
        <v>13310</v>
      </c>
      <c r="C2248">
        <v>1</v>
      </c>
      <c r="D2248" s="1" t="s">
        <v>952</v>
      </c>
      <c r="E2248" t="s">
        <v>6</v>
      </c>
    </row>
    <row r="2249" spans="1:5" x14ac:dyDescent="0.55000000000000004">
      <c r="A2249" t="s">
        <v>11139</v>
      </c>
      <c r="B2249" s="1" t="s">
        <v>13311</v>
      </c>
      <c r="C2249">
        <v>1</v>
      </c>
      <c r="D2249" s="1" t="s">
        <v>4230</v>
      </c>
      <c r="E2249" t="s">
        <v>6</v>
      </c>
    </row>
    <row r="2250" spans="1:5" x14ac:dyDescent="0.55000000000000004">
      <c r="A2250" t="s">
        <v>11139</v>
      </c>
      <c r="B2250" s="1" t="s">
        <v>13312</v>
      </c>
      <c r="C2250">
        <v>1</v>
      </c>
      <c r="D2250" s="1" t="s">
        <v>304</v>
      </c>
      <c r="E2250" t="s">
        <v>6</v>
      </c>
    </row>
    <row r="2251" spans="1:5" x14ac:dyDescent="0.55000000000000004">
      <c r="A2251" t="s">
        <v>11139</v>
      </c>
      <c r="B2251" s="1" t="s">
        <v>13313</v>
      </c>
      <c r="C2251">
        <v>1</v>
      </c>
      <c r="D2251" s="1" t="s">
        <v>4231</v>
      </c>
      <c r="E2251" t="s">
        <v>6</v>
      </c>
    </row>
    <row r="2252" spans="1:5" x14ac:dyDescent="0.55000000000000004">
      <c r="A2252" t="s">
        <v>11139</v>
      </c>
      <c r="B2252" s="1" t="s">
        <v>13314</v>
      </c>
      <c r="C2252">
        <v>1</v>
      </c>
      <c r="D2252" s="1" t="s">
        <v>1066</v>
      </c>
      <c r="E2252" t="s">
        <v>6</v>
      </c>
    </row>
    <row r="2253" spans="1:5" x14ac:dyDescent="0.55000000000000004">
      <c r="A2253" t="s">
        <v>11139</v>
      </c>
      <c r="B2253" s="4" t="s">
        <v>13315</v>
      </c>
      <c r="C2253" s="2">
        <v>1</v>
      </c>
      <c r="D2253" s="2" t="s">
        <v>4232</v>
      </c>
      <c r="E2253" s="2" t="s">
        <v>6</v>
      </c>
    </row>
    <row r="2254" spans="1:5" x14ac:dyDescent="0.55000000000000004">
      <c r="A2254" t="s">
        <v>11139</v>
      </c>
      <c r="B2254" s="1" t="s">
        <v>13316</v>
      </c>
      <c r="C2254">
        <v>1</v>
      </c>
      <c r="D2254" s="1" t="s">
        <v>4</v>
      </c>
      <c r="E2254" t="s">
        <v>6</v>
      </c>
    </row>
    <row r="2255" spans="1:5" x14ac:dyDescent="0.55000000000000004">
      <c r="A2255" t="s">
        <v>11139</v>
      </c>
      <c r="B2255" s="4" t="s">
        <v>13317</v>
      </c>
      <c r="C2255" s="2">
        <v>1</v>
      </c>
      <c r="D2255" s="2" t="s">
        <v>4233</v>
      </c>
      <c r="E2255" s="2" t="s">
        <v>6</v>
      </c>
    </row>
    <row r="2256" spans="1:5" x14ac:dyDescent="0.55000000000000004">
      <c r="A2256" t="s">
        <v>11139</v>
      </c>
      <c r="B2256" s="1" t="s">
        <v>13318</v>
      </c>
      <c r="C2256">
        <v>1</v>
      </c>
      <c r="D2256" s="1" t="s">
        <v>4234</v>
      </c>
      <c r="E2256" t="s">
        <v>6</v>
      </c>
    </row>
    <row r="2257" spans="1:5" x14ac:dyDescent="0.55000000000000004">
      <c r="A2257" t="s">
        <v>11139</v>
      </c>
      <c r="B2257" s="4" t="s">
        <v>13319</v>
      </c>
      <c r="C2257" s="2">
        <v>1</v>
      </c>
      <c r="D2257" s="2" t="s">
        <v>4235</v>
      </c>
      <c r="E2257" s="2" t="s">
        <v>6</v>
      </c>
    </row>
    <row r="2258" spans="1:5" x14ac:dyDescent="0.55000000000000004">
      <c r="A2258" t="s">
        <v>11139</v>
      </c>
      <c r="B2258" s="1" t="s">
        <v>13320</v>
      </c>
      <c r="C2258">
        <v>1</v>
      </c>
      <c r="D2258" s="1" t="s">
        <v>2435</v>
      </c>
      <c r="E2258" t="s">
        <v>6</v>
      </c>
    </row>
    <row r="2259" spans="1:5" x14ac:dyDescent="0.55000000000000004">
      <c r="A2259" t="s">
        <v>11139</v>
      </c>
      <c r="B2259" s="4" t="s">
        <v>13321</v>
      </c>
      <c r="C2259" s="2">
        <v>1</v>
      </c>
      <c r="D2259" s="2" t="s">
        <v>4236</v>
      </c>
      <c r="E2259" s="2" t="s">
        <v>6</v>
      </c>
    </row>
    <row r="2260" spans="1:5" x14ac:dyDescent="0.55000000000000004">
      <c r="A2260" t="s">
        <v>11139</v>
      </c>
      <c r="B2260" s="1" t="s">
        <v>11565</v>
      </c>
      <c r="C2260">
        <v>1</v>
      </c>
      <c r="D2260" s="1" t="s">
        <v>4237</v>
      </c>
      <c r="E2260" t="s">
        <v>6</v>
      </c>
    </row>
    <row r="2261" spans="1:5" x14ac:dyDescent="0.55000000000000004">
      <c r="A2261" t="s">
        <v>11139</v>
      </c>
      <c r="B2261" s="1" t="s">
        <v>13322</v>
      </c>
      <c r="C2261">
        <v>1</v>
      </c>
      <c r="D2261" s="1" t="s">
        <v>2223</v>
      </c>
      <c r="E2261" t="s">
        <v>6</v>
      </c>
    </row>
    <row r="2262" spans="1:5" x14ac:dyDescent="0.55000000000000004">
      <c r="A2262" t="s">
        <v>11139</v>
      </c>
      <c r="B2262" s="1" t="s">
        <v>13323</v>
      </c>
      <c r="C2262">
        <v>1</v>
      </c>
      <c r="D2262" s="1" t="s">
        <v>4238</v>
      </c>
      <c r="E2262" t="s">
        <v>6</v>
      </c>
    </row>
    <row r="2263" spans="1:5" x14ac:dyDescent="0.55000000000000004">
      <c r="A2263" t="s">
        <v>11139</v>
      </c>
      <c r="B2263" s="1" t="s">
        <v>13324</v>
      </c>
      <c r="C2263">
        <v>1</v>
      </c>
      <c r="D2263" s="1" t="s">
        <v>4239</v>
      </c>
      <c r="E2263" t="s">
        <v>6</v>
      </c>
    </row>
    <row r="2264" spans="1:5" x14ac:dyDescent="0.55000000000000004">
      <c r="A2264" t="s">
        <v>11139</v>
      </c>
      <c r="B2264" s="1" t="s">
        <v>13325</v>
      </c>
      <c r="C2264">
        <v>1</v>
      </c>
      <c r="D2264" s="1" t="s">
        <v>2227</v>
      </c>
      <c r="E2264" t="s">
        <v>6</v>
      </c>
    </row>
    <row r="2265" spans="1:5" x14ac:dyDescent="0.55000000000000004">
      <c r="A2265" t="s">
        <v>11139</v>
      </c>
      <c r="B2265" s="1" t="s">
        <v>13326</v>
      </c>
      <c r="C2265">
        <v>1</v>
      </c>
      <c r="D2265" s="1" t="s">
        <v>4240</v>
      </c>
      <c r="E2265" t="s">
        <v>6</v>
      </c>
    </row>
    <row r="2266" spans="1:5" x14ac:dyDescent="0.55000000000000004">
      <c r="A2266" t="s">
        <v>11139</v>
      </c>
      <c r="B2266" s="1" t="s">
        <v>13327</v>
      </c>
      <c r="C2266">
        <v>1</v>
      </c>
      <c r="D2266" s="1" t="s">
        <v>523</v>
      </c>
      <c r="E2266" t="s">
        <v>6</v>
      </c>
    </row>
    <row r="2267" spans="1:5" x14ac:dyDescent="0.55000000000000004">
      <c r="A2267" t="s">
        <v>11139</v>
      </c>
      <c r="B2267" s="1" t="s">
        <v>13328</v>
      </c>
      <c r="C2267">
        <v>1</v>
      </c>
      <c r="D2267" s="1" t="s">
        <v>4241</v>
      </c>
      <c r="E2267" t="s">
        <v>6</v>
      </c>
    </row>
    <row r="2268" spans="1:5" x14ac:dyDescent="0.55000000000000004">
      <c r="A2268" t="s">
        <v>11139</v>
      </c>
      <c r="B2268" s="1" t="s">
        <v>13329</v>
      </c>
      <c r="C2268">
        <v>1</v>
      </c>
      <c r="D2268" s="1" t="s">
        <v>2343</v>
      </c>
      <c r="E2268" t="s">
        <v>6</v>
      </c>
    </row>
    <row r="2269" spans="1:5" x14ac:dyDescent="0.55000000000000004">
      <c r="A2269" t="s">
        <v>11139</v>
      </c>
      <c r="B2269" s="1" t="s">
        <v>13330</v>
      </c>
      <c r="C2269">
        <v>1</v>
      </c>
      <c r="D2269" s="1" t="s">
        <v>4</v>
      </c>
      <c r="E2269" t="s">
        <v>6</v>
      </c>
    </row>
    <row r="2270" spans="1:5" x14ac:dyDescent="0.55000000000000004">
      <c r="A2270" t="s">
        <v>11139</v>
      </c>
      <c r="B2270" s="1" t="s">
        <v>13331</v>
      </c>
      <c r="C2270">
        <v>1</v>
      </c>
      <c r="D2270" s="1" t="s">
        <v>4242</v>
      </c>
      <c r="E2270" t="s">
        <v>6</v>
      </c>
    </row>
    <row r="2271" spans="1:5" x14ac:dyDescent="0.55000000000000004">
      <c r="A2271" t="s">
        <v>11139</v>
      </c>
      <c r="B2271" s="1" t="s">
        <v>10948</v>
      </c>
      <c r="C2271">
        <v>1</v>
      </c>
      <c r="D2271" s="1" t="s">
        <v>4243</v>
      </c>
      <c r="E2271" t="s">
        <v>6</v>
      </c>
    </row>
    <row r="2272" spans="1:5" x14ac:dyDescent="0.55000000000000004">
      <c r="A2272" t="s">
        <v>11139</v>
      </c>
      <c r="B2272" s="1" t="s">
        <v>13332</v>
      </c>
      <c r="C2272">
        <v>1</v>
      </c>
      <c r="D2272" s="1" t="s">
        <v>4244</v>
      </c>
      <c r="E2272" t="s">
        <v>6</v>
      </c>
    </row>
    <row r="2273" spans="1:5" x14ac:dyDescent="0.55000000000000004">
      <c r="A2273" t="s">
        <v>11139</v>
      </c>
      <c r="B2273" s="1" t="s">
        <v>13333</v>
      </c>
      <c r="C2273">
        <v>1</v>
      </c>
      <c r="D2273" s="1" t="s">
        <v>2428</v>
      </c>
      <c r="E2273" t="s">
        <v>6</v>
      </c>
    </row>
    <row r="2274" spans="1:5" x14ac:dyDescent="0.55000000000000004">
      <c r="A2274" t="s">
        <v>11139</v>
      </c>
      <c r="B2274" s="1" t="s">
        <v>13334</v>
      </c>
      <c r="C2274">
        <v>1</v>
      </c>
      <c r="D2274" s="1" t="s">
        <v>4245</v>
      </c>
      <c r="E2274" t="s">
        <v>6</v>
      </c>
    </row>
    <row r="2275" spans="1:5" x14ac:dyDescent="0.55000000000000004">
      <c r="A2275" t="s">
        <v>11139</v>
      </c>
      <c r="B2275" s="1" t="s">
        <v>13335</v>
      </c>
      <c r="C2275">
        <v>1</v>
      </c>
      <c r="D2275" s="1" t="s">
        <v>4</v>
      </c>
      <c r="E2275" t="s">
        <v>6</v>
      </c>
    </row>
    <row r="2276" spans="1:5" x14ac:dyDescent="0.55000000000000004">
      <c r="A2276" t="s">
        <v>11139</v>
      </c>
      <c r="B2276" s="1" t="s">
        <v>13336</v>
      </c>
      <c r="C2276">
        <v>1</v>
      </c>
      <c r="D2276" s="1" t="s">
        <v>4246</v>
      </c>
      <c r="E2276" t="s">
        <v>6</v>
      </c>
    </row>
    <row r="2277" spans="1:5" x14ac:dyDescent="0.55000000000000004">
      <c r="A2277" t="s">
        <v>11139</v>
      </c>
      <c r="B2277" s="1" t="s">
        <v>13337</v>
      </c>
      <c r="C2277">
        <v>1</v>
      </c>
      <c r="D2277" s="1" t="s">
        <v>4</v>
      </c>
      <c r="E2277" t="s">
        <v>6</v>
      </c>
    </row>
    <row r="2278" spans="1:5" x14ac:dyDescent="0.55000000000000004">
      <c r="A2278" t="s">
        <v>11139</v>
      </c>
      <c r="B2278" s="1" t="s">
        <v>13338</v>
      </c>
      <c r="C2278">
        <v>1</v>
      </c>
      <c r="D2278" s="1" t="s">
        <v>4247</v>
      </c>
      <c r="E2278" t="s">
        <v>6</v>
      </c>
    </row>
    <row r="2279" spans="1:5" x14ac:dyDescent="0.55000000000000004">
      <c r="A2279" t="s">
        <v>11139</v>
      </c>
      <c r="B2279" s="1" t="s">
        <v>13339</v>
      </c>
      <c r="C2279">
        <v>1</v>
      </c>
      <c r="D2279" s="1" t="s">
        <v>4248</v>
      </c>
      <c r="E2279" t="s">
        <v>6</v>
      </c>
    </row>
    <row r="2280" spans="1:5" x14ac:dyDescent="0.55000000000000004">
      <c r="A2280" t="s">
        <v>11139</v>
      </c>
      <c r="B2280" s="1" t="s">
        <v>13340</v>
      </c>
      <c r="C2280">
        <v>1</v>
      </c>
      <c r="D2280" s="1" t="s">
        <v>4249</v>
      </c>
      <c r="E2280" t="s">
        <v>6</v>
      </c>
    </row>
    <row r="2281" spans="1:5" x14ac:dyDescent="0.55000000000000004">
      <c r="A2281" t="s">
        <v>11139</v>
      </c>
      <c r="B2281" s="1" t="s">
        <v>13341</v>
      </c>
      <c r="C2281">
        <v>1</v>
      </c>
      <c r="D2281" s="1" t="s">
        <v>4250</v>
      </c>
      <c r="E2281" t="s">
        <v>6</v>
      </c>
    </row>
    <row r="2282" spans="1:5" x14ac:dyDescent="0.55000000000000004">
      <c r="A2282" t="s">
        <v>11139</v>
      </c>
      <c r="B2282" s="1" t="s">
        <v>13342</v>
      </c>
      <c r="C2282">
        <v>1</v>
      </c>
      <c r="D2282" s="1" t="s">
        <v>4251</v>
      </c>
      <c r="E2282" t="s">
        <v>6</v>
      </c>
    </row>
    <row r="2283" spans="1:5" x14ac:dyDescent="0.55000000000000004">
      <c r="A2283" t="s">
        <v>11139</v>
      </c>
      <c r="B2283" s="1" t="s">
        <v>13343</v>
      </c>
      <c r="C2283">
        <v>1</v>
      </c>
      <c r="D2283" s="1" t="s">
        <v>2415</v>
      </c>
      <c r="E2283" t="s">
        <v>6</v>
      </c>
    </row>
    <row r="2284" spans="1:5" x14ac:dyDescent="0.55000000000000004">
      <c r="A2284" t="s">
        <v>11139</v>
      </c>
      <c r="B2284" s="1" t="s">
        <v>13344</v>
      </c>
      <c r="C2284">
        <v>1</v>
      </c>
      <c r="D2284" s="1" t="s">
        <v>4252</v>
      </c>
      <c r="E2284" t="s">
        <v>6</v>
      </c>
    </row>
    <row r="2285" spans="1:5" x14ac:dyDescent="0.55000000000000004">
      <c r="A2285" t="s">
        <v>11139</v>
      </c>
      <c r="B2285" s="1" t="s">
        <v>13345</v>
      </c>
      <c r="C2285">
        <v>1</v>
      </c>
      <c r="D2285" s="1" t="s">
        <v>4253</v>
      </c>
      <c r="E2285" t="s">
        <v>6</v>
      </c>
    </row>
    <row r="2286" spans="1:5" x14ac:dyDescent="0.55000000000000004">
      <c r="A2286" t="s">
        <v>11139</v>
      </c>
      <c r="B2286" s="1" t="s">
        <v>13346</v>
      </c>
      <c r="C2286">
        <v>1</v>
      </c>
      <c r="D2286" s="1" t="s">
        <v>4254</v>
      </c>
      <c r="E2286" t="s">
        <v>6</v>
      </c>
    </row>
    <row r="2287" spans="1:5" x14ac:dyDescent="0.55000000000000004">
      <c r="A2287" t="s">
        <v>11139</v>
      </c>
      <c r="B2287" s="1" t="s">
        <v>10950</v>
      </c>
      <c r="C2287">
        <v>1</v>
      </c>
      <c r="D2287" s="1" t="s">
        <v>2788</v>
      </c>
      <c r="E2287" t="s">
        <v>6</v>
      </c>
    </row>
    <row r="2288" spans="1:5" x14ac:dyDescent="0.55000000000000004">
      <c r="A2288" t="s">
        <v>11139</v>
      </c>
      <c r="B2288" s="1" t="s">
        <v>13347</v>
      </c>
      <c r="C2288">
        <v>1</v>
      </c>
      <c r="D2288" s="1" t="s">
        <v>2626</v>
      </c>
      <c r="E2288" t="s">
        <v>6</v>
      </c>
    </row>
    <row r="2289" spans="1:5" x14ac:dyDescent="0.55000000000000004">
      <c r="A2289" t="s">
        <v>11139</v>
      </c>
      <c r="B2289" s="1" t="s">
        <v>11589</v>
      </c>
      <c r="C2289">
        <v>1</v>
      </c>
      <c r="D2289" s="1" t="s">
        <v>4</v>
      </c>
      <c r="E2289" t="s">
        <v>6</v>
      </c>
    </row>
    <row r="2290" spans="1:5" x14ac:dyDescent="0.55000000000000004">
      <c r="A2290" t="s">
        <v>11139</v>
      </c>
      <c r="B2290" s="1" t="s">
        <v>13348</v>
      </c>
      <c r="C2290">
        <v>1</v>
      </c>
      <c r="D2290" s="1" t="s">
        <v>730</v>
      </c>
      <c r="E2290" t="s">
        <v>6</v>
      </c>
    </row>
    <row r="2291" spans="1:5" x14ac:dyDescent="0.55000000000000004">
      <c r="A2291" t="s">
        <v>11139</v>
      </c>
      <c r="B2291" s="1" t="s">
        <v>13349</v>
      </c>
      <c r="C2291">
        <v>1</v>
      </c>
      <c r="D2291" s="1" t="s">
        <v>4255</v>
      </c>
      <c r="E2291" t="s">
        <v>6</v>
      </c>
    </row>
    <row r="2292" spans="1:5" x14ac:dyDescent="0.55000000000000004">
      <c r="A2292" t="s">
        <v>11139</v>
      </c>
      <c r="B2292" s="1" t="s">
        <v>13350</v>
      </c>
      <c r="C2292">
        <v>1</v>
      </c>
      <c r="D2292" s="1" t="s">
        <v>2541</v>
      </c>
      <c r="E2292" t="s">
        <v>6</v>
      </c>
    </row>
    <row r="2293" spans="1:5" x14ac:dyDescent="0.55000000000000004">
      <c r="A2293" t="s">
        <v>11139</v>
      </c>
      <c r="B2293" s="1" t="s">
        <v>13351</v>
      </c>
      <c r="C2293">
        <v>1</v>
      </c>
      <c r="D2293" s="1" t="s">
        <v>4256</v>
      </c>
      <c r="E2293" t="s">
        <v>6</v>
      </c>
    </row>
    <row r="2294" spans="1:5" x14ac:dyDescent="0.55000000000000004">
      <c r="A2294" t="s">
        <v>11139</v>
      </c>
      <c r="B2294" s="1" t="s">
        <v>13352</v>
      </c>
      <c r="C2294">
        <v>1</v>
      </c>
      <c r="D2294" s="1" t="s">
        <v>4257</v>
      </c>
      <c r="E2294" t="s">
        <v>6</v>
      </c>
    </row>
    <row r="2295" spans="1:5" x14ac:dyDescent="0.55000000000000004">
      <c r="A2295" t="s">
        <v>11139</v>
      </c>
      <c r="B2295" s="1" t="s">
        <v>13353</v>
      </c>
      <c r="C2295">
        <v>1</v>
      </c>
      <c r="D2295" s="1" t="s">
        <v>2234</v>
      </c>
      <c r="E2295" t="s">
        <v>6</v>
      </c>
    </row>
    <row r="2296" spans="1:5" x14ac:dyDescent="0.55000000000000004">
      <c r="A2296" t="s">
        <v>11139</v>
      </c>
      <c r="B2296" s="1" t="s">
        <v>13354</v>
      </c>
      <c r="C2296">
        <v>1</v>
      </c>
      <c r="D2296" s="1" t="s">
        <v>529</v>
      </c>
      <c r="E2296" t="s">
        <v>6</v>
      </c>
    </row>
    <row r="2297" spans="1:5" x14ac:dyDescent="0.55000000000000004">
      <c r="A2297" t="s">
        <v>11139</v>
      </c>
      <c r="B2297" s="1" t="s">
        <v>13355</v>
      </c>
      <c r="C2297">
        <v>1</v>
      </c>
      <c r="D2297" s="1" t="s">
        <v>4258</v>
      </c>
      <c r="E2297" t="s">
        <v>6</v>
      </c>
    </row>
    <row r="2298" spans="1:5" x14ac:dyDescent="0.55000000000000004">
      <c r="A2298" t="s">
        <v>11139</v>
      </c>
      <c r="B2298" s="1" t="s">
        <v>13356</v>
      </c>
      <c r="C2298">
        <v>1</v>
      </c>
      <c r="D2298" s="1" t="s">
        <v>388</v>
      </c>
      <c r="E2298" t="s">
        <v>6</v>
      </c>
    </row>
    <row r="2299" spans="1:5" x14ac:dyDescent="0.55000000000000004">
      <c r="A2299" t="s">
        <v>11139</v>
      </c>
      <c r="B2299" s="1" t="s">
        <v>13357</v>
      </c>
      <c r="C2299">
        <v>1</v>
      </c>
      <c r="D2299" s="1" t="s">
        <v>1087</v>
      </c>
      <c r="E2299" t="s">
        <v>6</v>
      </c>
    </row>
    <row r="2300" spans="1:5" x14ac:dyDescent="0.55000000000000004">
      <c r="A2300" t="s">
        <v>11139</v>
      </c>
      <c r="B2300" s="1" t="s">
        <v>13358</v>
      </c>
      <c r="C2300">
        <v>1</v>
      </c>
      <c r="D2300" s="1" t="s">
        <v>2268</v>
      </c>
      <c r="E2300" t="s">
        <v>6</v>
      </c>
    </row>
    <row r="2301" spans="1:5" x14ac:dyDescent="0.55000000000000004">
      <c r="A2301" t="s">
        <v>11139</v>
      </c>
      <c r="B2301" s="1" t="s">
        <v>13359</v>
      </c>
      <c r="C2301">
        <v>1</v>
      </c>
      <c r="D2301" s="1" t="s">
        <v>520</v>
      </c>
      <c r="E2301" t="s">
        <v>6</v>
      </c>
    </row>
    <row r="2302" spans="1:5" x14ac:dyDescent="0.55000000000000004">
      <c r="A2302" t="s">
        <v>11139</v>
      </c>
      <c r="B2302" s="1" t="s">
        <v>13360</v>
      </c>
      <c r="C2302">
        <v>1</v>
      </c>
      <c r="D2302" s="1" t="s">
        <v>4259</v>
      </c>
      <c r="E2302" t="s">
        <v>6</v>
      </c>
    </row>
    <row r="2303" spans="1:5" x14ac:dyDescent="0.55000000000000004">
      <c r="A2303" t="s">
        <v>11139</v>
      </c>
      <c r="B2303" s="4" t="s">
        <v>13361</v>
      </c>
      <c r="C2303" s="2">
        <v>1</v>
      </c>
      <c r="D2303" s="2" t="s">
        <v>4260</v>
      </c>
      <c r="E2303" s="2" t="s">
        <v>6</v>
      </c>
    </row>
    <row r="2304" spans="1:5" x14ac:dyDescent="0.55000000000000004">
      <c r="A2304" t="s">
        <v>11139</v>
      </c>
      <c r="B2304" s="1" t="s">
        <v>13362</v>
      </c>
      <c r="C2304">
        <v>1</v>
      </c>
      <c r="D2304" s="1" t="s">
        <v>4</v>
      </c>
      <c r="E2304" t="s">
        <v>6</v>
      </c>
    </row>
    <row r="2305" spans="1:5" x14ac:dyDescent="0.55000000000000004">
      <c r="A2305" t="s">
        <v>11139</v>
      </c>
      <c r="B2305" s="1" t="s">
        <v>13363</v>
      </c>
      <c r="C2305">
        <v>1</v>
      </c>
      <c r="D2305" s="1" t="s">
        <v>4261</v>
      </c>
      <c r="E2305" t="s">
        <v>6</v>
      </c>
    </row>
    <row r="2306" spans="1:5" x14ac:dyDescent="0.55000000000000004">
      <c r="A2306" t="s">
        <v>11139</v>
      </c>
      <c r="B2306" s="1" t="s">
        <v>13364</v>
      </c>
      <c r="C2306">
        <v>1</v>
      </c>
      <c r="D2306" s="1" t="s">
        <v>1126</v>
      </c>
      <c r="E2306" t="s">
        <v>6</v>
      </c>
    </row>
    <row r="2307" spans="1:5" x14ac:dyDescent="0.55000000000000004">
      <c r="A2307" t="s">
        <v>11139</v>
      </c>
      <c r="B2307" s="1" t="s">
        <v>13365</v>
      </c>
      <c r="C2307">
        <v>1</v>
      </c>
      <c r="D2307" s="1" t="s">
        <v>4262</v>
      </c>
      <c r="E2307" t="s">
        <v>6</v>
      </c>
    </row>
    <row r="2308" spans="1:5" x14ac:dyDescent="0.55000000000000004">
      <c r="A2308" t="s">
        <v>11139</v>
      </c>
      <c r="B2308" s="1" t="s">
        <v>13366</v>
      </c>
      <c r="C2308">
        <v>1</v>
      </c>
      <c r="D2308" s="1" t="s">
        <v>4263</v>
      </c>
      <c r="E2308" t="s">
        <v>6</v>
      </c>
    </row>
    <row r="2309" spans="1:5" x14ac:dyDescent="0.55000000000000004">
      <c r="A2309" t="s">
        <v>11139</v>
      </c>
      <c r="B2309" s="1" t="s">
        <v>13367</v>
      </c>
      <c r="C2309">
        <v>1</v>
      </c>
      <c r="D2309" s="1" t="s">
        <v>3137</v>
      </c>
      <c r="E2309" t="s">
        <v>6</v>
      </c>
    </row>
    <row r="2310" spans="1:5" x14ac:dyDescent="0.55000000000000004">
      <c r="A2310" t="s">
        <v>11139</v>
      </c>
      <c r="B2310" s="1" t="s">
        <v>13368</v>
      </c>
      <c r="C2310">
        <v>1</v>
      </c>
      <c r="D2310" s="1" t="s">
        <v>574</v>
      </c>
      <c r="E2310" t="s">
        <v>6</v>
      </c>
    </row>
    <row r="2311" spans="1:5" x14ac:dyDescent="0.55000000000000004">
      <c r="A2311" t="s">
        <v>11139</v>
      </c>
      <c r="B2311" s="1" t="s">
        <v>13369</v>
      </c>
      <c r="C2311">
        <v>1</v>
      </c>
      <c r="D2311" s="1" t="s">
        <v>4264</v>
      </c>
      <c r="E2311" t="s">
        <v>6</v>
      </c>
    </row>
    <row r="2312" spans="1:5" x14ac:dyDescent="0.55000000000000004">
      <c r="A2312" t="s">
        <v>11139</v>
      </c>
      <c r="B2312" s="4" t="s">
        <v>10953</v>
      </c>
      <c r="C2312" s="2">
        <v>1</v>
      </c>
      <c r="D2312" s="2" t="s">
        <v>4265</v>
      </c>
      <c r="E2312" s="2" t="s">
        <v>6</v>
      </c>
    </row>
    <row r="2313" spans="1:5" x14ac:dyDescent="0.55000000000000004">
      <c r="A2313" t="s">
        <v>11139</v>
      </c>
      <c r="B2313" s="1" t="s">
        <v>13370</v>
      </c>
      <c r="C2313">
        <v>1</v>
      </c>
      <c r="D2313" s="1" t="s">
        <v>4266</v>
      </c>
      <c r="E2313" t="s">
        <v>6</v>
      </c>
    </row>
    <row r="2314" spans="1:5" x14ac:dyDescent="0.55000000000000004">
      <c r="A2314" t="s">
        <v>11139</v>
      </c>
      <c r="B2314" s="1" t="s">
        <v>13371</v>
      </c>
      <c r="C2314">
        <v>1</v>
      </c>
      <c r="D2314" s="1" t="s">
        <v>4267</v>
      </c>
      <c r="E2314" t="s">
        <v>6</v>
      </c>
    </row>
    <row r="2315" spans="1:5" x14ac:dyDescent="0.55000000000000004">
      <c r="A2315" t="s">
        <v>11139</v>
      </c>
      <c r="B2315" s="1" t="s">
        <v>13372</v>
      </c>
      <c r="C2315">
        <v>1</v>
      </c>
      <c r="D2315" s="1" t="s">
        <v>310</v>
      </c>
      <c r="E2315" t="s">
        <v>6</v>
      </c>
    </row>
    <row r="2316" spans="1:5" x14ac:dyDescent="0.55000000000000004">
      <c r="A2316" t="s">
        <v>11139</v>
      </c>
      <c r="B2316" s="1" t="s">
        <v>13373</v>
      </c>
      <c r="C2316">
        <v>1</v>
      </c>
      <c r="D2316" s="1" t="s">
        <v>4</v>
      </c>
      <c r="E2316" t="s">
        <v>6</v>
      </c>
    </row>
    <row r="2317" spans="1:5" x14ac:dyDescent="0.55000000000000004">
      <c r="A2317" t="s">
        <v>11139</v>
      </c>
      <c r="B2317" s="1" t="s">
        <v>13374</v>
      </c>
      <c r="C2317">
        <v>1</v>
      </c>
      <c r="D2317" s="1" t="s">
        <v>4</v>
      </c>
      <c r="E2317" t="s">
        <v>6</v>
      </c>
    </row>
    <row r="2318" spans="1:5" x14ac:dyDescent="0.55000000000000004">
      <c r="A2318" t="s">
        <v>11139</v>
      </c>
      <c r="B2318" s="1" t="s">
        <v>13375</v>
      </c>
      <c r="C2318">
        <v>1</v>
      </c>
      <c r="D2318" s="1" t="s">
        <v>4268</v>
      </c>
      <c r="E2318" t="s">
        <v>6</v>
      </c>
    </row>
    <row r="2319" spans="1:5" x14ac:dyDescent="0.55000000000000004">
      <c r="A2319" t="s">
        <v>11139</v>
      </c>
      <c r="B2319" s="1" t="s">
        <v>13376</v>
      </c>
      <c r="C2319">
        <v>1</v>
      </c>
      <c r="D2319" s="1" t="s">
        <v>4269</v>
      </c>
      <c r="E2319" t="s">
        <v>6</v>
      </c>
    </row>
    <row r="2320" spans="1:5" x14ac:dyDescent="0.55000000000000004">
      <c r="A2320" t="s">
        <v>11139</v>
      </c>
      <c r="B2320" s="1" t="s">
        <v>11615</v>
      </c>
      <c r="C2320">
        <v>1</v>
      </c>
      <c r="D2320" s="1" t="s">
        <v>2421</v>
      </c>
      <c r="E2320" t="s">
        <v>6</v>
      </c>
    </row>
    <row r="2321" spans="1:5" x14ac:dyDescent="0.55000000000000004">
      <c r="A2321" t="s">
        <v>11139</v>
      </c>
      <c r="B2321" s="1" t="s">
        <v>13377</v>
      </c>
      <c r="C2321">
        <v>1</v>
      </c>
      <c r="D2321" s="1" t="s">
        <v>2228</v>
      </c>
      <c r="E2321" t="s">
        <v>6</v>
      </c>
    </row>
    <row r="2322" spans="1:5" x14ac:dyDescent="0.55000000000000004">
      <c r="A2322" t="s">
        <v>11139</v>
      </c>
      <c r="B2322" s="1" t="s">
        <v>13378</v>
      </c>
      <c r="C2322">
        <v>1</v>
      </c>
      <c r="D2322" s="1" t="s">
        <v>3226</v>
      </c>
      <c r="E2322" t="s">
        <v>6</v>
      </c>
    </row>
    <row r="2323" spans="1:5" x14ac:dyDescent="0.55000000000000004">
      <c r="A2323" t="s">
        <v>11139</v>
      </c>
      <c r="B2323" s="1" t="s">
        <v>13379</v>
      </c>
      <c r="C2323">
        <v>1</v>
      </c>
      <c r="D2323" s="1" t="s">
        <v>4270</v>
      </c>
      <c r="E2323" t="s">
        <v>6</v>
      </c>
    </row>
    <row r="2324" spans="1:5" x14ac:dyDescent="0.55000000000000004">
      <c r="A2324" t="s">
        <v>11139</v>
      </c>
      <c r="B2324" s="1" t="s">
        <v>13380</v>
      </c>
      <c r="C2324">
        <v>1</v>
      </c>
      <c r="D2324" s="1" t="s">
        <v>4</v>
      </c>
      <c r="E2324" t="s">
        <v>6</v>
      </c>
    </row>
    <row r="2325" spans="1:5" x14ac:dyDescent="0.55000000000000004">
      <c r="A2325" t="s">
        <v>11139</v>
      </c>
      <c r="B2325" s="1" t="s">
        <v>13381</v>
      </c>
      <c r="C2325">
        <v>1</v>
      </c>
      <c r="D2325" s="1" t="s">
        <v>1138</v>
      </c>
      <c r="E2325" t="s">
        <v>6</v>
      </c>
    </row>
    <row r="2326" spans="1:5" x14ac:dyDescent="0.55000000000000004">
      <c r="A2326" t="s">
        <v>11139</v>
      </c>
      <c r="B2326" s="1" t="s">
        <v>10954</v>
      </c>
      <c r="C2326">
        <v>1</v>
      </c>
      <c r="D2326" s="1" t="s">
        <v>4271</v>
      </c>
      <c r="E2326" t="s">
        <v>6</v>
      </c>
    </row>
    <row r="2327" spans="1:5" x14ac:dyDescent="0.55000000000000004">
      <c r="A2327" t="s">
        <v>11139</v>
      </c>
      <c r="B2327" s="1" t="s">
        <v>13382</v>
      </c>
      <c r="C2327">
        <v>1</v>
      </c>
      <c r="D2327" s="1" t="s">
        <v>4272</v>
      </c>
      <c r="E2327" t="s">
        <v>6</v>
      </c>
    </row>
    <row r="2328" spans="1:5" x14ac:dyDescent="0.55000000000000004">
      <c r="A2328" t="s">
        <v>11139</v>
      </c>
      <c r="B2328" s="1" t="s">
        <v>13383</v>
      </c>
      <c r="C2328">
        <v>1</v>
      </c>
      <c r="D2328" s="1" t="s">
        <v>2787</v>
      </c>
      <c r="E2328" t="s">
        <v>6</v>
      </c>
    </row>
    <row r="2329" spans="1:5" x14ac:dyDescent="0.55000000000000004">
      <c r="A2329" t="s">
        <v>11139</v>
      </c>
      <c r="B2329" s="1" t="s">
        <v>13384</v>
      </c>
      <c r="C2329">
        <v>1</v>
      </c>
      <c r="D2329" s="1" t="s">
        <v>4273</v>
      </c>
      <c r="E2329" t="s">
        <v>6</v>
      </c>
    </row>
    <row r="2330" spans="1:5" x14ac:dyDescent="0.55000000000000004">
      <c r="A2330" t="s">
        <v>11139</v>
      </c>
      <c r="B2330" s="1" t="s">
        <v>11624</v>
      </c>
      <c r="C2330">
        <v>1</v>
      </c>
      <c r="D2330" s="1" t="s">
        <v>4274</v>
      </c>
      <c r="E2330" t="s">
        <v>6</v>
      </c>
    </row>
    <row r="2331" spans="1:5" x14ac:dyDescent="0.55000000000000004">
      <c r="A2331" t="s">
        <v>11139</v>
      </c>
      <c r="B2331" s="1" t="s">
        <v>13385</v>
      </c>
      <c r="C2331">
        <v>1</v>
      </c>
      <c r="D2331" s="1" t="s">
        <v>3290</v>
      </c>
      <c r="E2331" t="s">
        <v>6</v>
      </c>
    </row>
    <row r="2332" spans="1:5" x14ac:dyDescent="0.55000000000000004">
      <c r="A2332" t="s">
        <v>11139</v>
      </c>
      <c r="B2332" s="4" t="s">
        <v>13386</v>
      </c>
      <c r="C2332" s="2">
        <v>1</v>
      </c>
      <c r="D2332" s="2" t="s">
        <v>4275</v>
      </c>
      <c r="E2332" s="2" t="s">
        <v>6</v>
      </c>
    </row>
    <row r="2333" spans="1:5" x14ac:dyDescent="0.55000000000000004">
      <c r="A2333" t="s">
        <v>11139</v>
      </c>
      <c r="B2333" s="1" t="s">
        <v>13387</v>
      </c>
      <c r="C2333">
        <v>1</v>
      </c>
      <c r="D2333" s="1" t="s">
        <v>4276</v>
      </c>
      <c r="E2333" t="s">
        <v>6</v>
      </c>
    </row>
    <row r="2334" spans="1:5" x14ac:dyDescent="0.55000000000000004">
      <c r="A2334" t="s">
        <v>11139</v>
      </c>
      <c r="B2334" s="1" t="s">
        <v>13388</v>
      </c>
      <c r="C2334">
        <v>1</v>
      </c>
      <c r="D2334" s="1" t="s">
        <v>4277</v>
      </c>
      <c r="E2334" t="s">
        <v>6</v>
      </c>
    </row>
    <row r="2335" spans="1:5" x14ac:dyDescent="0.55000000000000004">
      <c r="A2335" t="s">
        <v>11139</v>
      </c>
      <c r="B2335" s="1" t="s">
        <v>13389</v>
      </c>
      <c r="C2335">
        <v>1</v>
      </c>
      <c r="D2335" s="1" t="s">
        <v>2426</v>
      </c>
      <c r="E2335" t="s">
        <v>6</v>
      </c>
    </row>
    <row r="2336" spans="1:5" x14ac:dyDescent="0.55000000000000004">
      <c r="A2336" t="s">
        <v>11139</v>
      </c>
      <c r="B2336" s="1" t="s">
        <v>13390</v>
      </c>
      <c r="C2336">
        <v>1</v>
      </c>
      <c r="D2336" s="1" t="s">
        <v>4</v>
      </c>
      <c r="E2336" t="s">
        <v>6</v>
      </c>
    </row>
    <row r="2337" spans="1:5" x14ac:dyDescent="0.55000000000000004">
      <c r="A2337" t="s">
        <v>11139</v>
      </c>
      <c r="B2337" s="4" t="s">
        <v>13391</v>
      </c>
      <c r="C2337" s="2">
        <v>1</v>
      </c>
      <c r="D2337" s="2" t="s">
        <v>4278</v>
      </c>
      <c r="E2337" s="2" t="s">
        <v>6</v>
      </c>
    </row>
    <row r="2338" spans="1:5" x14ac:dyDescent="0.55000000000000004">
      <c r="A2338" t="s">
        <v>11139</v>
      </c>
      <c r="B2338" s="1" t="s">
        <v>13392</v>
      </c>
      <c r="C2338">
        <v>1</v>
      </c>
      <c r="D2338" s="1" t="s">
        <v>4</v>
      </c>
      <c r="E2338" t="s">
        <v>6</v>
      </c>
    </row>
    <row r="2339" spans="1:5" x14ac:dyDescent="0.55000000000000004">
      <c r="A2339" t="s">
        <v>11139</v>
      </c>
      <c r="B2339" s="1" t="s">
        <v>11629</v>
      </c>
      <c r="C2339">
        <v>1</v>
      </c>
      <c r="D2339" s="1" t="s">
        <v>4279</v>
      </c>
      <c r="E2339" t="s">
        <v>6</v>
      </c>
    </row>
    <row r="2340" spans="1:5" x14ac:dyDescent="0.55000000000000004">
      <c r="A2340" t="s">
        <v>11139</v>
      </c>
      <c r="B2340" s="1" t="s">
        <v>13393</v>
      </c>
      <c r="C2340">
        <v>1</v>
      </c>
      <c r="D2340" s="1" t="s">
        <v>4280</v>
      </c>
      <c r="E2340" t="s">
        <v>6</v>
      </c>
    </row>
    <row r="2341" spans="1:5" x14ac:dyDescent="0.55000000000000004">
      <c r="A2341" t="s">
        <v>11139</v>
      </c>
      <c r="B2341" s="1" t="s">
        <v>13394</v>
      </c>
      <c r="C2341">
        <v>1</v>
      </c>
      <c r="D2341" s="1" t="s">
        <v>2413</v>
      </c>
      <c r="E2341" t="s">
        <v>6</v>
      </c>
    </row>
    <row r="2342" spans="1:5" x14ac:dyDescent="0.55000000000000004">
      <c r="A2342" t="s">
        <v>11139</v>
      </c>
      <c r="B2342" s="1" t="s">
        <v>13395</v>
      </c>
      <c r="C2342">
        <v>1</v>
      </c>
      <c r="D2342" s="1" t="s">
        <v>4281</v>
      </c>
      <c r="E2342" t="s">
        <v>6</v>
      </c>
    </row>
    <row r="2343" spans="1:5" x14ac:dyDescent="0.55000000000000004">
      <c r="A2343" t="s">
        <v>11139</v>
      </c>
      <c r="B2343" s="1" t="s">
        <v>13396</v>
      </c>
      <c r="C2343">
        <v>1</v>
      </c>
      <c r="D2343" s="1" t="s">
        <v>4282</v>
      </c>
      <c r="E2343" t="s">
        <v>6</v>
      </c>
    </row>
    <row r="2344" spans="1:5" x14ac:dyDescent="0.55000000000000004">
      <c r="A2344" t="s">
        <v>11139</v>
      </c>
      <c r="B2344" s="1" t="s">
        <v>13397</v>
      </c>
      <c r="C2344">
        <v>1</v>
      </c>
      <c r="D2344" s="1" t="s">
        <v>424</v>
      </c>
      <c r="E2344" t="s">
        <v>6</v>
      </c>
    </row>
    <row r="2345" spans="1:5" x14ac:dyDescent="0.55000000000000004">
      <c r="A2345" t="s">
        <v>11139</v>
      </c>
      <c r="B2345" s="1" t="s">
        <v>13398</v>
      </c>
      <c r="C2345">
        <v>1</v>
      </c>
      <c r="D2345" s="1" t="s">
        <v>4283</v>
      </c>
      <c r="E2345" t="s">
        <v>6</v>
      </c>
    </row>
    <row r="2346" spans="1:5" x14ac:dyDescent="0.55000000000000004">
      <c r="A2346" t="s">
        <v>11139</v>
      </c>
      <c r="B2346" s="1" t="s">
        <v>13399</v>
      </c>
      <c r="C2346">
        <v>1</v>
      </c>
      <c r="D2346" s="1" t="s">
        <v>4284</v>
      </c>
      <c r="E2346" t="s">
        <v>6</v>
      </c>
    </row>
    <row r="2347" spans="1:5" x14ac:dyDescent="0.55000000000000004">
      <c r="A2347" t="s">
        <v>11139</v>
      </c>
      <c r="B2347" s="1" t="s">
        <v>13400</v>
      </c>
      <c r="C2347">
        <v>1</v>
      </c>
      <c r="D2347" s="1" t="s">
        <v>2251</v>
      </c>
      <c r="E2347" t="s">
        <v>6</v>
      </c>
    </row>
    <row r="2348" spans="1:5" x14ac:dyDescent="0.55000000000000004">
      <c r="A2348" t="s">
        <v>11139</v>
      </c>
      <c r="B2348" s="1" t="s">
        <v>13401</v>
      </c>
      <c r="C2348">
        <v>1</v>
      </c>
      <c r="D2348" s="1" t="s">
        <v>4285</v>
      </c>
      <c r="E2348" t="s">
        <v>6</v>
      </c>
    </row>
    <row r="2349" spans="1:5" x14ac:dyDescent="0.55000000000000004">
      <c r="A2349" t="s">
        <v>11139</v>
      </c>
      <c r="B2349" s="1" t="s">
        <v>13402</v>
      </c>
      <c r="C2349">
        <v>1</v>
      </c>
      <c r="D2349" s="1" t="s">
        <v>4286</v>
      </c>
      <c r="E2349" t="s">
        <v>6</v>
      </c>
    </row>
    <row r="2350" spans="1:5" x14ac:dyDescent="0.55000000000000004">
      <c r="A2350" t="s">
        <v>11139</v>
      </c>
      <c r="B2350" s="1" t="s">
        <v>13403</v>
      </c>
      <c r="C2350">
        <v>1</v>
      </c>
      <c r="D2350" s="1" t="s">
        <v>4287</v>
      </c>
      <c r="E2350" t="s">
        <v>6</v>
      </c>
    </row>
    <row r="2351" spans="1:5" x14ac:dyDescent="0.55000000000000004">
      <c r="A2351" t="s">
        <v>11139</v>
      </c>
      <c r="B2351" s="1" t="s">
        <v>11640</v>
      </c>
      <c r="C2351">
        <v>1</v>
      </c>
      <c r="D2351" s="1" t="s">
        <v>4</v>
      </c>
      <c r="E2351" t="s">
        <v>6</v>
      </c>
    </row>
    <row r="2352" spans="1:5" x14ac:dyDescent="0.55000000000000004">
      <c r="A2352" t="s">
        <v>11139</v>
      </c>
      <c r="B2352" s="1" t="s">
        <v>13404</v>
      </c>
      <c r="C2352">
        <v>1</v>
      </c>
      <c r="D2352" s="1" t="s">
        <v>1187</v>
      </c>
      <c r="E2352" t="s">
        <v>6</v>
      </c>
    </row>
    <row r="2353" spans="1:5" x14ac:dyDescent="0.55000000000000004">
      <c r="A2353" t="s">
        <v>11139</v>
      </c>
      <c r="B2353" s="1" t="s">
        <v>13405</v>
      </c>
      <c r="C2353">
        <v>1</v>
      </c>
      <c r="D2353" s="1" t="s">
        <v>4288</v>
      </c>
      <c r="E2353" t="s">
        <v>6</v>
      </c>
    </row>
    <row r="2354" spans="1:5" x14ac:dyDescent="0.55000000000000004">
      <c r="A2354" t="s">
        <v>11139</v>
      </c>
      <c r="B2354" s="1" t="s">
        <v>13406</v>
      </c>
      <c r="C2354">
        <v>1</v>
      </c>
      <c r="D2354" s="1" t="s">
        <v>4289</v>
      </c>
      <c r="E2354" t="s">
        <v>6</v>
      </c>
    </row>
    <row r="2355" spans="1:5" x14ac:dyDescent="0.55000000000000004">
      <c r="A2355" t="s">
        <v>11139</v>
      </c>
      <c r="B2355" s="1" t="s">
        <v>13407</v>
      </c>
      <c r="C2355">
        <v>1</v>
      </c>
      <c r="D2355" s="1" t="s">
        <v>4290</v>
      </c>
      <c r="E2355" t="s">
        <v>6</v>
      </c>
    </row>
    <row r="2356" spans="1:5" x14ac:dyDescent="0.55000000000000004">
      <c r="A2356" t="s">
        <v>11139</v>
      </c>
      <c r="B2356" s="1" t="s">
        <v>13408</v>
      </c>
      <c r="C2356">
        <v>1</v>
      </c>
      <c r="D2356" s="1" t="s">
        <v>4291</v>
      </c>
      <c r="E2356" t="s">
        <v>6</v>
      </c>
    </row>
    <row r="2357" spans="1:5" x14ac:dyDescent="0.55000000000000004">
      <c r="A2357" t="s">
        <v>11139</v>
      </c>
      <c r="B2357" s="1" t="s">
        <v>13409</v>
      </c>
      <c r="C2357">
        <v>1</v>
      </c>
      <c r="D2357" s="1" t="s">
        <v>407</v>
      </c>
      <c r="E2357" t="s">
        <v>6</v>
      </c>
    </row>
    <row r="2358" spans="1:5" x14ac:dyDescent="0.55000000000000004">
      <c r="A2358" t="s">
        <v>11139</v>
      </c>
      <c r="B2358" s="1" t="s">
        <v>13410</v>
      </c>
      <c r="C2358">
        <v>1</v>
      </c>
      <c r="D2358" s="1" t="s">
        <v>4</v>
      </c>
      <c r="E2358" t="s">
        <v>6</v>
      </c>
    </row>
    <row r="2359" spans="1:5" x14ac:dyDescent="0.55000000000000004">
      <c r="A2359" t="s">
        <v>11139</v>
      </c>
      <c r="B2359" s="1" t="s">
        <v>13411</v>
      </c>
      <c r="C2359">
        <v>1</v>
      </c>
      <c r="D2359" s="1" t="s">
        <v>214</v>
      </c>
      <c r="E2359" t="s">
        <v>6</v>
      </c>
    </row>
    <row r="2360" spans="1:5" x14ac:dyDescent="0.55000000000000004">
      <c r="A2360" t="s">
        <v>11139</v>
      </c>
      <c r="B2360" s="1" t="s">
        <v>13412</v>
      </c>
      <c r="C2360">
        <v>1</v>
      </c>
      <c r="D2360" s="1" t="s">
        <v>2432</v>
      </c>
      <c r="E2360" t="s">
        <v>6</v>
      </c>
    </row>
    <row r="2361" spans="1:5" x14ac:dyDescent="0.55000000000000004">
      <c r="A2361" t="s">
        <v>11139</v>
      </c>
      <c r="B2361" s="1" t="s">
        <v>13413</v>
      </c>
      <c r="C2361">
        <v>1</v>
      </c>
      <c r="D2361" s="1" t="s">
        <v>2543</v>
      </c>
      <c r="E2361" t="s">
        <v>6</v>
      </c>
    </row>
    <row r="2362" spans="1:5" x14ac:dyDescent="0.55000000000000004">
      <c r="A2362" t="s">
        <v>11139</v>
      </c>
      <c r="B2362" s="1" t="s">
        <v>13414</v>
      </c>
      <c r="C2362">
        <v>1</v>
      </c>
      <c r="D2362" s="1" t="s">
        <v>2299</v>
      </c>
      <c r="E2362" t="s">
        <v>6</v>
      </c>
    </row>
    <row r="2363" spans="1:5" x14ac:dyDescent="0.55000000000000004">
      <c r="A2363" t="s">
        <v>11139</v>
      </c>
      <c r="B2363" s="1" t="s">
        <v>13415</v>
      </c>
      <c r="C2363">
        <v>1</v>
      </c>
      <c r="D2363" s="1" t="s">
        <v>1140</v>
      </c>
      <c r="E2363" t="s">
        <v>6</v>
      </c>
    </row>
    <row r="2364" spans="1:5" x14ac:dyDescent="0.55000000000000004">
      <c r="A2364" t="s">
        <v>11139</v>
      </c>
      <c r="B2364" s="1" t="s">
        <v>13416</v>
      </c>
      <c r="C2364">
        <v>1</v>
      </c>
      <c r="D2364" s="1" t="s">
        <v>4</v>
      </c>
      <c r="E2364" t="s">
        <v>6</v>
      </c>
    </row>
    <row r="2365" spans="1:5" x14ac:dyDescent="0.55000000000000004">
      <c r="A2365" t="s">
        <v>11139</v>
      </c>
      <c r="B2365" s="4" t="s">
        <v>13416</v>
      </c>
      <c r="C2365" s="2">
        <v>1</v>
      </c>
      <c r="D2365" s="2" t="s">
        <v>4292</v>
      </c>
      <c r="E2365" s="2" t="s">
        <v>6</v>
      </c>
    </row>
    <row r="2366" spans="1:5" x14ac:dyDescent="0.55000000000000004">
      <c r="A2366" t="s">
        <v>11139</v>
      </c>
      <c r="B2366" s="1" t="s">
        <v>13417</v>
      </c>
      <c r="C2366">
        <v>1</v>
      </c>
      <c r="D2366" s="1" t="s">
        <v>1362</v>
      </c>
      <c r="E2366" t="s">
        <v>6</v>
      </c>
    </row>
    <row r="2367" spans="1:5" x14ac:dyDescent="0.55000000000000004">
      <c r="A2367" t="s">
        <v>11139</v>
      </c>
      <c r="B2367" s="1" t="s">
        <v>13418</v>
      </c>
      <c r="C2367">
        <v>1</v>
      </c>
      <c r="D2367" s="1" t="s">
        <v>4293</v>
      </c>
      <c r="E2367" t="s">
        <v>6</v>
      </c>
    </row>
    <row r="2368" spans="1:5" x14ac:dyDescent="0.55000000000000004">
      <c r="A2368" t="s">
        <v>11139</v>
      </c>
      <c r="B2368" s="1" t="s">
        <v>13419</v>
      </c>
      <c r="C2368">
        <v>1</v>
      </c>
      <c r="D2368" s="1" t="s">
        <v>4</v>
      </c>
      <c r="E2368" t="s">
        <v>6</v>
      </c>
    </row>
    <row r="2369" spans="1:5" x14ac:dyDescent="0.55000000000000004">
      <c r="A2369" t="s">
        <v>11139</v>
      </c>
      <c r="B2369" s="1" t="s">
        <v>13420</v>
      </c>
      <c r="C2369">
        <v>1</v>
      </c>
      <c r="D2369" s="1" t="s">
        <v>4294</v>
      </c>
      <c r="E2369" t="s">
        <v>6</v>
      </c>
    </row>
    <row r="2370" spans="1:5" x14ac:dyDescent="0.55000000000000004">
      <c r="A2370" t="s">
        <v>11139</v>
      </c>
      <c r="B2370" s="1" t="s">
        <v>13421</v>
      </c>
      <c r="C2370">
        <v>1</v>
      </c>
      <c r="D2370" s="1" t="s">
        <v>432</v>
      </c>
      <c r="E2370" t="s">
        <v>6</v>
      </c>
    </row>
    <row r="2371" spans="1:5" x14ac:dyDescent="0.55000000000000004">
      <c r="A2371" t="s">
        <v>11139</v>
      </c>
      <c r="B2371" s="1" t="s">
        <v>13422</v>
      </c>
      <c r="C2371">
        <v>1</v>
      </c>
      <c r="D2371" s="1" t="s">
        <v>4295</v>
      </c>
      <c r="E2371" t="s">
        <v>6</v>
      </c>
    </row>
    <row r="2372" spans="1:5" x14ac:dyDescent="0.55000000000000004">
      <c r="A2372" t="s">
        <v>11139</v>
      </c>
      <c r="B2372" s="1" t="s">
        <v>13423</v>
      </c>
      <c r="C2372">
        <v>1</v>
      </c>
      <c r="D2372" s="1" t="s">
        <v>4296</v>
      </c>
      <c r="E2372" t="s">
        <v>6</v>
      </c>
    </row>
    <row r="2373" spans="1:5" x14ac:dyDescent="0.55000000000000004">
      <c r="A2373" t="s">
        <v>11139</v>
      </c>
      <c r="B2373" s="1" t="s">
        <v>13424</v>
      </c>
      <c r="C2373">
        <v>1</v>
      </c>
      <c r="D2373" s="1" t="s">
        <v>290</v>
      </c>
      <c r="E2373" t="s">
        <v>6</v>
      </c>
    </row>
    <row r="2374" spans="1:5" x14ac:dyDescent="0.55000000000000004">
      <c r="A2374" t="s">
        <v>11139</v>
      </c>
      <c r="B2374" s="1" t="s">
        <v>13425</v>
      </c>
      <c r="C2374">
        <v>1</v>
      </c>
      <c r="D2374" s="1" t="s">
        <v>2789</v>
      </c>
      <c r="E2374" t="s">
        <v>6</v>
      </c>
    </row>
    <row r="2375" spans="1:5" x14ac:dyDescent="0.55000000000000004">
      <c r="A2375" t="s">
        <v>11139</v>
      </c>
      <c r="B2375" s="1" t="s">
        <v>13426</v>
      </c>
      <c r="C2375">
        <v>1</v>
      </c>
      <c r="D2375" s="1" t="s">
        <v>4</v>
      </c>
      <c r="E2375" t="s">
        <v>6</v>
      </c>
    </row>
    <row r="2376" spans="1:5" x14ac:dyDescent="0.55000000000000004">
      <c r="A2376" t="s">
        <v>11139</v>
      </c>
      <c r="B2376" s="1" t="s">
        <v>13427</v>
      </c>
      <c r="C2376">
        <v>1</v>
      </c>
      <c r="D2376" s="1" t="s">
        <v>2388</v>
      </c>
      <c r="E2376" t="s">
        <v>6</v>
      </c>
    </row>
    <row r="2377" spans="1:5" x14ac:dyDescent="0.55000000000000004">
      <c r="A2377" t="s">
        <v>11139</v>
      </c>
      <c r="B2377" s="1" t="s">
        <v>13428</v>
      </c>
      <c r="C2377">
        <v>1</v>
      </c>
      <c r="D2377" s="1" t="s">
        <v>1649</v>
      </c>
      <c r="E2377" t="s">
        <v>6</v>
      </c>
    </row>
    <row r="2378" spans="1:5" x14ac:dyDescent="0.55000000000000004">
      <c r="A2378" t="s">
        <v>11139</v>
      </c>
      <c r="B2378" s="1" t="s">
        <v>13429</v>
      </c>
      <c r="C2378">
        <v>1</v>
      </c>
      <c r="D2378" s="1" t="s">
        <v>4297</v>
      </c>
      <c r="E2378" t="s">
        <v>6</v>
      </c>
    </row>
    <row r="2379" spans="1:5" x14ac:dyDescent="0.55000000000000004">
      <c r="A2379" t="s">
        <v>11139</v>
      </c>
      <c r="B2379" s="1" t="s">
        <v>13430</v>
      </c>
      <c r="C2379">
        <v>1</v>
      </c>
      <c r="D2379" s="1" t="s">
        <v>428</v>
      </c>
      <c r="E2379" t="s">
        <v>6</v>
      </c>
    </row>
    <row r="2380" spans="1:5" x14ac:dyDescent="0.55000000000000004">
      <c r="A2380" t="s">
        <v>11139</v>
      </c>
      <c r="B2380" s="1" t="s">
        <v>11660</v>
      </c>
      <c r="C2380">
        <v>1</v>
      </c>
      <c r="D2380" s="1" t="s">
        <v>4298</v>
      </c>
      <c r="E2380" t="s">
        <v>6</v>
      </c>
    </row>
    <row r="2381" spans="1:5" x14ac:dyDescent="0.55000000000000004">
      <c r="A2381" t="s">
        <v>11139</v>
      </c>
      <c r="B2381" s="1" t="s">
        <v>13431</v>
      </c>
      <c r="C2381">
        <v>1</v>
      </c>
      <c r="D2381" s="1" t="s">
        <v>420</v>
      </c>
      <c r="E2381" t="s">
        <v>6</v>
      </c>
    </row>
    <row r="2382" spans="1:5" x14ac:dyDescent="0.55000000000000004">
      <c r="A2382" t="s">
        <v>11139</v>
      </c>
      <c r="B2382" s="1" t="s">
        <v>13432</v>
      </c>
      <c r="C2382">
        <v>1</v>
      </c>
      <c r="D2382" s="1" t="s">
        <v>1153</v>
      </c>
      <c r="E2382" t="s">
        <v>6</v>
      </c>
    </row>
    <row r="2383" spans="1:5" x14ac:dyDescent="0.55000000000000004">
      <c r="A2383" t="s">
        <v>11139</v>
      </c>
      <c r="B2383" s="1" t="s">
        <v>13433</v>
      </c>
      <c r="C2383">
        <v>1</v>
      </c>
      <c r="D2383" s="1" t="s">
        <v>4299</v>
      </c>
      <c r="E2383" t="s">
        <v>6</v>
      </c>
    </row>
    <row r="2384" spans="1:5" x14ac:dyDescent="0.55000000000000004">
      <c r="A2384" t="s">
        <v>11139</v>
      </c>
      <c r="B2384" s="1" t="s">
        <v>13434</v>
      </c>
      <c r="C2384">
        <v>1</v>
      </c>
      <c r="D2384" s="1" t="s">
        <v>4300</v>
      </c>
      <c r="E2384" t="s">
        <v>6</v>
      </c>
    </row>
    <row r="2385" spans="1:5" x14ac:dyDescent="0.55000000000000004">
      <c r="A2385" t="s">
        <v>11139</v>
      </c>
      <c r="B2385" s="4" t="s">
        <v>13435</v>
      </c>
      <c r="C2385" s="2">
        <v>1</v>
      </c>
      <c r="D2385" s="2" t="s">
        <v>4301</v>
      </c>
      <c r="E2385" s="2" t="s">
        <v>6</v>
      </c>
    </row>
    <row r="2386" spans="1:5" x14ac:dyDescent="0.55000000000000004">
      <c r="A2386" t="s">
        <v>11139</v>
      </c>
      <c r="B2386" s="1" t="s">
        <v>13436</v>
      </c>
      <c r="C2386">
        <v>1</v>
      </c>
      <c r="D2386" s="1" t="s">
        <v>1165</v>
      </c>
      <c r="E2386" t="s">
        <v>6</v>
      </c>
    </row>
    <row r="2387" spans="1:5" x14ac:dyDescent="0.55000000000000004">
      <c r="A2387" t="s">
        <v>11139</v>
      </c>
      <c r="B2387" s="1" t="s">
        <v>13437</v>
      </c>
      <c r="C2387">
        <v>1</v>
      </c>
      <c r="D2387" s="1" t="s">
        <v>4302</v>
      </c>
      <c r="E2387" t="s">
        <v>6</v>
      </c>
    </row>
    <row r="2388" spans="1:5" x14ac:dyDescent="0.55000000000000004">
      <c r="A2388" t="s">
        <v>11139</v>
      </c>
      <c r="B2388" s="1" t="s">
        <v>13438</v>
      </c>
      <c r="C2388">
        <v>1</v>
      </c>
      <c r="D2388" s="1" t="s">
        <v>4303</v>
      </c>
      <c r="E2388" t="s">
        <v>6</v>
      </c>
    </row>
    <row r="2389" spans="1:5" x14ac:dyDescent="0.55000000000000004">
      <c r="A2389" t="s">
        <v>11139</v>
      </c>
      <c r="B2389" s="1" t="s">
        <v>13439</v>
      </c>
      <c r="C2389">
        <v>1</v>
      </c>
      <c r="D2389" s="1" t="s">
        <v>4304</v>
      </c>
      <c r="E2389" t="s">
        <v>6</v>
      </c>
    </row>
    <row r="2390" spans="1:5" x14ac:dyDescent="0.55000000000000004">
      <c r="A2390" t="s">
        <v>11139</v>
      </c>
      <c r="B2390" s="1" t="s">
        <v>13440</v>
      </c>
      <c r="C2390">
        <v>1</v>
      </c>
      <c r="D2390" s="1" t="s">
        <v>533</v>
      </c>
      <c r="E2390" t="s">
        <v>6</v>
      </c>
    </row>
    <row r="2391" spans="1:5" x14ac:dyDescent="0.55000000000000004">
      <c r="A2391" t="s">
        <v>11139</v>
      </c>
      <c r="B2391" s="1" t="s">
        <v>11667</v>
      </c>
      <c r="C2391">
        <v>1</v>
      </c>
      <c r="D2391" s="1" t="s">
        <v>4305</v>
      </c>
      <c r="E2391" t="s">
        <v>6</v>
      </c>
    </row>
    <row r="2392" spans="1:5" x14ac:dyDescent="0.55000000000000004">
      <c r="A2392" t="s">
        <v>11139</v>
      </c>
      <c r="B2392" s="4" t="s">
        <v>13441</v>
      </c>
      <c r="C2392" s="2">
        <v>1</v>
      </c>
      <c r="D2392" s="2" t="s">
        <v>4306</v>
      </c>
      <c r="E2392" s="2" t="s">
        <v>6</v>
      </c>
    </row>
    <row r="2393" spans="1:5" x14ac:dyDescent="0.55000000000000004">
      <c r="A2393" t="s">
        <v>11139</v>
      </c>
      <c r="B2393" s="1" t="s">
        <v>13442</v>
      </c>
      <c r="C2393">
        <v>1</v>
      </c>
      <c r="D2393" s="1" t="s">
        <v>4</v>
      </c>
      <c r="E2393" t="s">
        <v>6</v>
      </c>
    </row>
    <row r="2394" spans="1:5" x14ac:dyDescent="0.55000000000000004">
      <c r="A2394" t="s">
        <v>11139</v>
      </c>
      <c r="B2394" s="1" t="s">
        <v>13443</v>
      </c>
      <c r="C2394">
        <v>1</v>
      </c>
      <c r="D2394" s="1" t="s">
        <v>2423</v>
      </c>
      <c r="E2394" t="s">
        <v>6</v>
      </c>
    </row>
    <row r="2395" spans="1:5" x14ac:dyDescent="0.55000000000000004">
      <c r="A2395" t="s">
        <v>11139</v>
      </c>
      <c r="B2395" s="1" t="s">
        <v>13444</v>
      </c>
      <c r="C2395">
        <v>1</v>
      </c>
      <c r="D2395" s="1" t="s">
        <v>4307</v>
      </c>
      <c r="E2395" t="s">
        <v>6</v>
      </c>
    </row>
    <row r="2396" spans="1:5" x14ac:dyDescent="0.55000000000000004">
      <c r="A2396" t="s">
        <v>11139</v>
      </c>
      <c r="B2396" s="1" t="s">
        <v>13445</v>
      </c>
      <c r="C2396">
        <v>1</v>
      </c>
      <c r="D2396" s="1" t="s">
        <v>325</v>
      </c>
      <c r="E2396" t="s">
        <v>6</v>
      </c>
    </row>
    <row r="2397" spans="1:5" x14ac:dyDescent="0.55000000000000004">
      <c r="A2397" t="s">
        <v>11139</v>
      </c>
      <c r="B2397" s="1" t="s">
        <v>13446</v>
      </c>
      <c r="C2397">
        <v>1</v>
      </c>
      <c r="D2397" s="1" t="s">
        <v>4308</v>
      </c>
      <c r="E2397" t="s">
        <v>6</v>
      </c>
    </row>
    <row r="2398" spans="1:5" x14ac:dyDescent="0.55000000000000004">
      <c r="A2398" t="s">
        <v>11139</v>
      </c>
      <c r="B2398" s="1" t="s">
        <v>13447</v>
      </c>
      <c r="C2398">
        <v>1</v>
      </c>
      <c r="D2398" s="1" t="s">
        <v>4309</v>
      </c>
      <c r="E2398" t="s">
        <v>6</v>
      </c>
    </row>
    <row r="2399" spans="1:5" x14ac:dyDescent="0.55000000000000004">
      <c r="A2399" t="s">
        <v>11139</v>
      </c>
      <c r="B2399" s="1" t="s">
        <v>13448</v>
      </c>
      <c r="C2399">
        <v>1</v>
      </c>
      <c r="D2399" s="1" t="s">
        <v>4310</v>
      </c>
      <c r="E2399" t="s">
        <v>6</v>
      </c>
    </row>
    <row r="2400" spans="1:5" x14ac:dyDescent="0.55000000000000004">
      <c r="A2400" t="s">
        <v>11139</v>
      </c>
      <c r="B2400" s="1" t="s">
        <v>13449</v>
      </c>
      <c r="C2400">
        <v>1</v>
      </c>
      <c r="D2400" s="1" t="s">
        <v>2239</v>
      </c>
      <c r="E2400" t="s">
        <v>6</v>
      </c>
    </row>
    <row r="2401" spans="1:5" x14ac:dyDescent="0.55000000000000004">
      <c r="A2401" t="s">
        <v>11139</v>
      </c>
      <c r="B2401" s="1" t="s">
        <v>13450</v>
      </c>
      <c r="C2401">
        <v>1</v>
      </c>
      <c r="D2401" s="1" t="s">
        <v>4</v>
      </c>
      <c r="E2401" t="s">
        <v>6</v>
      </c>
    </row>
    <row r="2402" spans="1:5" x14ac:dyDescent="0.55000000000000004">
      <c r="A2402" t="s">
        <v>11139</v>
      </c>
      <c r="B2402" s="1" t="s">
        <v>13451</v>
      </c>
      <c r="C2402">
        <v>1</v>
      </c>
      <c r="D2402" s="1" t="s">
        <v>1342</v>
      </c>
      <c r="E2402" t="s">
        <v>6</v>
      </c>
    </row>
    <row r="2403" spans="1:5" x14ac:dyDescent="0.55000000000000004">
      <c r="A2403" t="s">
        <v>11139</v>
      </c>
      <c r="B2403" s="1" t="s">
        <v>13452</v>
      </c>
      <c r="C2403">
        <v>1</v>
      </c>
      <c r="D2403" s="1" t="s">
        <v>4</v>
      </c>
      <c r="E2403" t="s">
        <v>6</v>
      </c>
    </row>
    <row r="2404" spans="1:5" x14ac:dyDescent="0.55000000000000004">
      <c r="A2404" t="s">
        <v>11139</v>
      </c>
      <c r="B2404" s="1" t="s">
        <v>13453</v>
      </c>
      <c r="C2404">
        <v>1</v>
      </c>
      <c r="D2404" s="1" t="s">
        <v>549</v>
      </c>
      <c r="E2404" t="s">
        <v>6</v>
      </c>
    </row>
    <row r="2405" spans="1:5" x14ac:dyDescent="0.55000000000000004">
      <c r="A2405" t="s">
        <v>11139</v>
      </c>
      <c r="B2405" s="1" t="s">
        <v>13454</v>
      </c>
      <c r="C2405">
        <v>1</v>
      </c>
      <c r="D2405" s="1" t="s">
        <v>4311</v>
      </c>
      <c r="E2405" t="s">
        <v>6</v>
      </c>
    </row>
    <row r="2406" spans="1:5" x14ac:dyDescent="0.55000000000000004">
      <c r="A2406" t="s">
        <v>11139</v>
      </c>
      <c r="B2406" s="1" t="s">
        <v>13455</v>
      </c>
      <c r="C2406">
        <v>1</v>
      </c>
      <c r="D2406" s="1" t="s">
        <v>4312</v>
      </c>
      <c r="E2406" t="s">
        <v>6</v>
      </c>
    </row>
    <row r="2407" spans="1:5" x14ac:dyDescent="0.55000000000000004">
      <c r="A2407" t="s">
        <v>11139</v>
      </c>
      <c r="B2407" s="1" t="s">
        <v>13456</v>
      </c>
      <c r="C2407">
        <v>1</v>
      </c>
      <c r="D2407" s="1" t="s">
        <v>4313</v>
      </c>
      <c r="E2407" t="s">
        <v>6</v>
      </c>
    </row>
    <row r="2408" spans="1:5" x14ac:dyDescent="0.55000000000000004">
      <c r="A2408" t="s">
        <v>11139</v>
      </c>
      <c r="B2408" s="4" t="s">
        <v>13457</v>
      </c>
      <c r="C2408" s="2">
        <v>1</v>
      </c>
      <c r="D2408" s="2" t="s">
        <v>4314</v>
      </c>
      <c r="E2408" s="2" t="s">
        <v>6</v>
      </c>
    </row>
    <row r="2409" spans="1:5" x14ac:dyDescent="0.55000000000000004">
      <c r="A2409" t="s">
        <v>11139</v>
      </c>
      <c r="B2409" s="1" t="s">
        <v>13458</v>
      </c>
      <c r="C2409">
        <v>1</v>
      </c>
      <c r="D2409" s="1" t="s">
        <v>2642</v>
      </c>
      <c r="E2409" t="s">
        <v>6</v>
      </c>
    </row>
    <row r="2410" spans="1:5" x14ac:dyDescent="0.55000000000000004">
      <c r="A2410" t="s">
        <v>11139</v>
      </c>
      <c r="B2410" s="1" t="s">
        <v>13459</v>
      </c>
      <c r="C2410">
        <v>1</v>
      </c>
      <c r="D2410" s="1" t="s">
        <v>4315</v>
      </c>
      <c r="E2410" t="s">
        <v>6</v>
      </c>
    </row>
    <row r="2411" spans="1:5" x14ac:dyDescent="0.55000000000000004">
      <c r="A2411" t="s">
        <v>11139</v>
      </c>
      <c r="B2411" s="1" t="s">
        <v>13460</v>
      </c>
      <c r="C2411">
        <v>1</v>
      </c>
      <c r="D2411" s="1" t="s">
        <v>2430</v>
      </c>
      <c r="E2411" t="s">
        <v>6</v>
      </c>
    </row>
    <row r="2412" spans="1:5" x14ac:dyDescent="0.55000000000000004">
      <c r="A2412" t="s">
        <v>11139</v>
      </c>
      <c r="B2412" s="4" t="s">
        <v>13461</v>
      </c>
      <c r="C2412" s="2">
        <v>1</v>
      </c>
      <c r="D2412" s="2" t="s">
        <v>4316</v>
      </c>
      <c r="E2412" s="2" t="s">
        <v>6</v>
      </c>
    </row>
    <row r="2413" spans="1:5" x14ac:dyDescent="0.55000000000000004">
      <c r="A2413" t="s">
        <v>11139</v>
      </c>
      <c r="B2413" s="1" t="s">
        <v>10958</v>
      </c>
      <c r="C2413">
        <v>1</v>
      </c>
      <c r="D2413" s="1" t="s">
        <v>4317</v>
      </c>
      <c r="E2413" t="s">
        <v>6</v>
      </c>
    </row>
    <row r="2414" spans="1:5" x14ac:dyDescent="0.55000000000000004">
      <c r="A2414" t="s">
        <v>11139</v>
      </c>
      <c r="B2414" s="1" t="s">
        <v>13462</v>
      </c>
      <c r="C2414">
        <v>1</v>
      </c>
      <c r="D2414" s="1" t="s">
        <v>4318</v>
      </c>
      <c r="E2414" t="s">
        <v>6</v>
      </c>
    </row>
    <row r="2415" spans="1:5" x14ac:dyDescent="0.55000000000000004">
      <c r="A2415" t="s">
        <v>11139</v>
      </c>
      <c r="B2415" s="1" t="s">
        <v>13463</v>
      </c>
      <c r="C2415">
        <v>1</v>
      </c>
      <c r="D2415" s="1" t="s">
        <v>2733</v>
      </c>
      <c r="E2415" t="s">
        <v>6</v>
      </c>
    </row>
    <row r="2416" spans="1:5" x14ac:dyDescent="0.55000000000000004">
      <c r="A2416" t="s">
        <v>11139</v>
      </c>
      <c r="B2416" s="1" t="s">
        <v>13464</v>
      </c>
      <c r="C2416">
        <v>1</v>
      </c>
      <c r="D2416" s="1" t="s">
        <v>1229</v>
      </c>
      <c r="E2416" t="s">
        <v>6</v>
      </c>
    </row>
    <row r="2417" spans="1:5" x14ac:dyDescent="0.55000000000000004">
      <c r="A2417" t="s">
        <v>11139</v>
      </c>
      <c r="B2417" s="1" t="s">
        <v>13465</v>
      </c>
      <c r="C2417">
        <v>1</v>
      </c>
      <c r="D2417" s="1" t="s">
        <v>1186</v>
      </c>
      <c r="E2417" t="s">
        <v>6</v>
      </c>
    </row>
    <row r="2418" spans="1:5" x14ac:dyDescent="0.55000000000000004">
      <c r="A2418" t="s">
        <v>11139</v>
      </c>
      <c r="B2418" s="1" t="s">
        <v>13466</v>
      </c>
      <c r="C2418">
        <v>1</v>
      </c>
      <c r="D2418" s="1" t="s">
        <v>4319</v>
      </c>
      <c r="E2418" t="s">
        <v>6</v>
      </c>
    </row>
    <row r="2419" spans="1:5" x14ac:dyDescent="0.55000000000000004">
      <c r="A2419" t="s">
        <v>11139</v>
      </c>
      <c r="B2419" s="1" t="s">
        <v>13467</v>
      </c>
      <c r="C2419">
        <v>1</v>
      </c>
      <c r="D2419" s="1" t="s">
        <v>2796</v>
      </c>
      <c r="E2419" t="s">
        <v>6</v>
      </c>
    </row>
    <row r="2420" spans="1:5" x14ac:dyDescent="0.55000000000000004">
      <c r="A2420" t="s">
        <v>11139</v>
      </c>
      <c r="B2420" s="1" t="s">
        <v>13468</v>
      </c>
      <c r="C2420">
        <v>1</v>
      </c>
      <c r="D2420" s="1" t="s">
        <v>4320</v>
      </c>
      <c r="E2420" t="s">
        <v>6</v>
      </c>
    </row>
    <row r="2421" spans="1:5" x14ac:dyDescent="0.55000000000000004">
      <c r="A2421" t="s">
        <v>11139</v>
      </c>
      <c r="B2421" s="1" t="s">
        <v>13469</v>
      </c>
      <c r="C2421">
        <v>1</v>
      </c>
      <c r="D2421" s="1" t="s">
        <v>4321</v>
      </c>
      <c r="E2421" t="s">
        <v>6</v>
      </c>
    </row>
    <row r="2422" spans="1:5" x14ac:dyDescent="0.55000000000000004">
      <c r="A2422" t="s">
        <v>11139</v>
      </c>
      <c r="B2422" s="1" t="s">
        <v>13470</v>
      </c>
      <c r="C2422">
        <v>1</v>
      </c>
      <c r="D2422" s="1" t="s">
        <v>3221</v>
      </c>
      <c r="E2422" t="s">
        <v>6</v>
      </c>
    </row>
    <row r="2423" spans="1:5" x14ac:dyDescent="0.55000000000000004">
      <c r="A2423" t="s">
        <v>11139</v>
      </c>
      <c r="B2423" s="1" t="s">
        <v>13471</v>
      </c>
      <c r="C2423">
        <v>1</v>
      </c>
      <c r="D2423" s="1" t="s">
        <v>2238</v>
      </c>
      <c r="E2423" t="s">
        <v>6</v>
      </c>
    </row>
    <row r="2424" spans="1:5" x14ac:dyDescent="0.55000000000000004">
      <c r="A2424" t="s">
        <v>11139</v>
      </c>
      <c r="B2424" s="1" t="s">
        <v>13472</v>
      </c>
      <c r="C2424">
        <v>1</v>
      </c>
      <c r="D2424" s="1" t="s">
        <v>4322</v>
      </c>
      <c r="E2424" t="s">
        <v>6</v>
      </c>
    </row>
    <row r="2425" spans="1:5" x14ac:dyDescent="0.55000000000000004">
      <c r="A2425" t="s">
        <v>11139</v>
      </c>
      <c r="B2425" s="1" t="s">
        <v>13473</v>
      </c>
      <c r="C2425">
        <v>1</v>
      </c>
      <c r="D2425" s="1" t="s">
        <v>4323</v>
      </c>
      <c r="E2425" t="s">
        <v>6</v>
      </c>
    </row>
    <row r="2426" spans="1:5" x14ac:dyDescent="0.55000000000000004">
      <c r="A2426" t="s">
        <v>11139</v>
      </c>
      <c r="B2426" s="1" t="s">
        <v>13474</v>
      </c>
      <c r="C2426">
        <v>1</v>
      </c>
      <c r="D2426" s="1" t="s">
        <v>4324</v>
      </c>
      <c r="E2426" t="s">
        <v>6</v>
      </c>
    </row>
    <row r="2427" spans="1:5" x14ac:dyDescent="0.55000000000000004">
      <c r="A2427" t="s">
        <v>11139</v>
      </c>
      <c r="B2427" s="1" t="s">
        <v>13475</v>
      </c>
      <c r="C2427">
        <v>1</v>
      </c>
      <c r="D2427" s="1" t="s">
        <v>625</v>
      </c>
      <c r="E2427" t="s">
        <v>6</v>
      </c>
    </row>
    <row r="2428" spans="1:5" x14ac:dyDescent="0.55000000000000004">
      <c r="A2428" t="s">
        <v>11139</v>
      </c>
      <c r="B2428" s="1" t="s">
        <v>13476</v>
      </c>
      <c r="C2428">
        <v>1</v>
      </c>
      <c r="D2428" s="1" t="s">
        <v>2266</v>
      </c>
      <c r="E2428" t="s">
        <v>6</v>
      </c>
    </row>
    <row r="2429" spans="1:5" x14ac:dyDescent="0.55000000000000004">
      <c r="A2429" t="s">
        <v>11139</v>
      </c>
      <c r="B2429" s="1" t="s">
        <v>13477</v>
      </c>
      <c r="C2429">
        <v>1</v>
      </c>
      <c r="D2429" s="1" t="s">
        <v>4325</v>
      </c>
      <c r="E2429" t="s">
        <v>6</v>
      </c>
    </row>
    <row r="2430" spans="1:5" x14ac:dyDescent="0.55000000000000004">
      <c r="A2430" t="s">
        <v>11139</v>
      </c>
      <c r="B2430" s="1" t="s">
        <v>13478</v>
      </c>
      <c r="C2430">
        <v>1</v>
      </c>
      <c r="D2430" s="1" t="s">
        <v>4326</v>
      </c>
      <c r="E2430" t="s">
        <v>6</v>
      </c>
    </row>
    <row r="2431" spans="1:5" x14ac:dyDescent="0.55000000000000004">
      <c r="A2431" t="s">
        <v>11139</v>
      </c>
      <c r="B2431" s="1" t="s">
        <v>13479</v>
      </c>
      <c r="C2431">
        <v>1</v>
      </c>
      <c r="D2431" s="1" t="s">
        <v>4327</v>
      </c>
      <c r="E2431" t="s">
        <v>6</v>
      </c>
    </row>
    <row r="2432" spans="1:5" x14ac:dyDescent="0.55000000000000004">
      <c r="A2432" t="s">
        <v>11139</v>
      </c>
      <c r="B2432" s="1" t="s">
        <v>13480</v>
      </c>
      <c r="C2432">
        <v>1</v>
      </c>
      <c r="D2432" s="1" t="s">
        <v>2221</v>
      </c>
      <c r="E2432" t="s">
        <v>6</v>
      </c>
    </row>
    <row r="2433" spans="1:5" x14ac:dyDescent="0.55000000000000004">
      <c r="A2433" t="s">
        <v>11139</v>
      </c>
      <c r="B2433" s="1" t="s">
        <v>13481</v>
      </c>
      <c r="C2433">
        <v>1</v>
      </c>
      <c r="D2433" s="1" t="s">
        <v>4328</v>
      </c>
      <c r="E2433" t="s">
        <v>6</v>
      </c>
    </row>
    <row r="2434" spans="1:5" x14ac:dyDescent="0.55000000000000004">
      <c r="A2434" t="s">
        <v>11139</v>
      </c>
      <c r="B2434" s="1" t="s">
        <v>13482</v>
      </c>
      <c r="C2434">
        <v>1</v>
      </c>
      <c r="D2434" s="1" t="s">
        <v>394</v>
      </c>
      <c r="E2434" t="s">
        <v>6</v>
      </c>
    </row>
    <row r="2435" spans="1:5" x14ac:dyDescent="0.55000000000000004">
      <c r="A2435" t="s">
        <v>11139</v>
      </c>
      <c r="B2435" s="1" t="s">
        <v>13483</v>
      </c>
      <c r="C2435">
        <v>1</v>
      </c>
      <c r="D2435" s="1" t="s">
        <v>4329</v>
      </c>
      <c r="E2435" t="s">
        <v>6</v>
      </c>
    </row>
    <row r="2436" spans="1:5" x14ac:dyDescent="0.55000000000000004">
      <c r="A2436" t="s">
        <v>11139</v>
      </c>
      <c r="B2436" s="1" t="s">
        <v>13484</v>
      </c>
      <c r="C2436">
        <v>1</v>
      </c>
      <c r="D2436" s="1" t="s">
        <v>4</v>
      </c>
      <c r="E2436" t="s">
        <v>6</v>
      </c>
    </row>
    <row r="2437" spans="1:5" x14ac:dyDescent="0.55000000000000004">
      <c r="A2437" t="s">
        <v>11139</v>
      </c>
      <c r="B2437" s="1" t="s">
        <v>13485</v>
      </c>
      <c r="C2437">
        <v>1</v>
      </c>
      <c r="D2437" s="1" t="s">
        <v>2545</v>
      </c>
      <c r="E2437" t="s">
        <v>6</v>
      </c>
    </row>
    <row r="2438" spans="1:5" x14ac:dyDescent="0.55000000000000004">
      <c r="A2438" t="s">
        <v>11139</v>
      </c>
      <c r="B2438" s="1" t="s">
        <v>13486</v>
      </c>
      <c r="C2438">
        <v>1</v>
      </c>
      <c r="D2438" s="1" t="s">
        <v>2853</v>
      </c>
      <c r="E2438" t="s">
        <v>6</v>
      </c>
    </row>
    <row r="2439" spans="1:5" x14ac:dyDescent="0.55000000000000004">
      <c r="A2439" t="s">
        <v>11139</v>
      </c>
      <c r="B2439" s="1" t="s">
        <v>13487</v>
      </c>
      <c r="C2439">
        <v>1</v>
      </c>
      <c r="D2439" s="1" t="s">
        <v>550</v>
      </c>
      <c r="E2439" t="s">
        <v>6</v>
      </c>
    </row>
    <row r="2440" spans="1:5" x14ac:dyDescent="0.55000000000000004">
      <c r="A2440" t="s">
        <v>11139</v>
      </c>
      <c r="B2440" s="1" t="s">
        <v>13488</v>
      </c>
      <c r="C2440">
        <v>1</v>
      </c>
      <c r="D2440" s="1" t="s">
        <v>4330</v>
      </c>
      <c r="E2440" t="s">
        <v>6</v>
      </c>
    </row>
    <row r="2441" spans="1:5" x14ac:dyDescent="0.55000000000000004">
      <c r="A2441" t="s">
        <v>11139</v>
      </c>
      <c r="B2441" s="1" t="s">
        <v>13489</v>
      </c>
      <c r="C2441">
        <v>1</v>
      </c>
      <c r="D2441" s="1" t="s">
        <v>4331</v>
      </c>
      <c r="E2441" t="s">
        <v>6</v>
      </c>
    </row>
    <row r="2442" spans="1:5" x14ac:dyDescent="0.55000000000000004">
      <c r="A2442" t="s">
        <v>11139</v>
      </c>
      <c r="B2442" s="1" t="s">
        <v>13490</v>
      </c>
      <c r="C2442">
        <v>1</v>
      </c>
      <c r="D2442" s="1" t="s">
        <v>2681</v>
      </c>
      <c r="E2442" t="s">
        <v>6</v>
      </c>
    </row>
    <row r="2443" spans="1:5" x14ac:dyDescent="0.55000000000000004">
      <c r="A2443" t="s">
        <v>11139</v>
      </c>
      <c r="B2443" s="1" t="s">
        <v>11713</v>
      </c>
      <c r="C2443">
        <v>1</v>
      </c>
      <c r="D2443" s="1" t="s">
        <v>528</v>
      </c>
      <c r="E2443" t="s">
        <v>6</v>
      </c>
    </row>
    <row r="2444" spans="1:5" x14ac:dyDescent="0.55000000000000004">
      <c r="A2444" t="s">
        <v>11139</v>
      </c>
      <c r="B2444" s="1" t="s">
        <v>13491</v>
      </c>
      <c r="C2444">
        <v>1</v>
      </c>
      <c r="D2444" s="1" t="s">
        <v>4332</v>
      </c>
      <c r="E2444" t="s">
        <v>6</v>
      </c>
    </row>
    <row r="2445" spans="1:5" x14ac:dyDescent="0.55000000000000004">
      <c r="A2445" t="s">
        <v>11139</v>
      </c>
      <c r="B2445" s="1" t="s">
        <v>13492</v>
      </c>
      <c r="C2445">
        <v>1</v>
      </c>
      <c r="D2445" s="1" t="s">
        <v>2457</v>
      </c>
      <c r="E2445" t="s">
        <v>6</v>
      </c>
    </row>
    <row r="2446" spans="1:5" x14ac:dyDescent="0.55000000000000004">
      <c r="A2446" t="s">
        <v>11139</v>
      </c>
      <c r="B2446" s="4" t="s">
        <v>13493</v>
      </c>
      <c r="C2446" s="2">
        <v>1</v>
      </c>
      <c r="D2446" s="2" t="s">
        <v>4333</v>
      </c>
      <c r="E2446" s="2" t="s">
        <v>6</v>
      </c>
    </row>
    <row r="2447" spans="1:5" x14ac:dyDescent="0.55000000000000004">
      <c r="A2447" t="s">
        <v>11139</v>
      </c>
      <c r="B2447" s="1" t="s">
        <v>13494</v>
      </c>
      <c r="C2447">
        <v>1</v>
      </c>
      <c r="D2447" s="1" t="s">
        <v>4334</v>
      </c>
      <c r="E2447" t="s">
        <v>6</v>
      </c>
    </row>
    <row r="2448" spans="1:5" x14ac:dyDescent="0.55000000000000004">
      <c r="A2448" t="s">
        <v>11139</v>
      </c>
      <c r="B2448" s="1" t="s">
        <v>13495</v>
      </c>
      <c r="C2448">
        <v>1</v>
      </c>
      <c r="D2448" s="1" t="s">
        <v>4335</v>
      </c>
      <c r="E2448" t="s">
        <v>6</v>
      </c>
    </row>
    <row r="2449" spans="1:5" x14ac:dyDescent="0.55000000000000004">
      <c r="A2449" t="s">
        <v>11139</v>
      </c>
      <c r="B2449" s="1" t="s">
        <v>13496</v>
      </c>
      <c r="C2449">
        <v>1</v>
      </c>
      <c r="D2449" s="1" t="s">
        <v>2464</v>
      </c>
      <c r="E2449" t="s">
        <v>6</v>
      </c>
    </row>
    <row r="2450" spans="1:5" x14ac:dyDescent="0.55000000000000004">
      <c r="A2450" t="s">
        <v>11139</v>
      </c>
      <c r="B2450" s="1" t="s">
        <v>13497</v>
      </c>
      <c r="C2450">
        <v>1</v>
      </c>
      <c r="D2450" s="1" t="s">
        <v>4336</v>
      </c>
      <c r="E2450" t="s">
        <v>6</v>
      </c>
    </row>
    <row r="2451" spans="1:5" x14ac:dyDescent="0.55000000000000004">
      <c r="A2451" t="s">
        <v>11139</v>
      </c>
      <c r="B2451" s="1" t="s">
        <v>13498</v>
      </c>
      <c r="C2451">
        <v>1</v>
      </c>
      <c r="D2451" s="1" t="s">
        <v>4</v>
      </c>
      <c r="E2451" t="s">
        <v>6</v>
      </c>
    </row>
    <row r="2452" spans="1:5" x14ac:dyDescent="0.55000000000000004">
      <c r="A2452" t="s">
        <v>11139</v>
      </c>
      <c r="B2452" s="4" t="s">
        <v>13499</v>
      </c>
      <c r="C2452" s="2">
        <v>1</v>
      </c>
      <c r="D2452" s="2" t="s">
        <v>4337</v>
      </c>
      <c r="E2452" s="2" t="s">
        <v>6</v>
      </c>
    </row>
    <row r="2453" spans="1:5" x14ac:dyDescent="0.55000000000000004">
      <c r="A2453" t="s">
        <v>11139</v>
      </c>
      <c r="B2453" s="1" t="s">
        <v>13500</v>
      </c>
      <c r="C2453">
        <v>1</v>
      </c>
      <c r="D2453" s="1" t="s">
        <v>4338</v>
      </c>
      <c r="E2453" t="s">
        <v>6</v>
      </c>
    </row>
    <row r="2454" spans="1:5" x14ac:dyDescent="0.55000000000000004">
      <c r="A2454" t="s">
        <v>11139</v>
      </c>
      <c r="B2454" s="1" t="s">
        <v>13501</v>
      </c>
      <c r="C2454">
        <v>1</v>
      </c>
      <c r="D2454" s="1" t="s">
        <v>4339</v>
      </c>
      <c r="E2454" t="s">
        <v>6</v>
      </c>
    </row>
    <row r="2455" spans="1:5" x14ac:dyDescent="0.55000000000000004">
      <c r="A2455" t="s">
        <v>11139</v>
      </c>
      <c r="B2455" s="1" t="s">
        <v>13502</v>
      </c>
      <c r="C2455">
        <v>1</v>
      </c>
      <c r="D2455" s="1" t="s">
        <v>4340</v>
      </c>
      <c r="E2455" t="s">
        <v>6</v>
      </c>
    </row>
    <row r="2456" spans="1:5" x14ac:dyDescent="0.55000000000000004">
      <c r="A2456" t="s">
        <v>11139</v>
      </c>
      <c r="B2456" s="4" t="s">
        <v>13503</v>
      </c>
      <c r="C2456" s="2">
        <v>1</v>
      </c>
      <c r="D2456" s="2" t="s">
        <v>4341</v>
      </c>
      <c r="E2456" s="2" t="s">
        <v>6</v>
      </c>
    </row>
    <row r="2457" spans="1:5" x14ac:dyDescent="0.55000000000000004">
      <c r="A2457" t="s">
        <v>11139</v>
      </c>
      <c r="B2457" s="1" t="s">
        <v>13504</v>
      </c>
      <c r="C2457">
        <v>1</v>
      </c>
      <c r="D2457" s="1" t="s">
        <v>4342</v>
      </c>
      <c r="E2457" t="s">
        <v>6</v>
      </c>
    </row>
    <row r="2458" spans="1:5" x14ac:dyDescent="0.55000000000000004">
      <c r="A2458" t="s">
        <v>11139</v>
      </c>
      <c r="B2458" s="1" t="s">
        <v>13505</v>
      </c>
      <c r="C2458">
        <v>1</v>
      </c>
      <c r="D2458" s="1" t="s">
        <v>4343</v>
      </c>
      <c r="E2458" t="s">
        <v>6</v>
      </c>
    </row>
    <row r="2459" spans="1:5" x14ac:dyDescent="0.55000000000000004">
      <c r="A2459" t="s">
        <v>11139</v>
      </c>
      <c r="B2459" s="1" t="s">
        <v>13506</v>
      </c>
      <c r="C2459">
        <v>1</v>
      </c>
      <c r="D2459" s="1" t="s">
        <v>2797</v>
      </c>
      <c r="E2459" t="s">
        <v>6</v>
      </c>
    </row>
    <row r="2460" spans="1:5" x14ac:dyDescent="0.55000000000000004">
      <c r="A2460" t="s">
        <v>11139</v>
      </c>
      <c r="B2460" s="1" t="s">
        <v>13507</v>
      </c>
      <c r="C2460">
        <v>1</v>
      </c>
      <c r="D2460" s="1" t="s">
        <v>4344</v>
      </c>
      <c r="E2460" t="s">
        <v>6</v>
      </c>
    </row>
    <row r="2461" spans="1:5" x14ac:dyDescent="0.55000000000000004">
      <c r="A2461" t="s">
        <v>11139</v>
      </c>
      <c r="B2461" s="1" t="s">
        <v>13508</v>
      </c>
      <c r="C2461">
        <v>1</v>
      </c>
      <c r="D2461" s="1" t="s">
        <v>2427</v>
      </c>
      <c r="E2461" t="s">
        <v>6</v>
      </c>
    </row>
    <row r="2462" spans="1:5" x14ac:dyDescent="0.55000000000000004">
      <c r="A2462" t="s">
        <v>11139</v>
      </c>
      <c r="B2462" s="1" t="s">
        <v>13509</v>
      </c>
      <c r="C2462">
        <v>1</v>
      </c>
      <c r="D2462" s="1" t="s">
        <v>4</v>
      </c>
      <c r="E2462" t="s">
        <v>6</v>
      </c>
    </row>
    <row r="2463" spans="1:5" x14ac:dyDescent="0.55000000000000004">
      <c r="A2463" t="s">
        <v>11139</v>
      </c>
      <c r="B2463" s="1" t="s">
        <v>13510</v>
      </c>
      <c r="C2463">
        <v>1</v>
      </c>
      <c r="D2463" s="1" t="s">
        <v>2434</v>
      </c>
      <c r="E2463" t="s">
        <v>6</v>
      </c>
    </row>
    <row r="2464" spans="1:5" x14ac:dyDescent="0.55000000000000004">
      <c r="A2464" t="s">
        <v>11139</v>
      </c>
      <c r="B2464" s="1" t="s">
        <v>13511</v>
      </c>
      <c r="C2464">
        <v>1</v>
      </c>
      <c r="D2464" s="1" t="s">
        <v>4345</v>
      </c>
      <c r="E2464" t="s">
        <v>6</v>
      </c>
    </row>
    <row r="2465" spans="1:5" x14ac:dyDescent="0.55000000000000004">
      <c r="A2465" t="s">
        <v>11139</v>
      </c>
      <c r="B2465" s="1" t="s">
        <v>13512</v>
      </c>
      <c r="C2465">
        <v>1</v>
      </c>
      <c r="D2465" s="1" t="s">
        <v>1350</v>
      </c>
      <c r="E2465" t="s">
        <v>6</v>
      </c>
    </row>
    <row r="2466" spans="1:5" x14ac:dyDescent="0.55000000000000004">
      <c r="A2466" t="s">
        <v>11139</v>
      </c>
      <c r="B2466" s="1" t="s">
        <v>13513</v>
      </c>
      <c r="C2466">
        <v>1</v>
      </c>
      <c r="D2466" s="1" t="s">
        <v>434</v>
      </c>
      <c r="E2466" t="s">
        <v>6</v>
      </c>
    </row>
    <row r="2467" spans="1:5" x14ac:dyDescent="0.55000000000000004">
      <c r="A2467" t="s">
        <v>11139</v>
      </c>
      <c r="B2467" s="1" t="s">
        <v>13514</v>
      </c>
      <c r="C2467">
        <v>1</v>
      </c>
      <c r="D2467" s="1" t="s">
        <v>309</v>
      </c>
      <c r="E2467" t="s">
        <v>6</v>
      </c>
    </row>
    <row r="2468" spans="1:5" x14ac:dyDescent="0.55000000000000004">
      <c r="A2468" t="s">
        <v>11139</v>
      </c>
      <c r="B2468" s="1" t="s">
        <v>13515</v>
      </c>
      <c r="C2468">
        <v>1</v>
      </c>
      <c r="D2468" s="1" t="s">
        <v>4346</v>
      </c>
      <c r="E2468" t="s">
        <v>6</v>
      </c>
    </row>
    <row r="2469" spans="1:5" x14ac:dyDescent="0.55000000000000004">
      <c r="A2469" t="s">
        <v>11139</v>
      </c>
      <c r="B2469" s="1" t="s">
        <v>13516</v>
      </c>
      <c r="C2469">
        <v>1</v>
      </c>
      <c r="D2469" s="1" t="s">
        <v>1502</v>
      </c>
      <c r="E2469" t="s">
        <v>6</v>
      </c>
    </row>
    <row r="2470" spans="1:5" x14ac:dyDescent="0.55000000000000004">
      <c r="A2470" t="s">
        <v>11139</v>
      </c>
      <c r="B2470" s="1" t="s">
        <v>10965</v>
      </c>
      <c r="C2470">
        <v>1</v>
      </c>
      <c r="D2470" s="1" t="s">
        <v>4347</v>
      </c>
      <c r="E2470" t="s">
        <v>6</v>
      </c>
    </row>
    <row r="2471" spans="1:5" x14ac:dyDescent="0.55000000000000004">
      <c r="A2471" t="s">
        <v>11139</v>
      </c>
      <c r="B2471" s="1" t="s">
        <v>13517</v>
      </c>
      <c r="C2471">
        <v>1</v>
      </c>
      <c r="D2471" s="1" t="s">
        <v>4348</v>
      </c>
      <c r="E2471" t="s">
        <v>6</v>
      </c>
    </row>
    <row r="2472" spans="1:5" x14ac:dyDescent="0.55000000000000004">
      <c r="A2472" t="s">
        <v>11139</v>
      </c>
      <c r="B2472" s="1" t="s">
        <v>13518</v>
      </c>
      <c r="C2472">
        <v>1</v>
      </c>
      <c r="D2472" s="1" t="s">
        <v>415</v>
      </c>
      <c r="E2472" t="s">
        <v>6</v>
      </c>
    </row>
    <row r="2473" spans="1:5" x14ac:dyDescent="0.55000000000000004">
      <c r="A2473" t="s">
        <v>11139</v>
      </c>
      <c r="B2473" s="1" t="s">
        <v>13519</v>
      </c>
      <c r="C2473">
        <v>1</v>
      </c>
      <c r="D2473" s="1" t="s">
        <v>4349</v>
      </c>
      <c r="E2473" t="s">
        <v>6</v>
      </c>
    </row>
    <row r="2474" spans="1:5" x14ac:dyDescent="0.55000000000000004">
      <c r="A2474" t="s">
        <v>11139</v>
      </c>
      <c r="B2474" s="1" t="s">
        <v>13520</v>
      </c>
      <c r="C2474">
        <v>1</v>
      </c>
      <c r="D2474" s="1" t="s">
        <v>4350</v>
      </c>
      <c r="E2474" t="s">
        <v>6</v>
      </c>
    </row>
    <row r="2475" spans="1:5" x14ac:dyDescent="0.55000000000000004">
      <c r="A2475" t="s">
        <v>11139</v>
      </c>
      <c r="B2475" s="1" t="s">
        <v>13521</v>
      </c>
      <c r="C2475">
        <v>1</v>
      </c>
      <c r="D2475" s="1" t="s">
        <v>4351</v>
      </c>
      <c r="E2475" t="s">
        <v>6</v>
      </c>
    </row>
    <row r="2476" spans="1:5" x14ac:dyDescent="0.55000000000000004">
      <c r="A2476" t="s">
        <v>11139</v>
      </c>
      <c r="B2476" s="1" t="s">
        <v>13522</v>
      </c>
      <c r="C2476">
        <v>1</v>
      </c>
      <c r="D2476" s="1" t="s">
        <v>536</v>
      </c>
      <c r="E2476" t="s">
        <v>6</v>
      </c>
    </row>
    <row r="2477" spans="1:5" x14ac:dyDescent="0.55000000000000004">
      <c r="A2477" t="s">
        <v>11139</v>
      </c>
      <c r="B2477" s="1" t="s">
        <v>13523</v>
      </c>
      <c r="C2477">
        <v>1</v>
      </c>
      <c r="D2477" s="1" t="s">
        <v>521</v>
      </c>
      <c r="E2477" t="s">
        <v>6</v>
      </c>
    </row>
    <row r="2478" spans="1:5" x14ac:dyDescent="0.55000000000000004">
      <c r="A2478" t="s">
        <v>11139</v>
      </c>
      <c r="B2478" s="1" t="s">
        <v>13524</v>
      </c>
      <c r="C2478">
        <v>1</v>
      </c>
      <c r="D2478" s="1" t="s">
        <v>3161</v>
      </c>
      <c r="E2478" t="s">
        <v>6</v>
      </c>
    </row>
    <row r="2479" spans="1:5" x14ac:dyDescent="0.55000000000000004">
      <c r="A2479" t="s">
        <v>11139</v>
      </c>
      <c r="B2479" s="1" t="s">
        <v>13525</v>
      </c>
      <c r="C2479">
        <v>1</v>
      </c>
      <c r="D2479" s="1" t="s">
        <v>4352</v>
      </c>
      <c r="E2479" t="s">
        <v>6</v>
      </c>
    </row>
    <row r="2480" spans="1:5" x14ac:dyDescent="0.55000000000000004">
      <c r="A2480" t="s">
        <v>11139</v>
      </c>
      <c r="B2480" s="1" t="s">
        <v>13526</v>
      </c>
      <c r="C2480">
        <v>1</v>
      </c>
      <c r="D2480" s="1" t="s">
        <v>418</v>
      </c>
      <c r="E2480" t="s">
        <v>6</v>
      </c>
    </row>
    <row r="2481" spans="1:5" x14ac:dyDescent="0.55000000000000004">
      <c r="A2481" t="s">
        <v>11139</v>
      </c>
      <c r="B2481" s="1" t="s">
        <v>13527</v>
      </c>
      <c r="C2481">
        <v>1</v>
      </c>
      <c r="D2481" s="1" t="s">
        <v>4353</v>
      </c>
      <c r="E2481" t="s">
        <v>6</v>
      </c>
    </row>
    <row r="2482" spans="1:5" x14ac:dyDescent="0.55000000000000004">
      <c r="A2482" t="s">
        <v>11139</v>
      </c>
      <c r="B2482" s="4" t="s">
        <v>13528</v>
      </c>
      <c r="C2482" s="2">
        <v>1</v>
      </c>
      <c r="D2482" s="2" t="s">
        <v>4354</v>
      </c>
      <c r="E2482" s="2" t="s">
        <v>6</v>
      </c>
    </row>
    <row r="2483" spans="1:5" x14ac:dyDescent="0.55000000000000004">
      <c r="A2483" t="s">
        <v>11139</v>
      </c>
      <c r="B2483" s="4" t="s">
        <v>13529</v>
      </c>
      <c r="C2483" s="2">
        <v>1</v>
      </c>
      <c r="D2483" s="2" t="s">
        <v>4355</v>
      </c>
      <c r="E2483" s="2" t="s">
        <v>6</v>
      </c>
    </row>
    <row r="2484" spans="1:5" x14ac:dyDescent="0.55000000000000004">
      <c r="A2484" t="s">
        <v>11139</v>
      </c>
      <c r="B2484" s="1" t="s">
        <v>13530</v>
      </c>
      <c r="C2484">
        <v>1</v>
      </c>
      <c r="D2484" s="1" t="s">
        <v>4356</v>
      </c>
      <c r="E2484" t="s">
        <v>6</v>
      </c>
    </row>
    <row r="2485" spans="1:5" x14ac:dyDescent="0.55000000000000004">
      <c r="A2485" t="s">
        <v>11139</v>
      </c>
      <c r="B2485" s="4" t="s">
        <v>13531</v>
      </c>
      <c r="C2485" s="2">
        <v>1</v>
      </c>
      <c r="D2485" s="2" t="s">
        <v>4357</v>
      </c>
      <c r="E2485" s="2" t="s">
        <v>6</v>
      </c>
    </row>
    <row r="2486" spans="1:5" x14ac:dyDescent="0.55000000000000004">
      <c r="A2486" t="s">
        <v>11139</v>
      </c>
      <c r="B2486" s="1" t="s">
        <v>13532</v>
      </c>
      <c r="C2486">
        <v>1</v>
      </c>
      <c r="D2486" s="1" t="s">
        <v>4358</v>
      </c>
      <c r="E2486" t="s">
        <v>6</v>
      </c>
    </row>
    <row r="2487" spans="1:5" x14ac:dyDescent="0.55000000000000004">
      <c r="A2487" t="s">
        <v>11139</v>
      </c>
      <c r="B2487" s="1" t="s">
        <v>13533</v>
      </c>
      <c r="C2487">
        <v>1</v>
      </c>
      <c r="D2487" s="1" t="s">
        <v>4359</v>
      </c>
      <c r="E2487" t="s">
        <v>6</v>
      </c>
    </row>
    <row r="2488" spans="1:5" x14ac:dyDescent="0.55000000000000004">
      <c r="A2488" t="s">
        <v>11139</v>
      </c>
      <c r="B2488" s="1" t="s">
        <v>13534</v>
      </c>
      <c r="C2488">
        <v>1</v>
      </c>
      <c r="D2488" s="1" t="s">
        <v>430</v>
      </c>
      <c r="E2488" t="s">
        <v>6</v>
      </c>
    </row>
    <row r="2489" spans="1:5" x14ac:dyDescent="0.55000000000000004">
      <c r="A2489" t="s">
        <v>11139</v>
      </c>
      <c r="B2489" s="1" t="s">
        <v>13535</v>
      </c>
      <c r="C2489">
        <v>1</v>
      </c>
      <c r="D2489" s="1" t="s">
        <v>4360</v>
      </c>
      <c r="E2489" t="s">
        <v>6</v>
      </c>
    </row>
    <row r="2490" spans="1:5" x14ac:dyDescent="0.55000000000000004">
      <c r="A2490" t="s">
        <v>11139</v>
      </c>
      <c r="B2490" s="1" t="s">
        <v>13536</v>
      </c>
      <c r="C2490">
        <v>1</v>
      </c>
      <c r="D2490" s="1" t="s">
        <v>4361</v>
      </c>
      <c r="E2490" t="s">
        <v>6</v>
      </c>
    </row>
    <row r="2491" spans="1:5" x14ac:dyDescent="0.55000000000000004">
      <c r="A2491" t="s">
        <v>11139</v>
      </c>
      <c r="B2491" s="1" t="s">
        <v>13537</v>
      </c>
      <c r="C2491">
        <v>1</v>
      </c>
      <c r="D2491" s="1" t="s">
        <v>802</v>
      </c>
      <c r="E2491" t="s">
        <v>6</v>
      </c>
    </row>
    <row r="2492" spans="1:5" x14ac:dyDescent="0.55000000000000004">
      <c r="A2492" t="s">
        <v>11139</v>
      </c>
      <c r="B2492" s="1" t="s">
        <v>13538</v>
      </c>
      <c r="C2492">
        <v>1</v>
      </c>
      <c r="D2492" s="1" t="s">
        <v>4362</v>
      </c>
      <c r="E2492" t="s">
        <v>6</v>
      </c>
    </row>
    <row r="2493" spans="1:5" x14ac:dyDescent="0.55000000000000004">
      <c r="A2493" t="s">
        <v>11139</v>
      </c>
      <c r="B2493" s="1" t="s">
        <v>11769</v>
      </c>
      <c r="C2493">
        <v>1</v>
      </c>
      <c r="D2493" s="1" t="s">
        <v>4363</v>
      </c>
      <c r="E2493" t="s">
        <v>6</v>
      </c>
    </row>
    <row r="2494" spans="1:5" x14ac:dyDescent="0.55000000000000004">
      <c r="A2494" t="s">
        <v>11139</v>
      </c>
      <c r="B2494" s="1" t="s">
        <v>11770</v>
      </c>
      <c r="C2494">
        <v>1</v>
      </c>
      <c r="D2494" s="1" t="s">
        <v>1000</v>
      </c>
      <c r="E2494" t="s">
        <v>6</v>
      </c>
    </row>
    <row r="2495" spans="1:5" x14ac:dyDescent="0.55000000000000004">
      <c r="A2495" t="s">
        <v>11139</v>
      </c>
      <c r="B2495" s="1" t="s">
        <v>13539</v>
      </c>
      <c r="C2495">
        <v>1</v>
      </c>
      <c r="D2495" s="1" t="s">
        <v>530</v>
      </c>
      <c r="E2495" t="s">
        <v>6</v>
      </c>
    </row>
    <row r="2496" spans="1:5" x14ac:dyDescent="0.55000000000000004">
      <c r="A2496" t="s">
        <v>11139</v>
      </c>
      <c r="B2496" s="1" t="s">
        <v>13540</v>
      </c>
      <c r="C2496">
        <v>1</v>
      </c>
      <c r="D2496" s="1" t="s">
        <v>396</v>
      </c>
      <c r="E2496" t="s">
        <v>6</v>
      </c>
    </row>
    <row r="2497" spans="1:5" x14ac:dyDescent="0.55000000000000004">
      <c r="A2497" t="s">
        <v>11139</v>
      </c>
      <c r="B2497" s="1" t="s">
        <v>13541</v>
      </c>
      <c r="C2497">
        <v>1</v>
      </c>
      <c r="D2497" s="1" t="s">
        <v>4364</v>
      </c>
      <c r="E2497" t="s">
        <v>6</v>
      </c>
    </row>
    <row r="2498" spans="1:5" x14ac:dyDescent="0.55000000000000004">
      <c r="A2498" t="s">
        <v>11139</v>
      </c>
      <c r="B2498" s="1" t="s">
        <v>13542</v>
      </c>
      <c r="C2498">
        <v>1</v>
      </c>
      <c r="D2498" s="1" t="s">
        <v>2563</v>
      </c>
      <c r="E2498" t="s">
        <v>6</v>
      </c>
    </row>
    <row r="2499" spans="1:5" x14ac:dyDescent="0.55000000000000004">
      <c r="A2499" t="s">
        <v>11139</v>
      </c>
      <c r="B2499" s="1" t="s">
        <v>11777</v>
      </c>
      <c r="C2499">
        <v>1</v>
      </c>
      <c r="D2499" s="1" t="s">
        <v>4365</v>
      </c>
      <c r="E2499" t="s">
        <v>6</v>
      </c>
    </row>
    <row r="2500" spans="1:5" x14ac:dyDescent="0.55000000000000004">
      <c r="A2500" t="s">
        <v>11139</v>
      </c>
      <c r="B2500" s="1" t="s">
        <v>13543</v>
      </c>
      <c r="C2500">
        <v>1</v>
      </c>
      <c r="D2500" s="1" t="s">
        <v>4366</v>
      </c>
      <c r="E2500" t="s">
        <v>6</v>
      </c>
    </row>
    <row r="2501" spans="1:5" x14ac:dyDescent="0.55000000000000004">
      <c r="A2501" t="s">
        <v>11139</v>
      </c>
      <c r="B2501" s="1" t="s">
        <v>13544</v>
      </c>
      <c r="C2501">
        <v>1</v>
      </c>
      <c r="D2501" s="1" t="s">
        <v>2712</v>
      </c>
      <c r="E2501" t="s">
        <v>6</v>
      </c>
    </row>
    <row r="2502" spans="1:5" x14ac:dyDescent="0.55000000000000004">
      <c r="A2502" t="s">
        <v>11139</v>
      </c>
      <c r="B2502" s="1" t="s">
        <v>13545</v>
      </c>
      <c r="C2502">
        <v>1</v>
      </c>
      <c r="D2502" s="1" t="s">
        <v>4367</v>
      </c>
      <c r="E2502" t="s">
        <v>6</v>
      </c>
    </row>
    <row r="2503" spans="1:5" x14ac:dyDescent="0.55000000000000004">
      <c r="A2503" t="s">
        <v>11139</v>
      </c>
      <c r="B2503" s="1" t="s">
        <v>13546</v>
      </c>
      <c r="C2503">
        <v>1</v>
      </c>
      <c r="D2503" s="1" t="s">
        <v>4368</v>
      </c>
      <c r="E2503" t="s">
        <v>6</v>
      </c>
    </row>
    <row r="2504" spans="1:5" x14ac:dyDescent="0.55000000000000004">
      <c r="A2504" t="s">
        <v>11139</v>
      </c>
      <c r="B2504" s="1" t="s">
        <v>13547</v>
      </c>
      <c r="C2504">
        <v>1</v>
      </c>
      <c r="D2504" s="1" t="s">
        <v>279</v>
      </c>
      <c r="E2504" t="s">
        <v>6</v>
      </c>
    </row>
    <row r="2505" spans="1:5" x14ac:dyDescent="0.55000000000000004">
      <c r="A2505" t="s">
        <v>11139</v>
      </c>
      <c r="B2505" s="1" t="s">
        <v>13548</v>
      </c>
      <c r="C2505">
        <v>1</v>
      </c>
      <c r="D2505" s="1" t="s">
        <v>3265</v>
      </c>
      <c r="E2505" t="s">
        <v>6</v>
      </c>
    </row>
    <row r="2506" spans="1:5" x14ac:dyDescent="0.55000000000000004">
      <c r="A2506" t="s">
        <v>11139</v>
      </c>
      <c r="B2506" s="1" t="s">
        <v>13549</v>
      </c>
      <c r="C2506">
        <v>1</v>
      </c>
      <c r="D2506" s="1" t="s">
        <v>4369</v>
      </c>
      <c r="E2506" t="s">
        <v>6</v>
      </c>
    </row>
    <row r="2507" spans="1:5" x14ac:dyDescent="0.55000000000000004">
      <c r="A2507" t="s">
        <v>11139</v>
      </c>
      <c r="B2507" s="1" t="s">
        <v>13550</v>
      </c>
      <c r="C2507">
        <v>1</v>
      </c>
      <c r="D2507" s="1" t="s">
        <v>4370</v>
      </c>
      <c r="E2507" t="s">
        <v>6</v>
      </c>
    </row>
    <row r="2508" spans="1:5" x14ac:dyDescent="0.55000000000000004">
      <c r="A2508" t="s">
        <v>11139</v>
      </c>
      <c r="B2508" s="1" t="s">
        <v>13551</v>
      </c>
      <c r="C2508">
        <v>1</v>
      </c>
      <c r="D2508" s="1" t="s">
        <v>4371</v>
      </c>
      <c r="E2508" t="s">
        <v>6</v>
      </c>
    </row>
    <row r="2509" spans="1:5" x14ac:dyDescent="0.55000000000000004">
      <c r="A2509" t="s">
        <v>11139</v>
      </c>
      <c r="B2509" s="1" t="s">
        <v>13552</v>
      </c>
      <c r="C2509">
        <v>1</v>
      </c>
      <c r="D2509" s="1" t="s">
        <v>402</v>
      </c>
      <c r="E2509" t="s">
        <v>6</v>
      </c>
    </row>
    <row r="2510" spans="1:5" x14ac:dyDescent="0.55000000000000004">
      <c r="A2510" t="s">
        <v>11139</v>
      </c>
      <c r="B2510" s="1" t="s">
        <v>13553</v>
      </c>
      <c r="C2510">
        <v>1</v>
      </c>
      <c r="D2510" s="1" t="s">
        <v>4372</v>
      </c>
      <c r="E2510" t="s">
        <v>6</v>
      </c>
    </row>
    <row r="2511" spans="1:5" x14ac:dyDescent="0.55000000000000004">
      <c r="A2511" t="s">
        <v>11139</v>
      </c>
      <c r="B2511" s="1" t="s">
        <v>13554</v>
      </c>
      <c r="C2511">
        <v>1</v>
      </c>
      <c r="D2511" s="1" t="s">
        <v>2637</v>
      </c>
      <c r="E2511" t="s">
        <v>6</v>
      </c>
    </row>
    <row r="2512" spans="1:5" x14ac:dyDescent="0.55000000000000004">
      <c r="A2512" t="s">
        <v>11139</v>
      </c>
      <c r="B2512" s="1" t="s">
        <v>13555</v>
      </c>
      <c r="C2512">
        <v>1</v>
      </c>
      <c r="D2512" s="1" t="s">
        <v>4373</v>
      </c>
      <c r="E2512" t="s">
        <v>6</v>
      </c>
    </row>
    <row r="2513" spans="1:5" x14ac:dyDescent="0.55000000000000004">
      <c r="A2513" t="s">
        <v>11139</v>
      </c>
      <c r="B2513" s="1" t="s">
        <v>13556</v>
      </c>
      <c r="C2513">
        <v>1</v>
      </c>
      <c r="D2513" s="1" t="s">
        <v>4374</v>
      </c>
      <c r="E2513" t="s">
        <v>6</v>
      </c>
    </row>
    <row r="2514" spans="1:5" x14ac:dyDescent="0.55000000000000004">
      <c r="A2514" t="s">
        <v>11139</v>
      </c>
      <c r="B2514" s="1" t="s">
        <v>13557</v>
      </c>
      <c r="C2514">
        <v>1</v>
      </c>
      <c r="D2514" s="1" t="s">
        <v>4375</v>
      </c>
      <c r="E2514" t="s">
        <v>6</v>
      </c>
    </row>
    <row r="2515" spans="1:5" x14ac:dyDescent="0.55000000000000004">
      <c r="A2515" t="s">
        <v>11139</v>
      </c>
      <c r="B2515" s="1" t="s">
        <v>13558</v>
      </c>
      <c r="C2515">
        <v>1</v>
      </c>
      <c r="D2515" s="1" t="s">
        <v>4376</v>
      </c>
      <c r="E2515" t="s">
        <v>6</v>
      </c>
    </row>
    <row r="2516" spans="1:5" x14ac:dyDescent="0.55000000000000004">
      <c r="A2516" t="s">
        <v>11139</v>
      </c>
      <c r="B2516" s="1" t="s">
        <v>13559</v>
      </c>
      <c r="C2516">
        <v>1</v>
      </c>
      <c r="D2516" s="1" t="s">
        <v>4377</v>
      </c>
      <c r="E2516" t="s">
        <v>6</v>
      </c>
    </row>
    <row r="2517" spans="1:5" x14ac:dyDescent="0.55000000000000004">
      <c r="A2517" t="s">
        <v>11139</v>
      </c>
      <c r="B2517" s="1" t="s">
        <v>11788</v>
      </c>
      <c r="C2517">
        <v>1</v>
      </c>
      <c r="D2517" s="1" t="s">
        <v>2445</v>
      </c>
      <c r="E2517" t="s">
        <v>6</v>
      </c>
    </row>
    <row r="2518" spans="1:5" x14ac:dyDescent="0.55000000000000004">
      <c r="A2518" t="s">
        <v>11139</v>
      </c>
      <c r="B2518" s="1" t="s">
        <v>13560</v>
      </c>
      <c r="C2518">
        <v>1</v>
      </c>
      <c r="D2518" s="1" t="s">
        <v>4378</v>
      </c>
      <c r="E2518" t="s">
        <v>6</v>
      </c>
    </row>
    <row r="2519" spans="1:5" x14ac:dyDescent="0.55000000000000004">
      <c r="A2519" t="s">
        <v>11139</v>
      </c>
      <c r="B2519" s="1" t="s">
        <v>13561</v>
      </c>
      <c r="C2519">
        <v>1</v>
      </c>
      <c r="D2519" s="1" t="s">
        <v>4379</v>
      </c>
      <c r="E2519" t="s">
        <v>6</v>
      </c>
    </row>
    <row r="2520" spans="1:5" x14ac:dyDescent="0.55000000000000004">
      <c r="A2520" t="s">
        <v>11139</v>
      </c>
      <c r="B2520" s="1" t="s">
        <v>13562</v>
      </c>
      <c r="C2520">
        <v>1</v>
      </c>
      <c r="D2520" s="1" t="s">
        <v>2256</v>
      </c>
      <c r="E2520" t="s">
        <v>6</v>
      </c>
    </row>
    <row r="2521" spans="1:5" x14ac:dyDescent="0.55000000000000004">
      <c r="A2521" t="s">
        <v>11139</v>
      </c>
      <c r="B2521" s="1" t="s">
        <v>13563</v>
      </c>
      <c r="C2521">
        <v>1</v>
      </c>
      <c r="D2521" s="1" t="s">
        <v>4380</v>
      </c>
      <c r="E2521" t="s">
        <v>6</v>
      </c>
    </row>
    <row r="2522" spans="1:5" x14ac:dyDescent="0.55000000000000004">
      <c r="A2522" t="s">
        <v>11139</v>
      </c>
      <c r="B2522" s="1" t="s">
        <v>13564</v>
      </c>
      <c r="C2522">
        <v>1</v>
      </c>
      <c r="D2522" s="1" t="s">
        <v>4381</v>
      </c>
      <c r="E2522" t="s">
        <v>6</v>
      </c>
    </row>
    <row r="2523" spans="1:5" x14ac:dyDescent="0.55000000000000004">
      <c r="A2523" t="s">
        <v>11139</v>
      </c>
      <c r="B2523" s="4" t="s">
        <v>13565</v>
      </c>
      <c r="C2523" s="2">
        <v>1</v>
      </c>
      <c r="D2523" s="2" t="s">
        <v>4382</v>
      </c>
      <c r="E2523" s="2" t="s">
        <v>6</v>
      </c>
    </row>
    <row r="2524" spans="1:5" x14ac:dyDescent="0.55000000000000004">
      <c r="A2524" t="s">
        <v>11139</v>
      </c>
      <c r="B2524" s="1" t="s">
        <v>13566</v>
      </c>
      <c r="C2524">
        <v>1</v>
      </c>
      <c r="D2524" s="1" t="s">
        <v>4383</v>
      </c>
      <c r="E2524" t="s">
        <v>6</v>
      </c>
    </row>
    <row r="2525" spans="1:5" x14ac:dyDescent="0.55000000000000004">
      <c r="A2525" t="s">
        <v>11139</v>
      </c>
      <c r="B2525" s="1" t="s">
        <v>13567</v>
      </c>
      <c r="C2525">
        <v>1</v>
      </c>
      <c r="D2525" s="1" t="s">
        <v>4384</v>
      </c>
      <c r="E2525" t="s">
        <v>6</v>
      </c>
    </row>
    <row r="2526" spans="1:5" x14ac:dyDescent="0.55000000000000004">
      <c r="A2526" t="s">
        <v>11139</v>
      </c>
      <c r="B2526" s="1" t="s">
        <v>13568</v>
      </c>
      <c r="C2526">
        <v>1</v>
      </c>
      <c r="D2526" s="1" t="s">
        <v>614</v>
      </c>
      <c r="E2526" t="s">
        <v>6</v>
      </c>
    </row>
    <row r="2527" spans="1:5" x14ac:dyDescent="0.55000000000000004">
      <c r="A2527" t="s">
        <v>11139</v>
      </c>
      <c r="B2527" s="1" t="s">
        <v>13569</v>
      </c>
      <c r="C2527">
        <v>1</v>
      </c>
      <c r="D2527" s="1" t="s">
        <v>4385</v>
      </c>
      <c r="E2527" t="s">
        <v>6</v>
      </c>
    </row>
    <row r="2528" spans="1:5" x14ac:dyDescent="0.55000000000000004">
      <c r="A2528" t="s">
        <v>11139</v>
      </c>
      <c r="B2528" s="1" t="s">
        <v>13570</v>
      </c>
      <c r="C2528">
        <v>1</v>
      </c>
      <c r="D2528" s="1" t="s">
        <v>4386</v>
      </c>
      <c r="E2528" t="s">
        <v>6</v>
      </c>
    </row>
    <row r="2529" spans="1:5" x14ac:dyDescent="0.55000000000000004">
      <c r="A2529" t="s">
        <v>11139</v>
      </c>
      <c r="B2529" s="1" t="s">
        <v>13571</v>
      </c>
      <c r="C2529">
        <v>1</v>
      </c>
      <c r="D2529" s="1" t="s">
        <v>2553</v>
      </c>
      <c r="E2529" t="s">
        <v>6</v>
      </c>
    </row>
    <row r="2530" spans="1:5" x14ac:dyDescent="0.55000000000000004">
      <c r="A2530" t="s">
        <v>11139</v>
      </c>
      <c r="B2530" s="1" t="s">
        <v>13572</v>
      </c>
      <c r="C2530">
        <v>1</v>
      </c>
      <c r="D2530" s="1" t="s">
        <v>1256</v>
      </c>
      <c r="E2530" t="s">
        <v>6</v>
      </c>
    </row>
    <row r="2531" spans="1:5" x14ac:dyDescent="0.55000000000000004">
      <c r="A2531" t="s">
        <v>11139</v>
      </c>
      <c r="B2531" s="1" t="s">
        <v>13573</v>
      </c>
      <c r="C2531">
        <v>1</v>
      </c>
      <c r="D2531" s="1" t="s">
        <v>4387</v>
      </c>
      <c r="E2531" t="s">
        <v>6</v>
      </c>
    </row>
    <row r="2532" spans="1:5" x14ac:dyDescent="0.55000000000000004">
      <c r="A2532" t="s">
        <v>11139</v>
      </c>
      <c r="B2532" s="1" t="s">
        <v>13574</v>
      </c>
      <c r="C2532">
        <v>1</v>
      </c>
      <c r="D2532" s="1" t="s">
        <v>4388</v>
      </c>
      <c r="E2532" t="s">
        <v>6</v>
      </c>
    </row>
    <row r="2533" spans="1:5" x14ac:dyDescent="0.55000000000000004">
      <c r="A2533" t="s">
        <v>11139</v>
      </c>
      <c r="B2533" s="1" t="s">
        <v>13575</v>
      </c>
      <c r="C2533">
        <v>1</v>
      </c>
      <c r="D2533" s="1" t="s">
        <v>4389</v>
      </c>
      <c r="E2533" t="s">
        <v>6</v>
      </c>
    </row>
    <row r="2534" spans="1:5" x14ac:dyDescent="0.55000000000000004">
      <c r="A2534" t="s">
        <v>11139</v>
      </c>
      <c r="B2534" s="1" t="s">
        <v>13576</v>
      </c>
      <c r="C2534">
        <v>1</v>
      </c>
      <c r="D2534" s="1" t="s">
        <v>4390</v>
      </c>
      <c r="E2534" t="s">
        <v>6</v>
      </c>
    </row>
    <row r="2535" spans="1:5" x14ac:dyDescent="0.55000000000000004">
      <c r="A2535" t="s">
        <v>11139</v>
      </c>
      <c r="B2535" s="1" t="s">
        <v>13577</v>
      </c>
      <c r="C2535">
        <v>1</v>
      </c>
      <c r="D2535" s="1" t="s">
        <v>4</v>
      </c>
      <c r="E2535" t="s">
        <v>6</v>
      </c>
    </row>
    <row r="2536" spans="1:5" x14ac:dyDescent="0.55000000000000004">
      <c r="A2536" t="s">
        <v>11139</v>
      </c>
      <c r="B2536" s="4" t="s">
        <v>13578</v>
      </c>
      <c r="C2536" s="2">
        <v>1</v>
      </c>
      <c r="D2536" s="2" t="s">
        <v>4391</v>
      </c>
      <c r="E2536" s="2" t="s">
        <v>6</v>
      </c>
    </row>
    <row r="2537" spans="1:5" x14ac:dyDescent="0.55000000000000004">
      <c r="A2537" t="s">
        <v>11139</v>
      </c>
      <c r="B2537" s="1" t="s">
        <v>13579</v>
      </c>
      <c r="C2537">
        <v>1</v>
      </c>
      <c r="D2537" s="1" t="s">
        <v>2793</v>
      </c>
      <c r="E2537" t="s">
        <v>6</v>
      </c>
    </row>
    <row r="2538" spans="1:5" x14ac:dyDescent="0.55000000000000004">
      <c r="A2538" t="s">
        <v>11139</v>
      </c>
      <c r="B2538" s="1" t="s">
        <v>13580</v>
      </c>
      <c r="C2538">
        <v>1</v>
      </c>
      <c r="D2538" s="1" t="s">
        <v>436</v>
      </c>
      <c r="E2538" t="s">
        <v>6</v>
      </c>
    </row>
    <row r="2539" spans="1:5" x14ac:dyDescent="0.55000000000000004">
      <c r="A2539" t="s">
        <v>11139</v>
      </c>
      <c r="B2539" s="1" t="s">
        <v>13581</v>
      </c>
      <c r="C2539">
        <v>1</v>
      </c>
      <c r="D2539" s="1" t="s">
        <v>395</v>
      </c>
      <c r="E2539" t="s">
        <v>6</v>
      </c>
    </row>
    <row r="2540" spans="1:5" x14ac:dyDescent="0.55000000000000004">
      <c r="A2540" t="s">
        <v>11139</v>
      </c>
      <c r="B2540" s="1" t="s">
        <v>13582</v>
      </c>
      <c r="C2540">
        <v>1</v>
      </c>
      <c r="D2540" s="1" t="s">
        <v>4392</v>
      </c>
      <c r="E2540" t="s">
        <v>6</v>
      </c>
    </row>
    <row r="2541" spans="1:5" x14ac:dyDescent="0.55000000000000004">
      <c r="A2541" t="s">
        <v>11139</v>
      </c>
      <c r="B2541" s="1" t="s">
        <v>13583</v>
      </c>
      <c r="C2541">
        <v>1</v>
      </c>
      <c r="D2541" s="1" t="s">
        <v>4393</v>
      </c>
      <c r="E2541" t="s">
        <v>6</v>
      </c>
    </row>
    <row r="2542" spans="1:5" x14ac:dyDescent="0.55000000000000004">
      <c r="A2542" t="s">
        <v>11139</v>
      </c>
      <c r="B2542" s="1" t="s">
        <v>10974</v>
      </c>
      <c r="C2542">
        <v>1</v>
      </c>
      <c r="D2542" s="1" t="s">
        <v>4394</v>
      </c>
      <c r="E2542" t="s">
        <v>6</v>
      </c>
    </row>
    <row r="2543" spans="1:5" x14ac:dyDescent="0.55000000000000004">
      <c r="A2543" t="s">
        <v>11139</v>
      </c>
      <c r="B2543" s="1" t="s">
        <v>13584</v>
      </c>
      <c r="C2543">
        <v>1</v>
      </c>
      <c r="D2543" s="1" t="s">
        <v>3318</v>
      </c>
      <c r="E2543" t="s">
        <v>6</v>
      </c>
    </row>
    <row r="2544" spans="1:5" x14ac:dyDescent="0.55000000000000004">
      <c r="A2544" t="s">
        <v>11139</v>
      </c>
      <c r="B2544" s="1" t="s">
        <v>10975</v>
      </c>
      <c r="C2544">
        <v>1</v>
      </c>
      <c r="D2544" s="1" t="s">
        <v>4395</v>
      </c>
      <c r="E2544" t="s">
        <v>6</v>
      </c>
    </row>
    <row r="2545" spans="1:5" x14ac:dyDescent="0.55000000000000004">
      <c r="A2545" t="s">
        <v>11139</v>
      </c>
      <c r="B2545" s="4" t="s">
        <v>13585</v>
      </c>
      <c r="C2545" s="2">
        <v>1</v>
      </c>
      <c r="D2545" s="2" t="s">
        <v>4396</v>
      </c>
      <c r="E2545" s="2" t="s">
        <v>6</v>
      </c>
    </row>
    <row r="2546" spans="1:5" x14ac:dyDescent="0.55000000000000004">
      <c r="A2546" t="s">
        <v>11139</v>
      </c>
      <c r="B2546" s="4" t="s">
        <v>13586</v>
      </c>
      <c r="C2546" s="2">
        <v>1</v>
      </c>
      <c r="D2546" s="2" t="s">
        <v>4397</v>
      </c>
      <c r="E2546" s="2" t="s">
        <v>6</v>
      </c>
    </row>
    <row r="2547" spans="1:5" x14ac:dyDescent="0.55000000000000004">
      <c r="A2547" t="s">
        <v>11139</v>
      </c>
      <c r="B2547" s="1" t="s">
        <v>13587</v>
      </c>
      <c r="C2547">
        <v>1</v>
      </c>
      <c r="D2547" s="1" t="s">
        <v>4398</v>
      </c>
      <c r="E2547" t="s">
        <v>6</v>
      </c>
    </row>
    <row r="2548" spans="1:5" x14ac:dyDescent="0.55000000000000004">
      <c r="A2548" t="s">
        <v>11139</v>
      </c>
      <c r="B2548" s="1" t="s">
        <v>13588</v>
      </c>
      <c r="C2548">
        <v>1</v>
      </c>
      <c r="D2548" s="1" t="s">
        <v>4399</v>
      </c>
      <c r="E2548" t="s">
        <v>6</v>
      </c>
    </row>
    <row r="2549" spans="1:5" x14ac:dyDescent="0.55000000000000004">
      <c r="A2549" t="s">
        <v>11139</v>
      </c>
      <c r="B2549" s="1" t="s">
        <v>13589</v>
      </c>
      <c r="C2549">
        <v>1</v>
      </c>
      <c r="D2549" s="1" t="s">
        <v>4400</v>
      </c>
      <c r="E2549" t="s">
        <v>6</v>
      </c>
    </row>
    <row r="2550" spans="1:5" x14ac:dyDescent="0.55000000000000004">
      <c r="A2550" t="s">
        <v>11139</v>
      </c>
      <c r="B2550" s="1" t="s">
        <v>13590</v>
      </c>
      <c r="C2550">
        <v>1</v>
      </c>
      <c r="D2550" s="1" t="s">
        <v>3669</v>
      </c>
      <c r="E2550" t="s">
        <v>6</v>
      </c>
    </row>
    <row r="2551" spans="1:5" x14ac:dyDescent="0.55000000000000004">
      <c r="A2551" t="s">
        <v>11139</v>
      </c>
      <c r="B2551" s="1" t="s">
        <v>13591</v>
      </c>
      <c r="C2551">
        <v>1</v>
      </c>
      <c r="D2551" s="1" t="s">
        <v>4401</v>
      </c>
      <c r="E2551" t="s">
        <v>6</v>
      </c>
    </row>
    <row r="2552" spans="1:5" x14ac:dyDescent="0.55000000000000004">
      <c r="A2552" t="s">
        <v>11139</v>
      </c>
      <c r="B2552" s="1" t="s">
        <v>13592</v>
      </c>
      <c r="C2552">
        <v>1</v>
      </c>
      <c r="D2552" s="1" t="s">
        <v>403</v>
      </c>
      <c r="E2552" t="s">
        <v>6</v>
      </c>
    </row>
    <row r="2553" spans="1:5" x14ac:dyDescent="0.55000000000000004">
      <c r="A2553" t="s">
        <v>11139</v>
      </c>
      <c r="B2553" s="1" t="s">
        <v>13593</v>
      </c>
      <c r="C2553">
        <v>1</v>
      </c>
      <c r="D2553" s="1" t="s">
        <v>4402</v>
      </c>
      <c r="E2553" t="s">
        <v>6</v>
      </c>
    </row>
    <row r="2554" spans="1:5" x14ac:dyDescent="0.55000000000000004">
      <c r="A2554" t="s">
        <v>11139</v>
      </c>
      <c r="B2554" s="1" t="s">
        <v>13594</v>
      </c>
      <c r="C2554">
        <v>1</v>
      </c>
      <c r="D2554" s="1" t="s">
        <v>4403</v>
      </c>
      <c r="E2554" t="s">
        <v>6</v>
      </c>
    </row>
    <row r="2555" spans="1:5" x14ac:dyDescent="0.55000000000000004">
      <c r="A2555" t="s">
        <v>11139</v>
      </c>
      <c r="B2555" s="1" t="s">
        <v>13595</v>
      </c>
      <c r="C2555">
        <v>1</v>
      </c>
      <c r="D2555" s="1" t="s">
        <v>4404</v>
      </c>
      <c r="E2555" t="s">
        <v>6</v>
      </c>
    </row>
    <row r="2556" spans="1:5" x14ac:dyDescent="0.55000000000000004">
      <c r="A2556" t="s">
        <v>11139</v>
      </c>
      <c r="B2556" s="1" t="s">
        <v>13596</v>
      </c>
      <c r="C2556">
        <v>1</v>
      </c>
      <c r="D2556" s="1" t="s">
        <v>2264</v>
      </c>
      <c r="E2556" t="s">
        <v>6</v>
      </c>
    </row>
    <row r="2557" spans="1:5" x14ac:dyDescent="0.55000000000000004">
      <c r="A2557" t="s">
        <v>11139</v>
      </c>
      <c r="B2557" s="1" t="s">
        <v>13597</v>
      </c>
      <c r="C2557">
        <v>1</v>
      </c>
      <c r="D2557" s="1" t="s">
        <v>4405</v>
      </c>
      <c r="E2557" t="s">
        <v>6</v>
      </c>
    </row>
    <row r="2558" spans="1:5" x14ac:dyDescent="0.55000000000000004">
      <c r="A2558" t="s">
        <v>11139</v>
      </c>
      <c r="B2558" s="1" t="s">
        <v>13598</v>
      </c>
      <c r="C2558">
        <v>1</v>
      </c>
      <c r="D2558" s="1" t="s">
        <v>2725</v>
      </c>
      <c r="E2558" t="s">
        <v>6</v>
      </c>
    </row>
    <row r="2559" spans="1:5" x14ac:dyDescent="0.55000000000000004">
      <c r="A2559" t="s">
        <v>11139</v>
      </c>
      <c r="B2559" s="1" t="s">
        <v>13599</v>
      </c>
      <c r="C2559">
        <v>1</v>
      </c>
      <c r="D2559" s="1" t="s">
        <v>2258</v>
      </c>
      <c r="E2559" t="s">
        <v>6</v>
      </c>
    </row>
    <row r="2560" spans="1:5" x14ac:dyDescent="0.55000000000000004">
      <c r="A2560" t="s">
        <v>11139</v>
      </c>
      <c r="B2560" s="1" t="s">
        <v>13600</v>
      </c>
      <c r="C2560">
        <v>1</v>
      </c>
      <c r="D2560" s="1" t="s">
        <v>2804</v>
      </c>
      <c r="E2560" t="s">
        <v>6</v>
      </c>
    </row>
    <row r="2561" spans="1:5" x14ac:dyDescent="0.55000000000000004">
      <c r="A2561" t="s">
        <v>11139</v>
      </c>
      <c r="B2561" s="1" t="s">
        <v>11839</v>
      </c>
      <c r="C2561">
        <v>1</v>
      </c>
      <c r="D2561" s="1" t="s">
        <v>4</v>
      </c>
      <c r="E2561" t="s">
        <v>6</v>
      </c>
    </row>
    <row r="2562" spans="1:5" x14ac:dyDescent="0.55000000000000004">
      <c r="A2562" t="s">
        <v>11139</v>
      </c>
      <c r="B2562" s="1" t="s">
        <v>13601</v>
      </c>
      <c r="C2562">
        <v>1</v>
      </c>
      <c r="D2562" s="1" t="s">
        <v>4406</v>
      </c>
      <c r="E2562" t="s">
        <v>6</v>
      </c>
    </row>
    <row r="2563" spans="1:5" x14ac:dyDescent="0.55000000000000004">
      <c r="A2563" t="s">
        <v>11139</v>
      </c>
      <c r="B2563" s="1" t="s">
        <v>10979</v>
      </c>
      <c r="C2563">
        <v>1</v>
      </c>
      <c r="D2563" s="1" t="s">
        <v>4407</v>
      </c>
      <c r="E2563" t="s">
        <v>6</v>
      </c>
    </row>
    <row r="2564" spans="1:5" x14ac:dyDescent="0.55000000000000004">
      <c r="A2564" t="s">
        <v>11139</v>
      </c>
      <c r="B2564" s="4" t="s">
        <v>13602</v>
      </c>
      <c r="C2564" s="2">
        <v>1</v>
      </c>
      <c r="D2564" s="2" t="s">
        <v>4408</v>
      </c>
      <c r="E2564" s="2" t="s">
        <v>6</v>
      </c>
    </row>
    <row r="2565" spans="1:5" x14ac:dyDescent="0.55000000000000004">
      <c r="A2565" t="s">
        <v>11139</v>
      </c>
      <c r="B2565" s="1" t="s">
        <v>13603</v>
      </c>
      <c r="C2565">
        <v>1</v>
      </c>
      <c r="D2565" s="1" t="s">
        <v>4409</v>
      </c>
      <c r="E2565" t="s">
        <v>6</v>
      </c>
    </row>
    <row r="2566" spans="1:5" x14ac:dyDescent="0.55000000000000004">
      <c r="A2566" t="s">
        <v>11139</v>
      </c>
      <c r="B2566" s="1" t="s">
        <v>13604</v>
      </c>
      <c r="C2566">
        <v>1</v>
      </c>
      <c r="D2566" s="1" t="s">
        <v>4410</v>
      </c>
      <c r="E2566" t="s">
        <v>6</v>
      </c>
    </row>
    <row r="2567" spans="1:5" x14ac:dyDescent="0.55000000000000004">
      <c r="A2567" t="s">
        <v>11139</v>
      </c>
      <c r="B2567" s="1" t="s">
        <v>13605</v>
      </c>
      <c r="C2567">
        <v>1</v>
      </c>
      <c r="D2567" s="1" t="s">
        <v>4411</v>
      </c>
      <c r="E2567" t="s">
        <v>6</v>
      </c>
    </row>
    <row r="2568" spans="1:5" x14ac:dyDescent="0.55000000000000004">
      <c r="A2568" t="s">
        <v>11139</v>
      </c>
      <c r="B2568" s="1" t="s">
        <v>13606</v>
      </c>
      <c r="C2568">
        <v>1</v>
      </c>
      <c r="D2568" s="1" t="s">
        <v>4412</v>
      </c>
      <c r="E2568" t="s">
        <v>6</v>
      </c>
    </row>
    <row r="2569" spans="1:5" x14ac:dyDescent="0.55000000000000004">
      <c r="A2569" t="s">
        <v>11139</v>
      </c>
      <c r="B2569" s="1" t="s">
        <v>10980</v>
      </c>
      <c r="C2569">
        <v>1</v>
      </c>
      <c r="D2569" s="1" t="s">
        <v>4413</v>
      </c>
      <c r="E2569" t="s">
        <v>6</v>
      </c>
    </row>
    <row r="2570" spans="1:5" x14ac:dyDescent="0.55000000000000004">
      <c r="A2570" t="s">
        <v>11139</v>
      </c>
      <c r="B2570" s="1" t="s">
        <v>13607</v>
      </c>
      <c r="C2570">
        <v>1</v>
      </c>
      <c r="D2570" s="1" t="s">
        <v>4414</v>
      </c>
      <c r="E2570" t="s">
        <v>6</v>
      </c>
    </row>
    <row r="2571" spans="1:5" x14ac:dyDescent="0.55000000000000004">
      <c r="A2571" t="s">
        <v>11139</v>
      </c>
      <c r="B2571" s="1" t="s">
        <v>13608</v>
      </c>
      <c r="C2571">
        <v>1</v>
      </c>
      <c r="D2571" s="1" t="s">
        <v>277</v>
      </c>
      <c r="E2571" t="s">
        <v>6</v>
      </c>
    </row>
    <row r="2572" spans="1:5" x14ac:dyDescent="0.55000000000000004">
      <c r="A2572" t="s">
        <v>11139</v>
      </c>
      <c r="B2572" s="1" t="s">
        <v>13609</v>
      </c>
      <c r="C2572">
        <v>1</v>
      </c>
      <c r="D2572" s="1" t="s">
        <v>4</v>
      </c>
      <c r="E2572" t="s">
        <v>6</v>
      </c>
    </row>
    <row r="2573" spans="1:5" x14ac:dyDescent="0.55000000000000004">
      <c r="A2573" t="s">
        <v>11139</v>
      </c>
      <c r="B2573" s="1" t="s">
        <v>13610</v>
      </c>
      <c r="C2573">
        <v>1</v>
      </c>
      <c r="D2573" s="1" t="s">
        <v>4415</v>
      </c>
      <c r="E2573" t="s">
        <v>6</v>
      </c>
    </row>
    <row r="2574" spans="1:5" x14ac:dyDescent="0.55000000000000004">
      <c r="A2574" t="s">
        <v>11139</v>
      </c>
      <c r="B2574" s="4" t="s">
        <v>13611</v>
      </c>
      <c r="C2574" s="2">
        <v>1</v>
      </c>
      <c r="D2574" s="2" t="s">
        <v>4416</v>
      </c>
      <c r="E2574" s="2" t="s">
        <v>6</v>
      </c>
    </row>
    <row r="2575" spans="1:5" x14ac:dyDescent="0.55000000000000004">
      <c r="A2575" t="s">
        <v>11139</v>
      </c>
      <c r="B2575" s="1" t="s">
        <v>13612</v>
      </c>
      <c r="C2575">
        <v>1</v>
      </c>
      <c r="D2575" s="1" t="s">
        <v>374</v>
      </c>
      <c r="E2575" t="s">
        <v>6</v>
      </c>
    </row>
    <row r="2576" spans="1:5" x14ac:dyDescent="0.55000000000000004">
      <c r="A2576" t="s">
        <v>11139</v>
      </c>
      <c r="B2576" s="1" t="s">
        <v>13613</v>
      </c>
      <c r="C2576">
        <v>1</v>
      </c>
      <c r="D2576" s="1" t="s">
        <v>2680</v>
      </c>
      <c r="E2576" t="s">
        <v>6</v>
      </c>
    </row>
    <row r="2577" spans="1:5" x14ac:dyDescent="0.55000000000000004">
      <c r="A2577" t="s">
        <v>11139</v>
      </c>
      <c r="B2577" s="1" t="s">
        <v>13614</v>
      </c>
      <c r="C2577">
        <v>1</v>
      </c>
      <c r="D2577" s="1" t="s">
        <v>4417</v>
      </c>
      <c r="E2577" t="s">
        <v>6</v>
      </c>
    </row>
    <row r="2578" spans="1:5" x14ac:dyDescent="0.55000000000000004">
      <c r="A2578" t="s">
        <v>11139</v>
      </c>
      <c r="B2578" s="1" t="s">
        <v>13615</v>
      </c>
      <c r="C2578">
        <v>1</v>
      </c>
      <c r="D2578" s="1" t="s">
        <v>4418</v>
      </c>
      <c r="E2578" t="s">
        <v>6</v>
      </c>
    </row>
    <row r="2579" spans="1:5" x14ac:dyDescent="0.55000000000000004">
      <c r="A2579" t="s">
        <v>11139</v>
      </c>
      <c r="B2579" s="1" t="s">
        <v>13616</v>
      </c>
      <c r="C2579">
        <v>1</v>
      </c>
      <c r="D2579" s="1" t="s">
        <v>4419</v>
      </c>
      <c r="E2579" t="s">
        <v>6</v>
      </c>
    </row>
    <row r="2580" spans="1:5" x14ac:dyDescent="0.55000000000000004">
      <c r="A2580" t="s">
        <v>11139</v>
      </c>
      <c r="B2580" s="1" t="s">
        <v>13617</v>
      </c>
      <c r="C2580">
        <v>1</v>
      </c>
      <c r="D2580" s="1" t="s">
        <v>4420</v>
      </c>
      <c r="E2580" t="s">
        <v>6</v>
      </c>
    </row>
    <row r="2581" spans="1:5" x14ac:dyDescent="0.55000000000000004">
      <c r="A2581" t="s">
        <v>11139</v>
      </c>
      <c r="B2581" s="1" t="s">
        <v>13618</v>
      </c>
      <c r="C2581">
        <v>1</v>
      </c>
      <c r="D2581" s="1" t="s">
        <v>3828</v>
      </c>
      <c r="E2581" t="s">
        <v>6</v>
      </c>
    </row>
    <row r="2582" spans="1:5" x14ac:dyDescent="0.55000000000000004">
      <c r="A2582" t="s">
        <v>11139</v>
      </c>
      <c r="B2582" s="1" t="s">
        <v>13619</v>
      </c>
      <c r="C2582">
        <v>1</v>
      </c>
      <c r="D2582" s="1" t="s">
        <v>4421</v>
      </c>
      <c r="E2582" t="s">
        <v>6</v>
      </c>
    </row>
    <row r="2583" spans="1:5" x14ac:dyDescent="0.55000000000000004">
      <c r="A2583" t="s">
        <v>11139</v>
      </c>
      <c r="B2583" s="1" t="s">
        <v>13620</v>
      </c>
      <c r="C2583">
        <v>1</v>
      </c>
      <c r="D2583" s="1" t="s">
        <v>4</v>
      </c>
      <c r="E2583" t="s">
        <v>6</v>
      </c>
    </row>
    <row r="2584" spans="1:5" x14ac:dyDescent="0.55000000000000004">
      <c r="A2584" t="s">
        <v>11139</v>
      </c>
      <c r="B2584" s="1" t="s">
        <v>11863</v>
      </c>
      <c r="C2584">
        <v>1</v>
      </c>
      <c r="D2584" s="1" t="s">
        <v>534</v>
      </c>
      <c r="E2584" t="s">
        <v>6</v>
      </c>
    </row>
    <row r="2585" spans="1:5" x14ac:dyDescent="0.55000000000000004">
      <c r="A2585" t="s">
        <v>11139</v>
      </c>
      <c r="B2585" s="1" t="s">
        <v>13621</v>
      </c>
      <c r="C2585">
        <v>1</v>
      </c>
      <c r="D2585" s="1" t="s">
        <v>757</v>
      </c>
      <c r="E2585" t="s">
        <v>6</v>
      </c>
    </row>
    <row r="2586" spans="1:5" x14ac:dyDescent="0.55000000000000004">
      <c r="A2586" t="s">
        <v>11139</v>
      </c>
      <c r="B2586" s="1" t="s">
        <v>13622</v>
      </c>
      <c r="C2586">
        <v>1</v>
      </c>
      <c r="D2586" s="1" t="s">
        <v>1633</v>
      </c>
      <c r="E2586" t="s">
        <v>6</v>
      </c>
    </row>
    <row r="2587" spans="1:5" x14ac:dyDescent="0.55000000000000004">
      <c r="A2587" t="s">
        <v>11139</v>
      </c>
      <c r="B2587" s="1" t="s">
        <v>13623</v>
      </c>
      <c r="C2587">
        <v>1</v>
      </c>
      <c r="D2587" s="1" t="s">
        <v>4422</v>
      </c>
      <c r="E2587" t="s">
        <v>6</v>
      </c>
    </row>
    <row r="2588" spans="1:5" x14ac:dyDescent="0.55000000000000004">
      <c r="A2588" t="s">
        <v>11139</v>
      </c>
      <c r="B2588" s="1" t="s">
        <v>13624</v>
      </c>
      <c r="C2588">
        <v>1</v>
      </c>
      <c r="D2588" s="1" t="s">
        <v>4423</v>
      </c>
      <c r="E2588" t="s">
        <v>6</v>
      </c>
    </row>
    <row r="2589" spans="1:5" x14ac:dyDescent="0.55000000000000004">
      <c r="A2589" t="s">
        <v>11139</v>
      </c>
      <c r="B2589" s="1" t="s">
        <v>11867</v>
      </c>
      <c r="C2589">
        <v>1</v>
      </c>
      <c r="D2589" s="1" t="s">
        <v>1222</v>
      </c>
      <c r="E2589" t="s">
        <v>6</v>
      </c>
    </row>
    <row r="2590" spans="1:5" x14ac:dyDescent="0.55000000000000004">
      <c r="A2590" t="s">
        <v>11139</v>
      </c>
      <c r="B2590" s="1" t="s">
        <v>13625</v>
      </c>
      <c r="C2590">
        <v>1</v>
      </c>
      <c r="D2590" s="1" t="s">
        <v>4424</v>
      </c>
      <c r="E2590" t="s">
        <v>6</v>
      </c>
    </row>
    <row r="2591" spans="1:5" x14ac:dyDescent="0.55000000000000004">
      <c r="A2591" t="s">
        <v>11139</v>
      </c>
      <c r="B2591" s="1" t="s">
        <v>13626</v>
      </c>
      <c r="C2591">
        <v>1</v>
      </c>
      <c r="D2591" s="1" t="s">
        <v>4425</v>
      </c>
      <c r="E2591" t="s">
        <v>6</v>
      </c>
    </row>
    <row r="2592" spans="1:5" x14ac:dyDescent="0.55000000000000004">
      <c r="A2592" t="s">
        <v>11139</v>
      </c>
      <c r="B2592" s="1" t="s">
        <v>13627</v>
      </c>
      <c r="C2592">
        <v>1</v>
      </c>
      <c r="D2592" s="1" t="s">
        <v>4426</v>
      </c>
      <c r="E2592" t="s">
        <v>6</v>
      </c>
    </row>
    <row r="2593" spans="1:5" x14ac:dyDescent="0.55000000000000004">
      <c r="A2593" t="s">
        <v>11139</v>
      </c>
      <c r="B2593" s="4" t="s">
        <v>13628</v>
      </c>
      <c r="C2593" s="2">
        <v>1</v>
      </c>
      <c r="D2593" s="2" t="s">
        <v>4427</v>
      </c>
      <c r="E2593" s="2" t="s">
        <v>6</v>
      </c>
    </row>
    <row r="2594" spans="1:5" x14ac:dyDescent="0.55000000000000004">
      <c r="A2594" t="s">
        <v>11139</v>
      </c>
      <c r="B2594" s="4" t="s">
        <v>13629</v>
      </c>
      <c r="C2594" s="2">
        <v>1</v>
      </c>
      <c r="D2594" s="2" t="s">
        <v>4428</v>
      </c>
      <c r="E2594" s="2" t="s">
        <v>6</v>
      </c>
    </row>
    <row r="2595" spans="1:5" x14ac:dyDescent="0.55000000000000004">
      <c r="A2595" t="s">
        <v>11139</v>
      </c>
      <c r="B2595" s="1" t="s">
        <v>13630</v>
      </c>
      <c r="C2595">
        <v>1</v>
      </c>
      <c r="D2595" s="1" t="s">
        <v>2699</v>
      </c>
      <c r="E2595" t="s">
        <v>6</v>
      </c>
    </row>
    <row r="2596" spans="1:5" x14ac:dyDescent="0.55000000000000004">
      <c r="A2596" t="s">
        <v>11139</v>
      </c>
      <c r="B2596" s="1" t="s">
        <v>13631</v>
      </c>
      <c r="C2596">
        <v>1</v>
      </c>
      <c r="D2596" s="1" t="s">
        <v>4429</v>
      </c>
      <c r="E2596" t="s">
        <v>6</v>
      </c>
    </row>
    <row r="2597" spans="1:5" x14ac:dyDescent="0.55000000000000004">
      <c r="A2597" t="s">
        <v>11139</v>
      </c>
      <c r="B2597" s="1" t="s">
        <v>13632</v>
      </c>
      <c r="C2597">
        <v>1</v>
      </c>
      <c r="D2597" s="1" t="s">
        <v>4430</v>
      </c>
      <c r="E2597" t="s">
        <v>6</v>
      </c>
    </row>
    <row r="2598" spans="1:5" x14ac:dyDescent="0.55000000000000004">
      <c r="A2598" t="s">
        <v>11139</v>
      </c>
      <c r="B2598" s="1" t="s">
        <v>13633</v>
      </c>
      <c r="C2598">
        <v>1</v>
      </c>
      <c r="D2598" s="1" t="s">
        <v>4431</v>
      </c>
      <c r="E2598" t="s">
        <v>6</v>
      </c>
    </row>
    <row r="2599" spans="1:5" x14ac:dyDescent="0.55000000000000004">
      <c r="A2599" t="s">
        <v>11139</v>
      </c>
      <c r="B2599" s="1" t="s">
        <v>13634</v>
      </c>
      <c r="C2599">
        <v>1</v>
      </c>
      <c r="D2599" s="1" t="s">
        <v>4432</v>
      </c>
      <c r="E2599" t="s">
        <v>6</v>
      </c>
    </row>
    <row r="2600" spans="1:5" x14ac:dyDescent="0.55000000000000004">
      <c r="A2600" t="s">
        <v>11139</v>
      </c>
      <c r="B2600" s="1" t="s">
        <v>13635</v>
      </c>
      <c r="C2600">
        <v>1</v>
      </c>
      <c r="D2600" s="1" t="s">
        <v>4433</v>
      </c>
      <c r="E2600" t="s">
        <v>6</v>
      </c>
    </row>
    <row r="2601" spans="1:5" x14ac:dyDescent="0.55000000000000004">
      <c r="A2601" t="s">
        <v>11139</v>
      </c>
      <c r="B2601" s="1" t="s">
        <v>13636</v>
      </c>
      <c r="C2601">
        <v>1</v>
      </c>
      <c r="D2601" s="1" t="s">
        <v>4434</v>
      </c>
      <c r="E2601" t="s">
        <v>6</v>
      </c>
    </row>
    <row r="2602" spans="1:5" x14ac:dyDescent="0.55000000000000004">
      <c r="A2602" t="s">
        <v>11139</v>
      </c>
      <c r="B2602" s="1" t="s">
        <v>10986</v>
      </c>
      <c r="C2602">
        <v>1</v>
      </c>
      <c r="D2602" s="1" t="s">
        <v>4435</v>
      </c>
      <c r="E2602" t="s">
        <v>6</v>
      </c>
    </row>
    <row r="2603" spans="1:5" x14ac:dyDescent="0.55000000000000004">
      <c r="A2603" t="s">
        <v>11139</v>
      </c>
      <c r="B2603" s="1" t="s">
        <v>13637</v>
      </c>
      <c r="C2603">
        <v>1</v>
      </c>
      <c r="D2603" s="1" t="s">
        <v>4436</v>
      </c>
      <c r="E2603" t="s">
        <v>6</v>
      </c>
    </row>
    <row r="2604" spans="1:5" x14ac:dyDescent="0.55000000000000004">
      <c r="A2604" t="s">
        <v>11139</v>
      </c>
      <c r="B2604" s="1" t="s">
        <v>13638</v>
      </c>
      <c r="C2604">
        <v>1</v>
      </c>
      <c r="D2604" s="1" t="s">
        <v>1379</v>
      </c>
      <c r="E2604" t="s">
        <v>6</v>
      </c>
    </row>
    <row r="2605" spans="1:5" x14ac:dyDescent="0.55000000000000004">
      <c r="A2605" t="s">
        <v>11139</v>
      </c>
      <c r="B2605" s="1" t="s">
        <v>13639</v>
      </c>
      <c r="C2605">
        <v>1</v>
      </c>
      <c r="D2605" s="1" t="s">
        <v>1276</v>
      </c>
      <c r="E2605" t="s">
        <v>6</v>
      </c>
    </row>
    <row r="2606" spans="1:5" x14ac:dyDescent="0.55000000000000004">
      <c r="A2606" t="s">
        <v>11139</v>
      </c>
      <c r="B2606" s="1" t="s">
        <v>13640</v>
      </c>
      <c r="C2606">
        <v>1</v>
      </c>
      <c r="D2606" s="1" t="s">
        <v>4437</v>
      </c>
      <c r="E2606" t="s">
        <v>6</v>
      </c>
    </row>
    <row r="2607" spans="1:5" x14ac:dyDescent="0.55000000000000004">
      <c r="A2607" t="s">
        <v>11139</v>
      </c>
      <c r="B2607" s="1" t="s">
        <v>13640</v>
      </c>
      <c r="C2607">
        <v>1</v>
      </c>
      <c r="D2607" s="1" t="s">
        <v>4438</v>
      </c>
      <c r="E2607" t="s">
        <v>6</v>
      </c>
    </row>
    <row r="2608" spans="1:5" x14ac:dyDescent="0.55000000000000004">
      <c r="A2608" t="s">
        <v>11139</v>
      </c>
      <c r="B2608" s="1" t="s">
        <v>13641</v>
      </c>
      <c r="C2608">
        <v>1</v>
      </c>
      <c r="D2608" s="1" t="s">
        <v>4439</v>
      </c>
      <c r="E2608" t="s">
        <v>6</v>
      </c>
    </row>
    <row r="2609" spans="1:5" x14ac:dyDescent="0.55000000000000004">
      <c r="A2609" t="s">
        <v>11139</v>
      </c>
      <c r="B2609" s="1" t="s">
        <v>13642</v>
      </c>
      <c r="C2609">
        <v>1</v>
      </c>
      <c r="D2609" s="1" t="s">
        <v>3314</v>
      </c>
      <c r="E2609" t="s">
        <v>6</v>
      </c>
    </row>
    <row r="2610" spans="1:5" x14ac:dyDescent="0.55000000000000004">
      <c r="A2610" t="s">
        <v>11139</v>
      </c>
      <c r="B2610" s="1" t="s">
        <v>13643</v>
      </c>
      <c r="C2610">
        <v>1</v>
      </c>
      <c r="D2610" s="1" t="s">
        <v>4440</v>
      </c>
      <c r="E2610" t="s">
        <v>6</v>
      </c>
    </row>
    <row r="2611" spans="1:5" x14ac:dyDescent="0.55000000000000004">
      <c r="A2611" t="s">
        <v>11139</v>
      </c>
      <c r="B2611" s="1" t="s">
        <v>13644</v>
      </c>
      <c r="C2611">
        <v>1</v>
      </c>
      <c r="D2611" s="1" t="s">
        <v>223</v>
      </c>
      <c r="E2611" t="s">
        <v>6</v>
      </c>
    </row>
    <row r="2612" spans="1:5" x14ac:dyDescent="0.55000000000000004">
      <c r="A2612" t="s">
        <v>11139</v>
      </c>
      <c r="B2612" s="1" t="s">
        <v>13645</v>
      </c>
      <c r="C2612">
        <v>1</v>
      </c>
      <c r="D2612" s="1" t="s">
        <v>4</v>
      </c>
      <c r="E2612" t="s">
        <v>6</v>
      </c>
    </row>
    <row r="2613" spans="1:5" x14ac:dyDescent="0.55000000000000004">
      <c r="A2613" t="s">
        <v>11139</v>
      </c>
      <c r="B2613" s="1" t="s">
        <v>13646</v>
      </c>
      <c r="C2613">
        <v>1</v>
      </c>
      <c r="D2613" s="1" t="s">
        <v>4</v>
      </c>
      <c r="E2613" t="s">
        <v>6</v>
      </c>
    </row>
    <row r="2614" spans="1:5" x14ac:dyDescent="0.55000000000000004">
      <c r="A2614" t="s">
        <v>11139</v>
      </c>
      <c r="B2614" s="1" t="s">
        <v>13647</v>
      </c>
      <c r="C2614">
        <v>1</v>
      </c>
      <c r="D2614" s="1" t="s">
        <v>4441</v>
      </c>
      <c r="E2614" t="s">
        <v>6</v>
      </c>
    </row>
    <row r="2615" spans="1:5" x14ac:dyDescent="0.55000000000000004">
      <c r="A2615" t="s">
        <v>11139</v>
      </c>
      <c r="B2615" s="4" t="s">
        <v>13648</v>
      </c>
      <c r="C2615" s="2">
        <v>1</v>
      </c>
      <c r="D2615" s="2" t="s">
        <v>4442</v>
      </c>
      <c r="E2615" s="2" t="s">
        <v>6</v>
      </c>
    </row>
    <row r="2616" spans="1:5" x14ac:dyDescent="0.55000000000000004">
      <c r="A2616" t="s">
        <v>11139</v>
      </c>
      <c r="B2616" s="1" t="s">
        <v>13649</v>
      </c>
      <c r="C2616">
        <v>1</v>
      </c>
      <c r="D2616" s="1" t="s">
        <v>4</v>
      </c>
      <c r="E2616" t="s">
        <v>6</v>
      </c>
    </row>
    <row r="2617" spans="1:5" x14ac:dyDescent="0.55000000000000004">
      <c r="A2617" t="s">
        <v>11139</v>
      </c>
      <c r="B2617" s="1" t="s">
        <v>13650</v>
      </c>
      <c r="C2617">
        <v>1</v>
      </c>
      <c r="D2617" s="1" t="s">
        <v>572</v>
      </c>
      <c r="E2617" t="s">
        <v>6</v>
      </c>
    </row>
    <row r="2618" spans="1:5" x14ac:dyDescent="0.55000000000000004">
      <c r="A2618" t="s">
        <v>11139</v>
      </c>
      <c r="B2618" s="1" t="s">
        <v>13651</v>
      </c>
      <c r="C2618">
        <v>1</v>
      </c>
      <c r="D2618" s="1" t="s">
        <v>4443</v>
      </c>
      <c r="E2618" t="s">
        <v>6</v>
      </c>
    </row>
    <row r="2619" spans="1:5" x14ac:dyDescent="0.55000000000000004">
      <c r="A2619" t="s">
        <v>11139</v>
      </c>
      <c r="B2619" s="1" t="s">
        <v>13652</v>
      </c>
      <c r="C2619">
        <v>1</v>
      </c>
      <c r="D2619" s="1" t="s">
        <v>4</v>
      </c>
      <c r="E2619" t="s">
        <v>6</v>
      </c>
    </row>
    <row r="2620" spans="1:5" x14ac:dyDescent="0.55000000000000004">
      <c r="A2620" t="s">
        <v>11139</v>
      </c>
      <c r="B2620" s="1" t="s">
        <v>13653</v>
      </c>
      <c r="C2620">
        <v>1</v>
      </c>
      <c r="D2620" s="1" t="s">
        <v>3394</v>
      </c>
      <c r="E2620" t="s">
        <v>6</v>
      </c>
    </row>
    <row r="2621" spans="1:5" x14ac:dyDescent="0.55000000000000004">
      <c r="A2621" t="s">
        <v>11139</v>
      </c>
      <c r="B2621" s="1" t="s">
        <v>13654</v>
      </c>
      <c r="C2621">
        <v>1</v>
      </c>
      <c r="D2621" s="1" t="s">
        <v>4</v>
      </c>
      <c r="E2621" t="s">
        <v>6</v>
      </c>
    </row>
    <row r="2622" spans="1:5" x14ac:dyDescent="0.55000000000000004">
      <c r="A2622" t="s">
        <v>11139</v>
      </c>
      <c r="B2622" s="1" t="s">
        <v>13655</v>
      </c>
      <c r="C2622">
        <v>1</v>
      </c>
      <c r="D2622" s="1" t="s">
        <v>4</v>
      </c>
      <c r="E2622" t="s">
        <v>6</v>
      </c>
    </row>
    <row r="2623" spans="1:5" x14ac:dyDescent="0.55000000000000004">
      <c r="A2623" t="s">
        <v>11139</v>
      </c>
      <c r="B2623" s="1" t="s">
        <v>13656</v>
      </c>
      <c r="C2623">
        <v>1</v>
      </c>
      <c r="D2623" s="1" t="s">
        <v>4444</v>
      </c>
      <c r="E2623" t="s">
        <v>6</v>
      </c>
    </row>
    <row r="2624" spans="1:5" x14ac:dyDescent="0.55000000000000004">
      <c r="A2624" t="s">
        <v>11139</v>
      </c>
      <c r="B2624" s="1" t="s">
        <v>13657</v>
      </c>
      <c r="C2624">
        <v>1</v>
      </c>
      <c r="D2624" s="1" t="s">
        <v>4445</v>
      </c>
      <c r="E2624" t="s">
        <v>6</v>
      </c>
    </row>
    <row r="2625" spans="1:5" x14ac:dyDescent="0.55000000000000004">
      <c r="A2625" t="s">
        <v>11139</v>
      </c>
      <c r="B2625" s="1" t="s">
        <v>13658</v>
      </c>
      <c r="C2625">
        <v>1</v>
      </c>
      <c r="D2625" s="1" t="s">
        <v>4446</v>
      </c>
      <c r="E2625" t="s">
        <v>6</v>
      </c>
    </row>
    <row r="2626" spans="1:5" x14ac:dyDescent="0.55000000000000004">
      <c r="A2626" t="s">
        <v>11139</v>
      </c>
      <c r="B2626" s="1" t="s">
        <v>13659</v>
      </c>
      <c r="C2626">
        <v>1</v>
      </c>
      <c r="D2626" s="1" t="s">
        <v>2442</v>
      </c>
      <c r="E2626" t="s">
        <v>6</v>
      </c>
    </row>
    <row r="2627" spans="1:5" x14ac:dyDescent="0.55000000000000004">
      <c r="A2627" t="s">
        <v>11139</v>
      </c>
      <c r="B2627" s="1" t="s">
        <v>13660</v>
      </c>
      <c r="C2627">
        <v>1</v>
      </c>
      <c r="D2627" s="1" t="s">
        <v>4447</v>
      </c>
      <c r="E2627" t="s">
        <v>6</v>
      </c>
    </row>
    <row r="2628" spans="1:5" x14ac:dyDescent="0.55000000000000004">
      <c r="A2628" t="s">
        <v>11139</v>
      </c>
      <c r="B2628" s="1" t="s">
        <v>13661</v>
      </c>
      <c r="C2628">
        <v>1</v>
      </c>
      <c r="D2628" s="1" t="s">
        <v>334</v>
      </c>
      <c r="E2628" t="s">
        <v>6</v>
      </c>
    </row>
    <row r="2629" spans="1:5" x14ac:dyDescent="0.55000000000000004">
      <c r="A2629" t="s">
        <v>11139</v>
      </c>
      <c r="B2629" s="4" t="s">
        <v>13662</v>
      </c>
      <c r="C2629" s="2">
        <v>1</v>
      </c>
      <c r="D2629" s="2" t="s">
        <v>4448</v>
      </c>
      <c r="E2629" s="2" t="s">
        <v>6</v>
      </c>
    </row>
    <row r="2630" spans="1:5" x14ac:dyDescent="0.55000000000000004">
      <c r="A2630" t="s">
        <v>11139</v>
      </c>
      <c r="B2630" s="1" t="s">
        <v>13663</v>
      </c>
      <c r="C2630">
        <v>1</v>
      </c>
      <c r="D2630" s="1" t="s">
        <v>4449</v>
      </c>
      <c r="E2630" t="s">
        <v>6</v>
      </c>
    </row>
    <row r="2631" spans="1:5" x14ac:dyDescent="0.55000000000000004">
      <c r="A2631" t="s">
        <v>11139</v>
      </c>
      <c r="B2631" s="4" t="s">
        <v>13664</v>
      </c>
      <c r="C2631" s="2">
        <v>1</v>
      </c>
      <c r="D2631" s="2" t="s">
        <v>4450</v>
      </c>
      <c r="E2631" s="2" t="s">
        <v>6</v>
      </c>
    </row>
    <row r="2632" spans="1:5" x14ac:dyDescent="0.55000000000000004">
      <c r="A2632" t="s">
        <v>11139</v>
      </c>
      <c r="B2632" s="1" t="s">
        <v>13665</v>
      </c>
      <c r="C2632">
        <v>1</v>
      </c>
      <c r="D2632" s="1" t="s">
        <v>637</v>
      </c>
      <c r="E2632" t="s">
        <v>6</v>
      </c>
    </row>
    <row r="2633" spans="1:5" x14ac:dyDescent="0.55000000000000004">
      <c r="A2633" t="s">
        <v>11139</v>
      </c>
      <c r="B2633" s="1" t="s">
        <v>13666</v>
      </c>
      <c r="C2633">
        <v>1</v>
      </c>
      <c r="D2633" s="1" t="s">
        <v>4451</v>
      </c>
      <c r="E2633" t="s">
        <v>6</v>
      </c>
    </row>
    <row r="2634" spans="1:5" x14ac:dyDescent="0.55000000000000004">
      <c r="A2634" t="s">
        <v>11139</v>
      </c>
      <c r="B2634" s="1" t="s">
        <v>13667</v>
      </c>
      <c r="C2634">
        <v>1</v>
      </c>
      <c r="D2634" s="1" t="s">
        <v>4452</v>
      </c>
      <c r="E2634" t="s">
        <v>6</v>
      </c>
    </row>
    <row r="2635" spans="1:5" x14ac:dyDescent="0.55000000000000004">
      <c r="A2635" t="s">
        <v>11139</v>
      </c>
      <c r="B2635" s="1" t="s">
        <v>13668</v>
      </c>
      <c r="C2635">
        <v>1</v>
      </c>
      <c r="D2635" s="1" t="s">
        <v>4453</v>
      </c>
      <c r="E2635" t="s">
        <v>6</v>
      </c>
    </row>
    <row r="2636" spans="1:5" x14ac:dyDescent="0.55000000000000004">
      <c r="A2636" t="s">
        <v>11139</v>
      </c>
      <c r="B2636" s="1" t="s">
        <v>13669</v>
      </c>
      <c r="C2636">
        <v>1</v>
      </c>
      <c r="D2636" s="1" t="s">
        <v>506</v>
      </c>
      <c r="E2636" t="s">
        <v>6</v>
      </c>
    </row>
    <row r="2637" spans="1:5" x14ac:dyDescent="0.55000000000000004">
      <c r="A2637" t="s">
        <v>11139</v>
      </c>
      <c r="B2637" s="1" t="s">
        <v>13670</v>
      </c>
      <c r="C2637">
        <v>1</v>
      </c>
      <c r="D2637" s="1" t="s">
        <v>4454</v>
      </c>
      <c r="E2637" t="s">
        <v>6</v>
      </c>
    </row>
    <row r="2638" spans="1:5" x14ac:dyDescent="0.55000000000000004">
      <c r="A2638" t="s">
        <v>11139</v>
      </c>
      <c r="B2638" s="1" t="s">
        <v>13671</v>
      </c>
      <c r="C2638">
        <v>1</v>
      </c>
      <c r="D2638" s="1" t="s">
        <v>4455</v>
      </c>
      <c r="E2638" t="s">
        <v>6</v>
      </c>
    </row>
    <row r="2639" spans="1:5" x14ac:dyDescent="0.55000000000000004">
      <c r="A2639" t="s">
        <v>11139</v>
      </c>
      <c r="B2639" s="1" t="s">
        <v>13672</v>
      </c>
      <c r="C2639">
        <v>1</v>
      </c>
      <c r="D2639" s="1" t="s">
        <v>4456</v>
      </c>
      <c r="E2639" t="s">
        <v>6</v>
      </c>
    </row>
    <row r="2640" spans="1:5" x14ac:dyDescent="0.55000000000000004">
      <c r="A2640" t="s">
        <v>11139</v>
      </c>
      <c r="B2640" s="1" t="s">
        <v>13673</v>
      </c>
      <c r="C2640">
        <v>1</v>
      </c>
      <c r="D2640" s="1" t="s">
        <v>4457</v>
      </c>
      <c r="E2640" t="s">
        <v>6</v>
      </c>
    </row>
    <row r="2641" spans="1:5" x14ac:dyDescent="0.55000000000000004">
      <c r="A2641" t="s">
        <v>11139</v>
      </c>
      <c r="B2641" s="1" t="s">
        <v>13674</v>
      </c>
      <c r="C2641">
        <v>1</v>
      </c>
      <c r="D2641" s="1" t="s">
        <v>1089</v>
      </c>
      <c r="E2641" t="s">
        <v>6</v>
      </c>
    </row>
    <row r="2642" spans="1:5" x14ac:dyDescent="0.55000000000000004">
      <c r="A2642" t="s">
        <v>11139</v>
      </c>
      <c r="B2642" s="1" t="s">
        <v>13675</v>
      </c>
      <c r="C2642">
        <v>1</v>
      </c>
      <c r="D2642" s="1" t="s">
        <v>4458</v>
      </c>
      <c r="E2642" t="s">
        <v>6</v>
      </c>
    </row>
    <row r="2643" spans="1:5" x14ac:dyDescent="0.55000000000000004">
      <c r="A2643" t="s">
        <v>11139</v>
      </c>
      <c r="B2643" s="1" t="s">
        <v>13676</v>
      </c>
      <c r="C2643">
        <v>1</v>
      </c>
      <c r="D2643" s="1" t="s">
        <v>1971</v>
      </c>
      <c r="E2643" t="s">
        <v>6</v>
      </c>
    </row>
    <row r="2644" spans="1:5" x14ac:dyDescent="0.55000000000000004">
      <c r="A2644" t="s">
        <v>11139</v>
      </c>
      <c r="B2644" s="1" t="s">
        <v>13677</v>
      </c>
      <c r="C2644">
        <v>1</v>
      </c>
      <c r="D2644" s="1" t="s">
        <v>4459</v>
      </c>
      <c r="E2644" t="s">
        <v>6</v>
      </c>
    </row>
    <row r="2645" spans="1:5" x14ac:dyDescent="0.55000000000000004">
      <c r="A2645" t="s">
        <v>11139</v>
      </c>
      <c r="B2645" s="1" t="s">
        <v>10991</v>
      </c>
      <c r="C2645">
        <v>1</v>
      </c>
      <c r="D2645" s="1" t="s">
        <v>4460</v>
      </c>
      <c r="E2645" t="s">
        <v>6</v>
      </c>
    </row>
    <row r="2646" spans="1:5" x14ac:dyDescent="0.55000000000000004">
      <c r="A2646" t="s">
        <v>11139</v>
      </c>
      <c r="B2646" s="1" t="s">
        <v>13678</v>
      </c>
      <c r="C2646">
        <v>1</v>
      </c>
      <c r="D2646" s="1" t="s">
        <v>3444</v>
      </c>
      <c r="E2646" t="s">
        <v>6</v>
      </c>
    </row>
    <row r="2647" spans="1:5" x14ac:dyDescent="0.55000000000000004">
      <c r="A2647" t="s">
        <v>11139</v>
      </c>
      <c r="B2647" s="1" t="s">
        <v>13679</v>
      </c>
      <c r="C2647">
        <v>1</v>
      </c>
      <c r="D2647" s="1" t="s">
        <v>4461</v>
      </c>
      <c r="E2647" t="s">
        <v>6</v>
      </c>
    </row>
    <row r="2648" spans="1:5" x14ac:dyDescent="0.55000000000000004">
      <c r="A2648" t="s">
        <v>11139</v>
      </c>
      <c r="B2648" s="1" t="s">
        <v>13680</v>
      </c>
      <c r="C2648">
        <v>1</v>
      </c>
      <c r="D2648" s="1" t="s">
        <v>4462</v>
      </c>
      <c r="E2648" t="s">
        <v>6</v>
      </c>
    </row>
    <row r="2649" spans="1:5" x14ac:dyDescent="0.55000000000000004">
      <c r="A2649" t="s">
        <v>11139</v>
      </c>
      <c r="B2649" s="1" t="s">
        <v>13681</v>
      </c>
      <c r="C2649">
        <v>1</v>
      </c>
      <c r="D2649" s="1" t="s">
        <v>2453</v>
      </c>
      <c r="E2649" t="s">
        <v>6</v>
      </c>
    </row>
    <row r="2650" spans="1:5" x14ac:dyDescent="0.55000000000000004">
      <c r="A2650" t="s">
        <v>11139</v>
      </c>
      <c r="B2650" s="1" t="s">
        <v>13682</v>
      </c>
      <c r="C2650">
        <v>1</v>
      </c>
      <c r="D2650" s="1" t="s">
        <v>4</v>
      </c>
      <c r="E2650" t="s">
        <v>6</v>
      </c>
    </row>
    <row r="2651" spans="1:5" x14ac:dyDescent="0.55000000000000004">
      <c r="A2651" t="s">
        <v>11139</v>
      </c>
      <c r="B2651" s="1" t="s">
        <v>13683</v>
      </c>
      <c r="C2651">
        <v>1</v>
      </c>
      <c r="D2651" s="1" t="s">
        <v>4463</v>
      </c>
      <c r="E2651" t="s">
        <v>6</v>
      </c>
    </row>
    <row r="2652" spans="1:5" x14ac:dyDescent="0.55000000000000004">
      <c r="A2652" t="s">
        <v>11139</v>
      </c>
      <c r="B2652" s="1" t="s">
        <v>13684</v>
      </c>
      <c r="C2652">
        <v>1</v>
      </c>
      <c r="D2652" s="1" t="s">
        <v>3199</v>
      </c>
      <c r="E2652" t="s">
        <v>6</v>
      </c>
    </row>
    <row r="2653" spans="1:5" x14ac:dyDescent="0.55000000000000004">
      <c r="A2653" t="s">
        <v>11139</v>
      </c>
      <c r="B2653" s="1" t="s">
        <v>13685</v>
      </c>
      <c r="C2653">
        <v>1</v>
      </c>
      <c r="D2653" s="1" t="s">
        <v>4464</v>
      </c>
      <c r="E2653" t="s">
        <v>6</v>
      </c>
    </row>
    <row r="2654" spans="1:5" x14ac:dyDescent="0.55000000000000004">
      <c r="A2654" t="s">
        <v>11139</v>
      </c>
      <c r="B2654" s="4" t="s">
        <v>13686</v>
      </c>
      <c r="C2654" s="2">
        <v>1</v>
      </c>
      <c r="D2654" s="2" t="s">
        <v>4465</v>
      </c>
      <c r="E2654" s="2" t="s">
        <v>6</v>
      </c>
    </row>
    <row r="2655" spans="1:5" x14ac:dyDescent="0.55000000000000004">
      <c r="A2655" t="s">
        <v>11139</v>
      </c>
      <c r="B2655" s="1" t="s">
        <v>13687</v>
      </c>
      <c r="C2655">
        <v>1</v>
      </c>
      <c r="D2655" s="1" t="s">
        <v>4466</v>
      </c>
      <c r="E2655" t="s">
        <v>6</v>
      </c>
    </row>
    <row r="2656" spans="1:5" x14ac:dyDescent="0.55000000000000004">
      <c r="A2656" t="s">
        <v>11139</v>
      </c>
      <c r="B2656" s="1" t="s">
        <v>13688</v>
      </c>
      <c r="C2656">
        <v>1</v>
      </c>
      <c r="D2656" s="1" t="s">
        <v>3331</v>
      </c>
      <c r="E2656" t="s">
        <v>6</v>
      </c>
    </row>
    <row r="2657" spans="1:5" x14ac:dyDescent="0.55000000000000004">
      <c r="A2657" t="s">
        <v>11139</v>
      </c>
      <c r="B2657" s="1" t="s">
        <v>13689</v>
      </c>
      <c r="C2657">
        <v>1</v>
      </c>
      <c r="D2657" s="1" t="s">
        <v>4</v>
      </c>
      <c r="E2657" t="s">
        <v>6</v>
      </c>
    </row>
    <row r="2658" spans="1:5" x14ac:dyDescent="0.55000000000000004">
      <c r="A2658" t="s">
        <v>11139</v>
      </c>
      <c r="B2658" s="1" t="s">
        <v>10992</v>
      </c>
      <c r="C2658">
        <v>1</v>
      </c>
      <c r="D2658" s="1" t="s">
        <v>4467</v>
      </c>
      <c r="E2658" t="s">
        <v>6</v>
      </c>
    </row>
    <row r="2659" spans="1:5" x14ac:dyDescent="0.55000000000000004">
      <c r="A2659" t="s">
        <v>11139</v>
      </c>
      <c r="B2659" s="4" t="s">
        <v>13690</v>
      </c>
      <c r="C2659" s="2">
        <v>1</v>
      </c>
      <c r="D2659" s="2" t="s">
        <v>4468</v>
      </c>
      <c r="E2659" s="2" t="s">
        <v>6</v>
      </c>
    </row>
    <row r="2660" spans="1:5" x14ac:dyDescent="0.55000000000000004">
      <c r="A2660" t="s">
        <v>11139</v>
      </c>
      <c r="B2660" s="1" t="s">
        <v>13691</v>
      </c>
      <c r="C2660">
        <v>1</v>
      </c>
      <c r="D2660" s="1" t="s">
        <v>4469</v>
      </c>
      <c r="E2660" t="s">
        <v>6</v>
      </c>
    </row>
    <row r="2661" spans="1:5" x14ac:dyDescent="0.55000000000000004">
      <c r="A2661" t="s">
        <v>11139</v>
      </c>
      <c r="B2661" s="1" t="s">
        <v>13692</v>
      </c>
      <c r="C2661">
        <v>1</v>
      </c>
      <c r="D2661" s="1" t="s">
        <v>4470</v>
      </c>
      <c r="E2661" t="s">
        <v>6</v>
      </c>
    </row>
    <row r="2662" spans="1:5" x14ac:dyDescent="0.55000000000000004">
      <c r="A2662" t="s">
        <v>11139</v>
      </c>
      <c r="B2662" s="4" t="s">
        <v>13693</v>
      </c>
      <c r="C2662" s="2">
        <v>1</v>
      </c>
      <c r="D2662" s="2" t="s">
        <v>4471</v>
      </c>
      <c r="E2662" s="2" t="s">
        <v>6</v>
      </c>
    </row>
    <row r="2663" spans="1:5" x14ac:dyDescent="0.55000000000000004">
      <c r="A2663" t="s">
        <v>11139</v>
      </c>
      <c r="B2663" s="1" t="s">
        <v>13694</v>
      </c>
      <c r="C2663">
        <v>1</v>
      </c>
      <c r="D2663" s="1" t="s">
        <v>2404</v>
      </c>
      <c r="E2663" t="s">
        <v>6</v>
      </c>
    </row>
    <row r="2664" spans="1:5" x14ac:dyDescent="0.55000000000000004">
      <c r="A2664" t="s">
        <v>11139</v>
      </c>
      <c r="B2664" s="4" t="s">
        <v>13695</v>
      </c>
      <c r="C2664" s="2">
        <v>1</v>
      </c>
      <c r="D2664" s="2" t="s">
        <v>4472</v>
      </c>
      <c r="E2664" s="2" t="s">
        <v>6</v>
      </c>
    </row>
    <row r="2665" spans="1:5" x14ac:dyDescent="0.55000000000000004">
      <c r="A2665" t="s">
        <v>11139</v>
      </c>
      <c r="B2665" s="4" t="s">
        <v>13696</v>
      </c>
      <c r="C2665" s="2">
        <v>1</v>
      </c>
      <c r="D2665" s="2" t="s">
        <v>4473</v>
      </c>
      <c r="E2665" s="2" t="s">
        <v>6</v>
      </c>
    </row>
    <row r="2666" spans="1:5" x14ac:dyDescent="0.55000000000000004">
      <c r="A2666" t="s">
        <v>11139</v>
      </c>
      <c r="B2666" s="1" t="s">
        <v>13697</v>
      </c>
      <c r="C2666">
        <v>1</v>
      </c>
      <c r="D2666" s="1" t="s">
        <v>910</v>
      </c>
      <c r="E2666" t="s">
        <v>6</v>
      </c>
    </row>
    <row r="2667" spans="1:5" x14ac:dyDescent="0.55000000000000004">
      <c r="A2667" t="s">
        <v>11139</v>
      </c>
      <c r="B2667" s="1" t="s">
        <v>13698</v>
      </c>
      <c r="C2667">
        <v>1</v>
      </c>
      <c r="D2667" s="1" t="s">
        <v>2802</v>
      </c>
      <c r="E2667" t="s">
        <v>6</v>
      </c>
    </row>
    <row r="2668" spans="1:5" x14ac:dyDescent="0.55000000000000004">
      <c r="A2668" t="s">
        <v>11139</v>
      </c>
      <c r="B2668" s="1" t="s">
        <v>11950</v>
      </c>
      <c r="C2668">
        <v>1</v>
      </c>
      <c r="D2668" s="1" t="s">
        <v>1540</v>
      </c>
      <c r="E2668" t="s">
        <v>6</v>
      </c>
    </row>
    <row r="2669" spans="1:5" x14ac:dyDescent="0.55000000000000004">
      <c r="A2669" t="s">
        <v>11139</v>
      </c>
      <c r="B2669" s="4" t="s">
        <v>13699</v>
      </c>
      <c r="C2669" s="2">
        <v>1</v>
      </c>
      <c r="D2669" s="2" t="s">
        <v>4474</v>
      </c>
      <c r="E2669" s="2" t="s">
        <v>6</v>
      </c>
    </row>
    <row r="2670" spans="1:5" x14ac:dyDescent="0.55000000000000004">
      <c r="A2670" t="s">
        <v>11139</v>
      </c>
      <c r="B2670" s="4" t="s">
        <v>13700</v>
      </c>
      <c r="C2670" s="2">
        <v>1</v>
      </c>
      <c r="D2670" s="2" t="s">
        <v>4475</v>
      </c>
      <c r="E2670" s="2" t="s">
        <v>6</v>
      </c>
    </row>
    <row r="2671" spans="1:5" x14ac:dyDescent="0.55000000000000004">
      <c r="A2671" t="s">
        <v>11139</v>
      </c>
      <c r="B2671" s="1" t="s">
        <v>10993</v>
      </c>
      <c r="C2671">
        <v>1</v>
      </c>
      <c r="D2671" s="1" t="s">
        <v>4476</v>
      </c>
      <c r="E2671" t="s">
        <v>6</v>
      </c>
    </row>
    <row r="2672" spans="1:5" x14ac:dyDescent="0.55000000000000004">
      <c r="A2672" t="s">
        <v>11139</v>
      </c>
      <c r="B2672" s="1" t="s">
        <v>13701</v>
      </c>
      <c r="C2672">
        <v>1</v>
      </c>
      <c r="D2672" s="1" t="s">
        <v>2310</v>
      </c>
      <c r="E2672" t="s">
        <v>6</v>
      </c>
    </row>
    <row r="2673" spans="1:5" x14ac:dyDescent="0.55000000000000004">
      <c r="A2673" t="s">
        <v>11139</v>
      </c>
      <c r="B2673" s="1" t="s">
        <v>13702</v>
      </c>
      <c r="C2673">
        <v>1</v>
      </c>
      <c r="D2673" s="1" t="s">
        <v>404</v>
      </c>
      <c r="E2673" t="s">
        <v>6</v>
      </c>
    </row>
    <row r="2674" spans="1:5" x14ac:dyDescent="0.55000000000000004">
      <c r="A2674" t="s">
        <v>11139</v>
      </c>
      <c r="B2674" s="1" t="s">
        <v>13703</v>
      </c>
      <c r="C2674">
        <v>1</v>
      </c>
      <c r="D2674" s="1" t="s">
        <v>4477</v>
      </c>
      <c r="E2674" t="s">
        <v>6</v>
      </c>
    </row>
    <row r="2675" spans="1:5" x14ac:dyDescent="0.55000000000000004">
      <c r="A2675" t="s">
        <v>11139</v>
      </c>
      <c r="B2675" s="1" t="s">
        <v>10994</v>
      </c>
      <c r="C2675">
        <v>1</v>
      </c>
      <c r="D2675" s="1" t="s">
        <v>4478</v>
      </c>
      <c r="E2675" t="s">
        <v>6</v>
      </c>
    </row>
    <row r="2676" spans="1:5" x14ac:dyDescent="0.55000000000000004">
      <c r="A2676" t="s">
        <v>11139</v>
      </c>
      <c r="B2676" s="1" t="s">
        <v>13704</v>
      </c>
      <c r="C2676">
        <v>1</v>
      </c>
      <c r="D2676" s="1" t="s">
        <v>4479</v>
      </c>
      <c r="E2676" t="s">
        <v>6</v>
      </c>
    </row>
    <row r="2677" spans="1:5" x14ac:dyDescent="0.55000000000000004">
      <c r="A2677" t="s">
        <v>11139</v>
      </c>
      <c r="B2677" s="1" t="s">
        <v>13705</v>
      </c>
      <c r="C2677">
        <v>1</v>
      </c>
      <c r="D2677" s="1" t="s">
        <v>1808</v>
      </c>
      <c r="E2677" t="s">
        <v>6</v>
      </c>
    </row>
    <row r="2678" spans="1:5" x14ac:dyDescent="0.55000000000000004">
      <c r="A2678" t="s">
        <v>11139</v>
      </c>
      <c r="B2678" s="1" t="s">
        <v>13706</v>
      </c>
      <c r="C2678">
        <v>1</v>
      </c>
      <c r="D2678" s="1" t="s">
        <v>4480</v>
      </c>
      <c r="E2678" t="s">
        <v>6</v>
      </c>
    </row>
    <row r="2679" spans="1:5" x14ac:dyDescent="0.55000000000000004">
      <c r="A2679" t="s">
        <v>11139</v>
      </c>
      <c r="B2679" s="1" t="s">
        <v>13707</v>
      </c>
      <c r="C2679">
        <v>1</v>
      </c>
      <c r="D2679" s="1" t="s">
        <v>4481</v>
      </c>
      <c r="E2679" t="s">
        <v>6</v>
      </c>
    </row>
    <row r="2680" spans="1:5" x14ac:dyDescent="0.55000000000000004">
      <c r="A2680" t="s">
        <v>11139</v>
      </c>
      <c r="B2680" s="1" t="s">
        <v>13708</v>
      </c>
      <c r="C2680">
        <v>1</v>
      </c>
      <c r="D2680" s="1" t="s">
        <v>4482</v>
      </c>
      <c r="E2680" t="s">
        <v>6</v>
      </c>
    </row>
    <row r="2681" spans="1:5" x14ac:dyDescent="0.55000000000000004">
      <c r="A2681" t="s">
        <v>11139</v>
      </c>
      <c r="B2681" s="1" t="s">
        <v>13709</v>
      </c>
      <c r="C2681">
        <v>1</v>
      </c>
      <c r="D2681" s="1" t="s">
        <v>4483</v>
      </c>
      <c r="E2681" t="s">
        <v>6</v>
      </c>
    </row>
    <row r="2682" spans="1:5" x14ac:dyDescent="0.55000000000000004">
      <c r="A2682" t="s">
        <v>11139</v>
      </c>
      <c r="B2682" s="1" t="s">
        <v>13710</v>
      </c>
      <c r="C2682">
        <v>1</v>
      </c>
      <c r="D2682" s="1" t="s">
        <v>4484</v>
      </c>
      <c r="E2682" t="s">
        <v>6</v>
      </c>
    </row>
    <row r="2683" spans="1:5" x14ac:dyDescent="0.55000000000000004">
      <c r="A2683" t="s">
        <v>11139</v>
      </c>
      <c r="B2683" s="1" t="s">
        <v>13711</v>
      </c>
      <c r="C2683">
        <v>1</v>
      </c>
      <c r="D2683" s="1" t="s">
        <v>4485</v>
      </c>
      <c r="E2683" t="s">
        <v>6</v>
      </c>
    </row>
    <row r="2684" spans="1:5" x14ac:dyDescent="0.55000000000000004">
      <c r="A2684" t="s">
        <v>11139</v>
      </c>
      <c r="B2684" s="1" t="s">
        <v>13712</v>
      </c>
      <c r="C2684">
        <v>1</v>
      </c>
      <c r="D2684" s="1" t="s">
        <v>1905</v>
      </c>
      <c r="E2684" t="s">
        <v>6</v>
      </c>
    </row>
    <row r="2685" spans="1:5" x14ac:dyDescent="0.55000000000000004">
      <c r="A2685" t="s">
        <v>11139</v>
      </c>
      <c r="B2685" s="1" t="s">
        <v>13713</v>
      </c>
      <c r="C2685">
        <v>1</v>
      </c>
      <c r="D2685" s="1" t="s">
        <v>4486</v>
      </c>
      <c r="E2685" t="s">
        <v>6</v>
      </c>
    </row>
    <row r="2686" spans="1:5" x14ac:dyDescent="0.55000000000000004">
      <c r="A2686" t="s">
        <v>11139</v>
      </c>
      <c r="B2686" s="1" t="s">
        <v>13714</v>
      </c>
      <c r="C2686">
        <v>1</v>
      </c>
      <c r="D2686" s="1" t="s">
        <v>398</v>
      </c>
      <c r="E2686" t="s">
        <v>6</v>
      </c>
    </row>
    <row r="2687" spans="1:5" x14ac:dyDescent="0.55000000000000004">
      <c r="A2687" t="s">
        <v>11139</v>
      </c>
      <c r="B2687" s="4" t="s">
        <v>13715</v>
      </c>
      <c r="C2687" s="2">
        <v>1</v>
      </c>
      <c r="D2687" s="2" t="s">
        <v>4487</v>
      </c>
      <c r="E2687" s="2" t="s">
        <v>6</v>
      </c>
    </row>
    <row r="2688" spans="1:5" x14ac:dyDescent="0.55000000000000004">
      <c r="A2688" t="s">
        <v>11139</v>
      </c>
      <c r="B2688" s="1" t="s">
        <v>13716</v>
      </c>
      <c r="C2688">
        <v>1</v>
      </c>
      <c r="D2688" s="1" t="s">
        <v>4488</v>
      </c>
      <c r="E2688" t="s">
        <v>6</v>
      </c>
    </row>
    <row r="2689" spans="1:5" x14ac:dyDescent="0.55000000000000004">
      <c r="A2689" t="s">
        <v>11139</v>
      </c>
      <c r="B2689" s="1" t="s">
        <v>13717</v>
      </c>
      <c r="C2689">
        <v>1</v>
      </c>
      <c r="D2689" s="1" t="s">
        <v>4489</v>
      </c>
      <c r="E2689" t="s">
        <v>6</v>
      </c>
    </row>
    <row r="2690" spans="1:5" x14ac:dyDescent="0.55000000000000004">
      <c r="A2690" t="s">
        <v>11139</v>
      </c>
      <c r="B2690" s="1" t="s">
        <v>13718</v>
      </c>
      <c r="C2690">
        <v>1</v>
      </c>
      <c r="D2690" s="1" t="s">
        <v>4490</v>
      </c>
      <c r="E2690" t="s">
        <v>6</v>
      </c>
    </row>
    <row r="2691" spans="1:5" x14ac:dyDescent="0.55000000000000004">
      <c r="A2691" t="s">
        <v>11139</v>
      </c>
      <c r="B2691" s="1" t="s">
        <v>13719</v>
      </c>
      <c r="C2691">
        <v>1</v>
      </c>
      <c r="D2691" s="1" t="s">
        <v>4491</v>
      </c>
      <c r="E2691" t="s">
        <v>6</v>
      </c>
    </row>
    <row r="2692" spans="1:5" x14ac:dyDescent="0.55000000000000004">
      <c r="A2692" t="s">
        <v>11139</v>
      </c>
      <c r="B2692" s="4" t="s">
        <v>13720</v>
      </c>
      <c r="C2692" s="2">
        <v>1</v>
      </c>
      <c r="D2692" s="2" t="s">
        <v>4492</v>
      </c>
      <c r="E2692" s="2" t="s">
        <v>6</v>
      </c>
    </row>
    <row r="2693" spans="1:5" x14ac:dyDescent="0.55000000000000004">
      <c r="A2693" t="s">
        <v>11139</v>
      </c>
      <c r="B2693" s="1" t="s">
        <v>13721</v>
      </c>
      <c r="C2693">
        <v>1</v>
      </c>
      <c r="D2693" s="1" t="s">
        <v>4493</v>
      </c>
      <c r="E2693" t="s">
        <v>6</v>
      </c>
    </row>
    <row r="2694" spans="1:5" x14ac:dyDescent="0.55000000000000004">
      <c r="A2694" t="s">
        <v>11139</v>
      </c>
      <c r="B2694" s="1" t="s">
        <v>13722</v>
      </c>
      <c r="C2694">
        <v>1</v>
      </c>
      <c r="D2694" s="1" t="s">
        <v>4494</v>
      </c>
      <c r="E2694" t="s">
        <v>6</v>
      </c>
    </row>
    <row r="2695" spans="1:5" x14ac:dyDescent="0.55000000000000004">
      <c r="A2695" t="s">
        <v>11139</v>
      </c>
      <c r="B2695" s="1" t="s">
        <v>13723</v>
      </c>
      <c r="C2695">
        <v>1</v>
      </c>
      <c r="D2695" s="1" t="s">
        <v>4495</v>
      </c>
      <c r="E2695" t="s">
        <v>6</v>
      </c>
    </row>
    <row r="2696" spans="1:5" x14ac:dyDescent="0.55000000000000004">
      <c r="A2696" t="s">
        <v>11139</v>
      </c>
      <c r="B2696" s="1" t="s">
        <v>13724</v>
      </c>
      <c r="C2696">
        <v>1</v>
      </c>
      <c r="D2696" s="1" t="s">
        <v>2818</v>
      </c>
      <c r="E2696" t="s">
        <v>6</v>
      </c>
    </row>
    <row r="2697" spans="1:5" x14ac:dyDescent="0.55000000000000004">
      <c r="A2697" t="s">
        <v>11139</v>
      </c>
      <c r="B2697" s="1" t="s">
        <v>13725</v>
      </c>
      <c r="C2697">
        <v>1</v>
      </c>
      <c r="D2697" s="1" t="s">
        <v>4496</v>
      </c>
      <c r="E2697" t="s">
        <v>6</v>
      </c>
    </row>
    <row r="2698" spans="1:5" x14ac:dyDescent="0.55000000000000004">
      <c r="A2698" t="s">
        <v>11139</v>
      </c>
      <c r="B2698" s="1" t="s">
        <v>13726</v>
      </c>
      <c r="C2698">
        <v>1</v>
      </c>
      <c r="D2698" s="1" t="s">
        <v>4497</v>
      </c>
      <c r="E2698" t="s">
        <v>6</v>
      </c>
    </row>
    <row r="2699" spans="1:5" x14ac:dyDescent="0.55000000000000004">
      <c r="A2699" t="s">
        <v>11139</v>
      </c>
      <c r="B2699" s="1" t="s">
        <v>13727</v>
      </c>
      <c r="C2699">
        <v>1</v>
      </c>
      <c r="D2699" s="1" t="s">
        <v>4498</v>
      </c>
      <c r="E2699" t="s">
        <v>6</v>
      </c>
    </row>
    <row r="2700" spans="1:5" x14ac:dyDescent="0.55000000000000004">
      <c r="A2700" t="s">
        <v>11139</v>
      </c>
      <c r="B2700" s="1" t="s">
        <v>13728</v>
      </c>
      <c r="C2700">
        <v>1</v>
      </c>
      <c r="D2700" s="1" t="s">
        <v>452</v>
      </c>
      <c r="E2700" t="s">
        <v>6</v>
      </c>
    </row>
    <row r="2701" spans="1:5" x14ac:dyDescent="0.55000000000000004">
      <c r="A2701" t="s">
        <v>11139</v>
      </c>
      <c r="B2701" s="1" t="s">
        <v>13729</v>
      </c>
      <c r="C2701">
        <v>1</v>
      </c>
      <c r="D2701" s="1" t="s">
        <v>4499</v>
      </c>
      <c r="E2701" t="s">
        <v>6</v>
      </c>
    </row>
    <row r="2702" spans="1:5" x14ac:dyDescent="0.55000000000000004">
      <c r="A2702" t="s">
        <v>11139</v>
      </c>
      <c r="B2702" s="1" t="s">
        <v>13730</v>
      </c>
      <c r="C2702">
        <v>1</v>
      </c>
      <c r="D2702" s="1" t="s">
        <v>4500</v>
      </c>
      <c r="E2702" t="s">
        <v>6</v>
      </c>
    </row>
    <row r="2703" spans="1:5" x14ac:dyDescent="0.55000000000000004">
      <c r="A2703" t="s">
        <v>11139</v>
      </c>
      <c r="B2703" s="1" t="s">
        <v>13731</v>
      </c>
      <c r="C2703">
        <v>1</v>
      </c>
      <c r="D2703" s="1" t="s">
        <v>4501</v>
      </c>
      <c r="E2703" t="s">
        <v>6</v>
      </c>
    </row>
    <row r="2704" spans="1:5" x14ac:dyDescent="0.55000000000000004">
      <c r="A2704" t="s">
        <v>11139</v>
      </c>
      <c r="B2704" s="1" t="s">
        <v>13732</v>
      </c>
      <c r="C2704">
        <v>1</v>
      </c>
      <c r="D2704" s="1" t="s">
        <v>4502</v>
      </c>
      <c r="E2704" t="s">
        <v>6</v>
      </c>
    </row>
    <row r="2705" spans="1:5" x14ac:dyDescent="0.55000000000000004">
      <c r="A2705" t="s">
        <v>11139</v>
      </c>
      <c r="B2705" s="1" t="s">
        <v>13732</v>
      </c>
      <c r="C2705">
        <v>1</v>
      </c>
      <c r="D2705" s="1" t="s">
        <v>4503</v>
      </c>
      <c r="E2705" t="s">
        <v>6</v>
      </c>
    </row>
    <row r="2706" spans="1:5" x14ac:dyDescent="0.55000000000000004">
      <c r="A2706" t="s">
        <v>11139</v>
      </c>
      <c r="B2706" s="1" t="s">
        <v>13733</v>
      </c>
      <c r="C2706">
        <v>1</v>
      </c>
      <c r="D2706" s="1" t="s">
        <v>4504</v>
      </c>
      <c r="E2706" t="s">
        <v>6</v>
      </c>
    </row>
    <row r="2707" spans="1:5" x14ac:dyDescent="0.55000000000000004">
      <c r="A2707" t="s">
        <v>11139</v>
      </c>
      <c r="B2707" s="1" t="s">
        <v>13734</v>
      </c>
      <c r="C2707">
        <v>1</v>
      </c>
      <c r="D2707" s="1" t="s">
        <v>4505</v>
      </c>
      <c r="E2707" t="s">
        <v>6</v>
      </c>
    </row>
    <row r="2708" spans="1:5" x14ac:dyDescent="0.55000000000000004">
      <c r="A2708" t="s">
        <v>11139</v>
      </c>
      <c r="B2708" s="1" t="s">
        <v>10998</v>
      </c>
      <c r="C2708">
        <v>1</v>
      </c>
      <c r="D2708" s="1" t="s">
        <v>4506</v>
      </c>
      <c r="E2708" t="s">
        <v>6</v>
      </c>
    </row>
    <row r="2709" spans="1:5" x14ac:dyDescent="0.55000000000000004">
      <c r="A2709" t="s">
        <v>11139</v>
      </c>
      <c r="B2709" s="1" t="s">
        <v>13735</v>
      </c>
      <c r="C2709">
        <v>1</v>
      </c>
      <c r="D2709" s="1" t="s">
        <v>2275</v>
      </c>
      <c r="E2709" t="s">
        <v>6</v>
      </c>
    </row>
    <row r="2710" spans="1:5" x14ac:dyDescent="0.55000000000000004">
      <c r="A2710" t="s">
        <v>11139</v>
      </c>
      <c r="B2710" s="1" t="s">
        <v>13736</v>
      </c>
      <c r="C2710">
        <v>1</v>
      </c>
      <c r="D2710" s="1" t="s">
        <v>4078</v>
      </c>
      <c r="E2710" t="s">
        <v>6</v>
      </c>
    </row>
    <row r="2711" spans="1:5" x14ac:dyDescent="0.55000000000000004">
      <c r="A2711" t="s">
        <v>11139</v>
      </c>
      <c r="B2711" s="1" t="s">
        <v>13737</v>
      </c>
      <c r="C2711">
        <v>1</v>
      </c>
      <c r="D2711" s="1" t="s">
        <v>4507</v>
      </c>
      <c r="E2711" t="s">
        <v>6</v>
      </c>
    </row>
    <row r="2712" spans="1:5" x14ac:dyDescent="0.55000000000000004">
      <c r="A2712" t="s">
        <v>11139</v>
      </c>
      <c r="B2712" s="1" t="s">
        <v>10999</v>
      </c>
      <c r="C2712">
        <v>1</v>
      </c>
      <c r="D2712" s="1" t="s">
        <v>4508</v>
      </c>
      <c r="E2712" t="s">
        <v>6</v>
      </c>
    </row>
    <row r="2713" spans="1:5" x14ac:dyDescent="0.55000000000000004">
      <c r="A2713" t="s">
        <v>11139</v>
      </c>
      <c r="B2713" s="1" t="s">
        <v>13738</v>
      </c>
      <c r="C2713">
        <v>1</v>
      </c>
      <c r="D2713" s="1" t="s">
        <v>4509</v>
      </c>
      <c r="E2713" t="s">
        <v>6</v>
      </c>
    </row>
    <row r="2714" spans="1:5" x14ac:dyDescent="0.55000000000000004">
      <c r="A2714" t="s">
        <v>11139</v>
      </c>
      <c r="B2714" s="1" t="s">
        <v>13739</v>
      </c>
      <c r="C2714">
        <v>1</v>
      </c>
      <c r="D2714" s="1" t="s">
        <v>4510</v>
      </c>
      <c r="E2714" t="s">
        <v>6</v>
      </c>
    </row>
    <row r="2715" spans="1:5" x14ac:dyDescent="0.55000000000000004">
      <c r="A2715" t="s">
        <v>11139</v>
      </c>
      <c r="B2715" s="1" t="s">
        <v>13740</v>
      </c>
      <c r="C2715">
        <v>1</v>
      </c>
      <c r="D2715" s="1" t="s">
        <v>4511</v>
      </c>
      <c r="E2715" t="s">
        <v>6</v>
      </c>
    </row>
    <row r="2716" spans="1:5" x14ac:dyDescent="0.55000000000000004">
      <c r="A2716" t="s">
        <v>11139</v>
      </c>
      <c r="B2716" s="1" t="s">
        <v>13741</v>
      </c>
      <c r="C2716">
        <v>1</v>
      </c>
      <c r="D2716" s="1" t="s">
        <v>4512</v>
      </c>
      <c r="E2716" t="s">
        <v>6</v>
      </c>
    </row>
    <row r="2717" spans="1:5" x14ac:dyDescent="0.55000000000000004">
      <c r="A2717" t="s">
        <v>11139</v>
      </c>
      <c r="B2717" s="1" t="s">
        <v>13742</v>
      </c>
      <c r="C2717">
        <v>1</v>
      </c>
      <c r="D2717" s="1" t="s">
        <v>376</v>
      </c>
      <c r="E2717" t="s">
        <v>6</v>
      </c>
    </row>
    <row r="2718" spans="1:5" x14ac:dyDescent="0.55000000000000004">
      <c r="A2718" t="s">
        <v>11139</v>
      </c>
      <c r="B2718" s="1" t="s">
        <v>13743</v>
      </c>
      <c r="C2718">
        <v>1</v>
      </c>
      <c r="D2718" s="1" t="s">
        <v>4513</v>
      </c>
      <c r="E2718" t="s">
        <v>6</v>
      </c>
    </row>
    <row r="2719" spans="1:5" x14ac:dyDescent="0.55000000000000004">
      <c r="A2719" t="s">
        <v>11139</v>
      </c>
      <c r="B2719" s="1" t="s">
        <v>13744</v>
      </c>
      <c r="C2719">
        <v>1</v>
      </c>
      <c r="D2719" s="1" t="s">
        <v>4514</v>
      </c>
      <c r="E2719" t="s">
        <v>6</v>
      </c>
    </row>
    <row r="2720" spans="1:5" x14ac:dyDescent="0.55000000000000004">
      <c r="A2720" t="s">
        <v>11139</v>
      </c>
      <c r="B2720" s="1" t="s">
        <v>13745</v>
      </c>
      <c r="C2720">
        <v>1</v>
      </c>
      <c r="D2720" s="1" t="s">
        <v>4515</v>
      </c>
      <c r="E2720" t="s">
        <v>6</v>
      </c>
    </row>
    <row r="2721" spans="1:5" x14ac:dyDescent="0.55000000000000004">
      <c r="A2721" t="s">
        <v>11139</v>
      </c>
      <c r="B2721" s="1" t="s">
        <v>13746</v>
      </c>
      <c r="C2721">
        <v>1</v>
      </c>
      <c r="D2721" s="1" t="s">
        <v>4516</v>
      </c>
      <c r="E2721" t="s">
        <v>6</v>
      </c>
    </row>
    <row r="2722" spans="1:5" x14ac:dyDescent="0.55000000000000004">
      <c r="A2722" t="s">
        <v>11139</v>
      </c>
      <c r="B2722" s="1" t="s">
        <v>13747</v>
      </c>
      <c r="C2722">
        <v>1</v>
      </c>
      <c r="D2722" s="1" t="s">
        <v>2683</v>
      </c>
      <c r="E2722" t="s">
        <v>6</v>
      </c>
    </row>
    <row r="2723" spans="1:5" x14ac:dyDescent="0.55000000000000004">
      <c r="A2723" t="s">
        <v>11139</v>
      </c>
      <c r="B2723" s="1" t="s">
        <v>13748</v>
      </c>
      <c r="C2723">
        <v>1</v>
      </c>
      <c r="D2723" s="1" t="s">
        <v>1426</v>
      </c>
      <c r="E2723" t="s">
        <v>6</v>
      </c>
    </row>
    <row r="2724" spans="1:5" x14ac:dyDescent="0.55000000000000004">
      <c r="A2724" t="s">
        <v>11139</v>
      </c>
      <c r="B2724" s="1" t="s">
        <v>13749</v>
      </c>
      <c r="C2724">
        <v>1</v>
      </c>
      <c r="D2724" s="1" t="s">
        <v>2681</v>
      </c>
      <c r="E2724" t="s">
        <v>6</v>
      </c>
    </row>
    <row r="2725" spans="1:5" x14ac:dyDescent="0.55000000000000004">
      <c r="A2725" t="s">
        <v>11139</v>
      </c>
      <c r="B2725" s="1" t="s">
        <v>13750</v>
      </c>
      <c r="C2725">
        <v>1</v>
      </c>
      <c r="D2725" s="1" t="s">
        <v>350</v>
      </c>
      <c r="E2725" t="s">
        <v>6</v>
      </c>
    </row>
    <row r="2726" spans="1:5" x14ac:dyDescent="0.55000000000000004">
      <c r="A2726" t="s">
        <v>11139</v>
      </c>
      <c r="B2726" s="1" t="s">
        <v>13751</v>
      </c>
      <c r="C2726">
        <v>1</v>
      </c>
      <c r="D2726" s="1" t="s">
        <v>4</v>
      </c>
      <c r="E2726" t="s">
        <v>6</v>
      </c>
    </row>
    <row r="2727" spans="1:5" x14ac:dyDescent="0.55000000000000004">
      <c r="A2727" t="s">
        <v>11139</v>
      </c>
      <c r="B2727" s="1" t="s">
        <v>13752</v>
      </c>
      <c r="C2727">
        <v>1</v>
      </c>
      <c r="D2727" s="1" t="s">
        <v>4</v>
      </c>
      <c r="E2727" t="s">
        <v>6</v>
      </c>
    </row>
    <row r="2728" spans="1:5" x14ac:dyDescent="0.55000000000000004">
      <c r="A2728" t="s">
        <v>11139</v>
      </c>
      <c r="B2728" s="1" t="s">
        <v>13753</v>
      </c>
      <c r="C2728">
        <v>1</v>
      </c>
      <c r="D2728" s="1" t="s">
        <v>4517</v>
      </c>
      <c r="E2728" t="s">
        <v>6</v>
      </c>
    </row>
    <row r="2729" spans="1:5" x14ac:dyDescent="0.55000000000000004">
      <c r="A2729" t="s">
        <v>11139</v>
      </c>
      <c r="B2729" s="1" t="s">
        <v>13754</v>
      </c>
      <c r="C2729">
        <v>1</v>
      </c>
      <c r="D2729" s="1" t="s">
        <v>4518</v>
      </c>
      <c r="E2729" t="s">
        <v>6</v>
      </c>
    </row>
    <row r="2730" spans="1:5" x14ac:dyDescent="0.55000000000000004">
      <c r="A2730" t="s">
        <v>11139</v>
      </c>
      <c r="B2730" s="4" t="s">
        <v>13755</v>
      </c>
      <c r="C2730" s="2">
        <v>1</v>
      </c>
      <c r="D2730" s="2" t="s">
        <v>4519</v>
      </c>
      <c r="E2730" s="2" t="s">
        <v>6</v>
      </c>
    </row>
    <row r="2731" spans="1:5" x14ac:dyDescent="0.55000000000000004">
      <c r="A2731" t="s">
        <v>11139</v>
      </c>
      <c r="B2731" s="1" t="s">
        <v>13756</v>
      </c>
      <c r="C2731">
        <v>1</v>
      </c>
      <c r="D2731" s="1" t="s">
        <v>528</v>
      </c>
      <c r="E2731" t="s">
        <v>6</v>
      </c>
    </row>
    <row r="2732" spans="1:5" x14ac:dyDescent="0.55000000000000004">
      <c r="A2732" t="s">
        <v>11139</v>
      </c>
      <c r="B2732" s="1" t="s">
        <v>13757</v>
      </c>
      <c r="C2732">
        <v>1</v>
      </c>
      <c r="D2732" s="1" t="s">
        <v>4520</v>
      </c>
      <c r="E2732" t="s">
        <v>6</v>
      </c>
    </row>
    <row r="2733" spans="1:5" x14ac:dyDescent="0.55000000000000004">
      <c r="A2733" t="s">
        <v>11139</v>
      </c>
      <c r="B2733" s="1" t="s">
        <v>13758</v>
      </c>
      <c r="C2733">
        <v>1</v>
      </c>
      <c r="D2733" s="1" t="s">
        <v>2447</v>
      </c>
      <c r="E2733" t="s">
        <v>6</v>
      </c>
    </row>
    <row r="2734" spans="1:5" x14ac:dyDescent="0.55000000000000004">
      <c r="A2734" t="s">
        <v>11139</v>
      </c>
      <c r="B2734" s="1" t="s">
        <v>13759</v>
      </c>
      <c r="C2734">
        <v>1</v>
      </c>
      <c r="D2734" s="1" t="s">
        <v>4521</v>
      </c>
      <c r="E2734" t="s">
        <v>6</v>
      </c>
    </row>
    <row r="2735" spans="1:5" x14ac:dyDescent="0.55000000000000004">
      <c r="A2735" t="s">
        <v>11139</v>
      </c>
      <c r="B2735" s="1" t="s">
        <v>13760</v>
      </c>
      <c r="C2735">
        <v>1</v>
      </c>
      <c r="D2735" s="1" t="s">
        <v>4522</v>
      </c>
      <c r="E2735" t="s">
        <v>6</v>
      </c>
    </row>
    <row r="2736" spans="1:5" x14ac:dyDescent="0.55000000000000004">
      <c r="A2736" t="s">
        <v>11139</v>
      </c>
      <c r="B2736" s="1" t="s">
        <v>13761</v>
      </c>
      <c r="C2736">
        <v>1</v>
      </c>
      <c r="D2736" s="1" t="s">
        <v>4523</v>
      </c>
      <c r="E2736" t="s">
        <v>6</v>
      </c>
    </row>
    <row r="2737" spans="1:5" x14ac:dyDescent="0.55000000000000004">
      <c r="A2737" t="s">
        <v>11139</v>
      </c>
      <c r="B2737" s="1" t="s">
        <v>13762</v>
      </c>
      <c r="C2737">
        <v>1</v>
      </c>
      <c r="D2737" s="1" t="s">
        <v>4524</v>
      </c>
      <c r="E2737" t="s">
        <v>6</v>
      </c>
    </row>
    <row r="2738" spans="1:5" x14ac:dyDescent="0.55000000000000004">
      <c r="A2738" t="s">
        <v>11139</v>
      </c>
      <c r="B2738" s="1" t="s">
        <v>13763</v>
      </c>
      <c r="C2738">
        <v>1</v>
      </c>
      <c r="D2738" s="1" t="s">
        <v>4525</v>
      </c>
      <c r="E2738" t="s">
        <v>6</v>
      </c>
    </row>
    <row r="2739" spans="1:5" x14ac:dyDescent="0.55000000000000004">
      <c r="A2739" t="s">
        <v>11139</v>
      </c>
      <c r="B2739" s="1" t="s">
        <v>13764</v>
      </c>
      <c r="C2739">
        <v>1</v>
      </c>
      <c r="D2739" s="1" t="s">
        <v>2274</v>
      </c>
      <c r="E2739" t="s">
        <v>6</v>
      </c>
    </row>
    <row r="2740" spans="1:5" x14ac:dyDescent="0.55000000000000004">
      <c r="A2740" t="s">
        <v>11139</v>
      </c>
      <c r="B2740" s="1" t="s">
        <v>13765</v>
      </c>
      <c r="C2740">
        <v>1</v>
      </c>
      <c r="D2740" s="1" t="s">
        <v>2470</v>
      </c>
      <c r="E2740" t="s">
        <v>6</v>
      </c>
    </row>
    <row r="2741" spans="1:5" x14ac:dyDescent="0.55000000000000004">
      <c r="A2741" t="s">
        <v>11139</v>
      </c>
      <c r="B2741" s="1" t="s">
        <v>13766</v>
      </c>
      <c r="C2741">
        <v>1</v>
      </c>
      <c r="D2741" s="1" t="s">
        <v>4526</v>
      </c>
      <c r="E2741" t="s">
        <v>6</v>
      </c>
    </row>
    <row r="2742" spans="1:5" x14ac:dyDescent="0.55000000000000004">
      <c r="A2742" t="s">
        <v>11139</v>
      </c>
      <c r="B2742" s="1" t="s">
        <v>13767</v>
      </c>
      <c r="C2742">
        <v>1</v>
      </c>
      <c r="D2742" s="1" t="s">
        <v>2306</v>
      </c>
      <c r="E2742" t="s">
        <v>6</v>
      </c>
    </row>
    <row r="2743" spans="1:5" x14ac:dyDescent="0.55000000000000004">
      <c r="A2743" t="s">
        <v>11139</v>
      </c>
      <c r="B2743" s="1" t="s">
        <v>13768</v>
      </c>
      <c r="C2743">
        <v>1</v>
      </c>
      <c r="D2743" s="1" t="s">
        <v>4527</v>
      </c>
      <c r="E2743" t="s">
        <v>6</v>
      </c>
    </row>
    <row r="2744" spans="1:5" x14ac:dyDescent="0.55000000000000004">
      <c r="A2744" t="s">
        <v>11139</v>
      </c>
      <c r="B2744" s="1" t="s">
        <v>13768</v>
      </c>
      <c r="C2744">
        <v>1</v>
      </c>
      <c r="D2744" s="1" t="s">
        <v>4528</v>
      </c>
      <c r="E2744" t="s">
        <v>6</v>
      </c>
    </row>
    <row r="2745" spans="1:5" x14ac:dyDescent="0.55000000000000004">
      <c r="A2745" t="s">
        <v>11139</v>
      </c>
      <c r="B2745" s="1" t="s">
        <v>13769</v>
      </c>
      <c r="C2745">
        <v>1</v>
      </c>
      <c r="D2745" s="1" t="s">
        <v>4529</v>
      </c>
      <c r="E2745" t="s">
        <v>6</v>
      </c>
    </row>
    <row r="2746" spans="1:5" x14ac:dyDescent="0.55000000000000004">
      <c r="A2746" t="s">
        <v>11139</v>
      </c>
      <c r="B2746" s="1" t="s">
        <v>13770</v>
      </c>
      <c r="C2746">
        <v>1</v>
      </c>
      <c r="D2746" s="1" t="s">
        <v>4530</v>
      </c>
      <c r="E2746" t="s">
        <v>6</v>
      </c>
    </row>
    <row r="2747" spans="1:5" x14ac:dyDescent="0.55000000000000004">
      <c r="A2747" t="s">
        <v>11139</v>
      </c>
      <c r="B2747" s="1" t="s">
        <v>13771</v>
      </c>
      <c r="C2747">
        <v>1</v>
      </c>
      <c r="D2747" s="1" t="s">
        <v>198</v>
      </c>
      <c r="E2747" t="s">
        <v>6</v>
      </c>
    </row>
    <row r="2748" spans="1:5" x14ac:dyDescent="0.55000000000000004">
      <c r="A2748" t="s">
        <v>11139</v>
      </c>
      <c r="B2748" s="1" t="s">
        <v>12003</v>
      </c>
      <c r="C2748">
        <v>1</v>
      </c>
      <c r="D2748" s="1" t="s">
        <v>4531</v>
      </c>
      <c r="E2748" t="s">
        <v>6</v>
      </c>
    </row>
    <row r="2749" spans="1:5" x14ac:dyDescent="0.55000000000000004">
      <c r="A2749" t="s">
        <v>11139</v>
      </c>
      <c r="B2749" s="1" t="s">
        <v>13772</v>
      </c>
      <c r="C2749">
        <v>1</v>
      </c>
      <c r="D2749" s="1" t="s">
        <v>4532</v>
      </c>
      <c r="E2749" t="s">
        <v>6</v>
      </c>
    </row>
    <row r="2750" spans="1:5" x14ac:dyDescent="0.55000000000000004">
      <c r="A2750" t="s">
        <v>11139</v>
      </c>
      <c r="B2750" s="4" t="s">
        <v>13773</v>
      </c>
      <c r="C2750" s="2">
        <v>1</v>
      </c>
      <c r="D2750" s="2" t="s">
        <v>4533</v>
      </c>
      <c r="E2750" s="2" t="s">
        <v>6</v>
      </c>
    </row>
    <row r="2751" spans="1:5" x14ac:dyDescent="0.55000000000000004">
      <c r="A2751" t="s">
        <v>11139</v>
      </c>
      <c r="B2751" s="1" t="s">
        <v>13774</v>
      </c>
      <c r="C2751">
        <v>1</v>
      </c>
      <c r="D2751" s="1" t="s">
        <v>4534</v>
      </c>
      <c r="E2751" t="s">
        <v>6</v>
      </c>
    </row>
    <row r="2752" spans="1:5" x14ac:dyDescent="0.55000000000000004">
      <c r="A2752" t="s">
        <v>11139</v>
      </c>
      <c r="B2752" s="4" t="s">
        <v>13775</v>
      </c>
      <c r="C2752" s="2">
        <v>1</v>
      </c>
      <c r="D2752" s="2" t="s">
        <v>4535</v>
      </c>
      <c r="E2752" s="2" t="s">
        <v>6</v>
      </c>
    </row>
    <row r="2753" spans="1:5" x14ac:dyDescent="0.55000000000000004">
      <c r="A2753" t="s">
        <v>11139</v>
      </c>
      <c r="B2753" s="1" t="s">
        <v>13776</v>
      </c>
      <c r="C2753">
        <v>1</v>
      </c>
      <c r="D2753" s="1" t="s">
        <v>377</v>
      </c>
      <c r="E2753" t="s">
        <v>6</v>
      </c>
    </row>
    <row r="2754" spans="1:5" x14ac:dyDescent="0.55000000000000004">
      <c r="A2754" t="s">
        <v>11139</v>
      </c>
      <c r="B2754" s="1" t="s">
        <v>12011</v>
      </c>
      <c r="C2754">
        <v>1</v>
      </c>
      <c r="D2754" s="1" t="s">
        <v>4536</v>
      </c>
      <c r="E2754" t="s">
        <v>6</v>
      </c>
    </row>
    <row r="2755" spans="1:5" x14ac:dyDescent="0.55000000000000004">
      <c r="A2755" t="s">
        <v>11139</v>
      </c>
      <c r="B2755" s="1" t="s">
        <v>13777</v>
      </c>
      <c r="C2755">
        <v>1</v>
      </c>
      <c r="D2755" s="1" t="s">
        <v>4537</v>
      </c>
      <c r="E2755" t="s">
        <v>6</v>
      </c>
    </row>
    <row r="2756" spans="1:5" x14ac:dyDescent="0.55000000000000004">
      <c r="A2756" t="s">
        <v>11139</v>
      </c>
      <c r="B2756" s="1" t="s">
        <v>13778</v>
      </c>
      <c r="C2756">
        <v>1</v>
      </c>
      <c r="D2756" s="1" t="s">
        <v>4538</v>
      </c>
      <c r="E2756" t="s">
        <v>6</v>
      </c>
    </row>
    <row r="2757" spans="1:5" x14ac:dyDescent="0.55000000000000004">
      <c r="A2757" t="s">
        <v>11139</v>
      </c>
      <c r="B2757" s="1" t="s">
        <v>13779</v>
      </c>
      <c r="C2757">
        <v>1</v>
      </c>
      <c r="D2757" s="1" t="s">
        <v>4539</v>
      </c>
      <c r="E2757" t="s">
        <v>6</v>
      </c>
    </row>
    <row r="2758" spans="1:5" x14ac:dyDescent="0.55000000000000004">
      <c r="A2758" t="s">
        <v>11139</v>
      </c>
      <c r="B2758" s="1" t="s">
        <v>13780</v>
      </c>
      <c r="C2758">
        <v>1</v>
      </c>
      <c r="D2758" s="1" t="s">
        <v>2757</v>
      </c>
      <c r="E2758" t="s">
        <v>6</v>
      </c>
    </row>
    <row r="2759" spans="1:5" x14ac:dyDescent="0.55000000000000004">
      <c r="A2759" t="s">
        <v>11139</v>
      </c>
      <c r="B2759" s="1" t="s">
        <v>13781</v>
      </c>
      <c r="C2759">
        <v>1</v>
      </c>
      <c r="D2759" s="1" t="s">
        <v>4540</v>
      </c>
      <c r="E2759" t="s">
        <v>6</v>
      </c>
    </row>
    <row r="2760" spans="1:5" x14ac:dyDescent="0.55000000000000004">
      <c r="A2760" t="s">
        <v>11139</v>
      </c>
      <c r="B2760" s="4" t="s">
        <v>13782</v>
      </c>
      <c r="C2760" s="2">
        <v>1</v>
      </c>
      <c r="D2760" s="2" t="s">
        <v>4541</v>
      </c>
      <c r="E2760" s="2" t="s">
        <v>6</v>
      </c>
    </row>
    <row r="2761" spans="1:5" x14ac:dyDescent="0.55000000000000004">
      <c r="A2761" t="s">
        <v>11139</v>
      </c>
      <c r="B2761" s="1" t="s">
        <v>13783</v>
      </c>
      <c r="C2761">
        <v>1</v>
      </c>
      <c r="D2761" s="1" t="s">
        <v>4542</v>
      </c>
      <c r="E2761" t="s">
        <v>6</v>
      </c>
    </row>
    <row r="2762" spans="1:5" x14ac:dyDescent="0.55000000000000004">
      <c r="A2762" t="s">
        <v>11139</v>
      </c>
      <c r="B2762" s="1" t="s">
        <v>13784</v>
      </c>
      <c r="C2762">
        <v>1</v>
      </c>
      <c r="D2762" s="1" t="s">
        <v>4543</v>
      </c>
      <c r="E2762" t="s">
        <v>6</v>
      </c>
    </row>
    <row r="2763" spans="1:5" x14ac:dyDescent="0.55000000000000004">
      <c r="A2763" t="s">
        <v>11139</v>
      </c>
      <c r="B2763" s="1" t="s">
        <v>13785</v>
      </c>
      <c r="C2763">
        <v>1</v>
      </c>
      <c r="D2763" s="1" t="s">
        <v>4544</v>
      </c>
      <c r="E2763" t="s">
        <v>6</v>
      </c>
    </row>
    <row r="2764" spans="1:5" x14ac:dyDescent="0.55000000000000004">
      <c r="A2764" t="s">
        <v>11139</v>
      </c>
      <c r="B2764" s="1" t="s">
        <v>13786</v>
      </c>
      <c r="C2764">
        <v>1</v>
      </c>
      <c r="D2764" s="1" t="s">
        <v>635</v>
      </c>
      <c r="E2764" t="s">
        <v>6</v>
      </c>
    </row>
    <row r="2765" spans="1:5" x14ac:dyDescent="0.55000000000000004">
      <c r="A2765" t="s">
        <v>11139</v>
      </c>
      <c r="B2765" s="1" t="s">
        <v>13787</v>
      </c>
      <c r="C2765">
        <v>1</v>
      </c>
      <c r="D2765" s="1" t="s">
        <v>378</v>
      </c>
      <c r="E2765" t="s">
        <v>6</v>
      </c>
    </row>
    <row r="2766" spans="1:5" x14ac:dyDescent="0.55000000000000004">
      <c r="A2766" t="s">
        <v>11139</v>
      </c>
      <c r="B2766" s="1" t="s">
        <v>13788</v>
      </c>
      <c r="C2766">
        <v>1</v>
      </c>
      <c r="D2766" s="1" t="s">
        <v>4545</v>
      </c>
      <c r="E2766" t="s">
        <v>6</v>
      </c>
    </row>
    <row r="2767" spans="1:5" x14ac:dyDescent="0.55000000000000004">
      <c r="A2767" t="s">
        <v>11139</v>
      </c>
      <c r="B2767" s="1" t="s">
        <v>13789</v>
      </c>
      <c r="C2767">
        <v>1</v>
      </c>
      <c r="D2767" s="1" t="s">
        <v>4546</v>
      </c>
      <c r="E2767" t="s">
        <v>6</v>
      </c>
    </row>
    <row r="2768" spans="1:5" x14ac:dyDescent="0.55000000000000004">
      <c r="A2768" t="s">
        <v>11139</v>
      </c>
      <c r="B2768" s="1" t="s">
        <v>13790</v>
      </c>
      <c r="C2768">
        <v>1</v>
      </c>
      <c r="D2768" s="1" t="s">
        <v>393</v>
      </c>
      <c r="E2768" t="s">
        <v>6</v>
      </c>
    </row>
    <row r="2769" spans="1:5" x14ac:dyDescent="0.55000000000000004">
      <c r="A2769" t="s">
        <v>11139</v>
      </c>
      <c r="B2769" s="1" t="s">
        <v>11002</v>
      </c>
      <c r="C2769">
        <v>1</v>
      </c>
      <c r="D2769" s="1" t="s">
        <v>4547</v>
      </c>
      <c r="E2769" t="s">
        <v>6</v>
      </c>
    </row>
    <row r="2770" spans="1:5" x14ac:dyDescent="0.55000000000000004">
      <c r="A2770" t="s">
        <v>11139</v>
      </c>
      <c r="B2770" s="1" t="s">
        <v>13791</v>
      </c>
      <c r="C2770">
        <v>1</v>
      </c>
      <c r="D2770" s="1" t="s">
        <v>2529</v>
      </c>
      <c r="E2770" t="s">
        <v>6</v>
      </c>
    </row>
    <row r="2771" spans="1:5" x14ac:dyDescent="0.55000000000000004">
      <c r="A2771" t="s">
        <v>11139</v>
      </c>
      <c r="B2771" s="1" t="s">
        <v>13792</v>
      </c>
      <c r="C2771">
        <v>1</v>
      </c>
      <c r="D2771" s="1" t="s">
        <v>2624</v>
      </c>
      <c r="E2771" t="s">
        <v>6</v>
      </c>
    </row>
    <row r="2772" spans="1:5" x14ac:dyDescent="0.55000000000000004">
      <c r="A2772" t="s">
        <v>11139</v>
      </c>
      <c r="B2772" s="1" t="s">
        <v>13793</v>
      </c>
      <c r="C2772">
        <v>1</v>
      </c>
      <c r="D2772" s="1" t="s">
        <v>4548</v>
      </c>
      <c r="E2772" t="s">
        <v>6</v>
      </c>
    </row>
    <row r="2773" spans="1:5" x14ac:dyDescent="0.55000000000000004">
      <c r="A2773" t="s">
        <v>11139</v>
      </c>
      <c r="B2773" s="1" t="s">
        <v>13794</v>
      </c>
      <c r="C2773">
        <v>1</v>
      </c>
      <c r="D2773" s="1" t="s">
        <v>4549</v>
      </c>
      <c r="E2773" t="s">
        <v>6</v>
      </c>
    </row>
    <row r="2774" spans="1:5" x14ac:dyDescent="0.55000000000000004">
      <c r="A2774" t="s">
        <v>11139</v>
      </c>
      <c r="B2774" s="1" t="s">
        <v>13795</v>
      </c>
      <c r="C2774">
        <v>1</v>
      </c>
      <c r="D2774" s="1" t="s">
        <v>4550</v>
      </c>
      <c r="E2774" t="s">
        <v>6</v>
      </c>
    </row>
    <row r="2775" spans="1:5" x14ac:dyDescent="0.55000000000000004">
      <c r="A2775" t="s">
        <v>11139</v>
      </c>
      <c r="B2775" s="1" t="s">
        <v>13796</v>
      </c>
      <c r="C2775">
        <v>1</v>
      </c>
      <c r="D2775" s="1" t="s">
        <v>4551</v>
      </c>
      <c r="E2775" t="s">
        <v>6</v>
      </c>
    </row>
    <row r="2776" spans="1:5" x14ac:dyDescent="0.55000000000000004">
      <c r="A2776" t="s">
        <v>11139</v>
      </c>
      <c r="B2776" s="1" t="s">
        <v>13797</v>
      </c>
      <c r="C2776">
        <v>1</v>
      </c>
      <c r="D2776" s="1" t="s">
        <v>408</v>
      </c>
      <c r="E2776" t="s">
        <v>6</v>
      </c>
    </row>
    <row r="2777" spans="1:5" x14ac:dyDescent="0.55000000000000004">
      <c r="A2777" t="s">
        <v>11139</v>
      </c>
      <c r="B2777" s="1" t="s">
        <v>13798</v>
      </c>
      <c r="C2777">
        <v>1</v>
      </c>
      <c r="D2777" s="1" t="s">
        <v>258</v>
      </c>
      <c r="E2777" t="s">
        <v>6</v>
      </c>
    </row>
    <row r="2778" spans="1:5" x14ac:dyDescent="0.55000000000000004">
      <c r="A2778" t="s">
        <v>11139</v>
      </c>
      <c r="B2778" s="1" t="s">
        <v>13799</v>
      </c>
      <c r="C2778">
        <v>1</v>
      </c>
      <c r="D2778" s="1" t="s">
        <v>4552</v>
      </c>
      <c r="E2778" t="s">
        <v>6</v>
      </c>
    </row>
    <row r="2779" spans="1:5" x14ac:dyDescent="0.55000000000000004">
      <c r="A2779" t="s">
        <v>11139</v>
      </c>
      <c r="B2779" s="1" t="s">
        <v>13800</v>
      </c>
      <c r="C2779">
        <v>1</v>
      </c>
      <c r="D2779" s="1" t="s">
        <v>2711</v>
      </c>
      <c r="E2779" t="s">
        <v>6</v>
      </c>
    </row>
    <row r="2780" spans="1:5" x14ac:dyDescent="0.55000000000000004">
      <c r="A2780" t="s">
        <v>11139</v>
      </c>
      <c r="B2780" s="1" t="s">
        <v>13801</v>
      </c>
      <c r="C2780">
        <v>1</v>
      </c>
      <c r="D2780" s="1" t="s">
        <v>4553</v>
      </c>
      <c r="E2780" t="s">
        <v>6</v>
      </c>
    </row>
    <row r="2781" spans="1:5" x14ac:dyDescent="0.55000000000000004">
      <c r="A2781" t="s">
        <v>11139</v>
      </c>
      <c r="B2781" s="1" t="s">
        <v>13802</v>
      </c>
      <c r="C2781">
        <v>1</v>
      </c>
      <c r="D2781" s="1" t="s">
        <v>4554</v>
      </c>
      <c r="E2781" t="s">
        <v>6</v>
      </c>
    </row>
    <row r="2782" spans="1:5" x14ac:dyDescent="0.55000000000000004">
      <c r="A2782" t="s">
        <v>11139</v>
      </c>
      <c r="B2782" s="1" t="s">
        <v>13803</v>
      </c>
      <c r="C2782">
        <v>1</v>
      </c>
      <c r="D2782" s="1" t="s">
        <v>4555</v>
      </c>
      <c r="E2782" t="s">
        <v>6</v>
      </c>
    </row>
    <row r="2783" spans="1:5" x14ac:dyDescent="0.55000000000000004">
      <c r="A2783" t="s">
        <v>11139</v>
      </c>
      <c r="B2783" s="1" t="s">
        <v>13804</v>
      </c>
      <c r="C2783">
        <v>1</v>
      </c>
      <c r="D2783" s="1" t="s">
        <v>1488</v>
      </c>
      <c r="E2783" t="s">
        <v>6</v>
      </c>
    </row>
    <row r="2784" spans="1:5" x14ac:dyDescent="0.55000000000000004">
      <c r="A2784" t="s">
        <v>11139</v>
      </c>
      <c r="B2784" s="1" t="s">
        <v>13805</v>
      </c>
      <c r="C2784">
        <v>1</v>
      </c>
      <c r="D2784" s="1" t="s">
        <v>2795</v>
      </c>
      <c r="E2784" t="s">
        <v>6</v>
      </c>
    </row>
    <row r="2785" spans="1:5" x14ac:dyDescent="0.55000000000000004">
      <c r="A2785" t="s">
        <v>11139</v>
      </c>
      <c r="B2785" s="1" t="s">
        <v>13806</v>
      </c>
      <c r="C2785">
        <v>1</v>
      </c>
      <c r="D2785" s="1" t="s">
        <v>2625</v>
      </c>
      <c r="E2785" t="s">
        <v>6</v>
      </c>
    </row>
    <row r="2786" spans="1:5" x14ac:dyDescent="0.55000000000000004">
      <c r="A2786" t="s">
        <v>11139</v>
      </c>
      <c r="B2786" s="1" t="s">
        <v>13807</v>
      </c>
      <c r="C2786">
        <v>1</v>
      </c>
      <c r="D2786" s="1" t="s">
        <v>700</v>
      </c>
      <c r="E2786" t="s">
        <v>6</v>
      </c>
    </row>
    <row r="2787" spans="1:5" x14ac:dyDescent="0.55000000000000004">
      <c r="A2787" t="s">
        <v>11139</v>
      </c>
      <c r="B2787" s="1" t="s">
        <v>13808</v>
      </c>
      <c r="C2787">
        <v>1</v>
      </c>
      <c r="D2787" s="1" t="s">
        <v>2266</v>
      </c>
      <c r="E2787" t="s">
        <v>6</v>
      </c>
    </row>
    <row r="2788" spans="1:5" x14ac:dyDescent="0.55000000000000004">
      <c r="A2788" t="s">
        <v>11139</v>
      </c>
      <c r="B2788" s="1" t="s">
        <v>13809</v>
      </c>
      <c r="C2788">
        <v>1</v>
      </c>
      <c r="D2788" s="1" t="s">
        <v>4556</v>
      </c>
      <c r="E2788" t="s">
        <v>6</v>
      </c>
    </row>
    <row r="2789" spans="1:5" x14ac:dyDescent="0.55000000000000004">
      <c r="A2789" t="s">
        <v>11139</v>
      </c>
      <c r="B2789" s="4" t="s">
        <v>13810</v>
      </c>
      <c r="C2789" s="2">
        <v>1</v>
      </c>
      <c r="D2789" s="2" t="s">
        <v>4557</v>
      </c>
      <c r="E2789" s="2" t="s">
        <v>6</v>
      </c>
    </row>
    <row r="2790" spans="1:5" x14ac:dyDescent="0.55000000000000004">
      <c r="A2790" t="s">
        <v>11139</v>
      </c>
      <c r="B2790" s="1" t="s">
        <v>13811</v>
      </c>
      <c r="C2790">
        <v>1</v>
      </c>
      <c r="D2790" s="1" t="s">
        <v>2061</v>
      </c>
      <c r="E2790" t="s">
        <v>6</v>
      </c>
    </row>
    <row r="2791" spans="1:5" x14ac:dyDescent="0.55000000000000004">
      <c r="A2791" t="s">
        <v>11139</v>
      </c>
      <c r="B2791" s="1" t="s">
        <v>13812</v>
      </c>
      <c r="C2791">
        <v>1</v>
      </c>
      <c r="D2791" s="1" t="s">
        <v>4</v>
      </c>
      <c r="E2791" t="s">
        <v>6</v>
      </c>
    </row>
    <row r="2792" spans="1:5" x14ac:dyDescent="0.55000000000000004">
      <c r="A2792" t="s">
        <v>11139</v>
      </c>
      <c r="B2792" s="1" t="s">
        <v>13813</v>
      </c>
      <c r="C2792">
        <v>1</v>
      </c>
      <c r="D2792" s="1" t="s">
        <v>4558</v>
      </c>
      <c r="E2792" t="s">
        <v>6</v>
      </c>
    </row>
    <row r="2793" spans="1:5" x14ac:dyDescent="0.55000000000000004">
      <c r="A2793" t="s">
        <v>11139</v>
      </c>
      <c r="B2793" s="1" t="s">
        <v>13814</v>
      </c>
      <c r="C2793">
        <v>1</v>
      </c>
      <c r="D2793" s="1" t="s">
        <v>1096</v>
      </c>
      <c r="E2793" t="s">
        <v>6</v>
      </c>
    </row>
    <row r="2794" spans="1:5" x14ac:dyDescent="0.55000000000000004">
      <c r="A2794" t="s">
        <v>11139</v>
      </c>
      <c r="B2794" s="1" t="s">
        <v>12049</v>
      </c>
      <c r="C2794">
        <v>1</v>
      </c>
      <c r="D2794" s="1" t="s">
        <v>4218</v>
      </c>
      <c r="E2794" t="s">
        <v>6</v>
      </c>
    </row>
    <row r="2795" spans="1:5" x14ac:dyDescent="0.55000000000000004">
      <c r="A2795" t="s">
        <v>11139</v>
      </c>
      <c r="B2795" s="4" t="s">
        <v>13815</v>
      </c>
      <c r="C2795" s="2">
        <v>1</v>
      </c>
      <c r="D2795" s="2" t="s">
        <v>4559</v>
      </c>
      <c r="E2795" s="2" t="s">
        <v>6</v>
      </c>
    </row>
    <row r="2796" spans="1:5" x14ac:dyDescent="0.55000000000000004">
      <c r="A2796" t="s">
        <v>11139</v>
      </c>
      <c r="B2796" s="1" t="s">
        <v>13816</v>
      </c>
      <c r="C2796">
        <v>1</v>
      </c>
      <c r="D2796" s="1" t="s">
        <v>590</v>
      </c>
      <c r="E2796" t="s">
        <v>6</v>
      </c>
    </row>
    <row r="2797" spans="1:5" x14ac:dyDescent="0.55000000000000004">
      <c r="A2797" t="s">
        <v>11139</v>
      </c>
      <c r="B2797" s="1" t="s">
        <v>13817</v>
      </c>
      <c r="C2797">
        <v>1</v>
      </c>
      <c r="D2797" s="1" t="s">
        <v>4560</v>
      </c>
      <c r="E2797" t="s">
        <v>6</v>
      </c>
    </row>
    <row r="2798" spans="1:5" x14ac:dyDescent="0.55000000000000004">
      <c r="A2798" t="s">
        <v>11139</v>
      </c>
      <c r="B2798" s="1" t="s">
        <v>13818</v>
      </c>
      <c r="C2798">
        <v>1</v>
      </c>
      <c r="D2798" s="1" t="s">
        <v>199</v>
      </c>
      <c r="E2798" t="s">
        <v>6</v>
      </c>
    </row>
    <row r="2799" spans="1:5" x14ac:dyDescent="0.55000000000000004">
      <c r="A2799" t="s">
        <v>11139</v>
      </c>
      <c r="B2799" s="1" t="s">
        <v>13819</v>
      </c>
      <c r="C2799">
        <v>1</v>
      </c>
      <c r="D2799" s="1" t="s">
        <v>4561</v>
      </c>
      <c r="E2799" t="s">
        <v>6</v>
      </c>
    </row>
    <row r="2800" spans="1:5" x14ac:dyDescent="0.55000000000000004">
      <c r="A2800" t="s">
        <v>11139</v>
      </c>
      <c r="B2800" s="1" t="s">
        <v>13820</v>
      </c>
      <c r="C2800">
        <v>1</v>
      </c>
      <c r="D2800" s="1" t="s">
        <v>4562</v>
      </c>
      <c r="E2800" t="s">
        <v>6</v>
      </c>
    </row>
    <row r="2801" spans="1:5" x14ac:dyDescent="0.55000000000000004">
      <c r="A2801" t="s">
        <v>11139</v>
      </c>
      <c r="B2801" s="1" t="s">
        <v>13821</v>
      </c>
      <c r="C2801">
        <v>1</v>
      </c>
      <c r="D2801" s="1" t="s">
        <v>1567</v>
      </c>
      <c r="E2801" t="s">
        <v>6</v>
      </c>
    </row>
    <row r="2802" spans="1:5" x14ac:dyDescent="0.55000000000000004">
      <c r="A2802" t="s">
        <v>11139</v>
      </c>
      <c r="B2802" s="1" t="s">
        <v>13822</v>
      </c>
      <c r="C2802">
        <v>1</v>
      </c>
      <c r="D2802" s="1" t="s">
        <v>1636</v>
      </c>
      <c r="E2802" t="s">
        <v>6</v>
      </c>
    </row>
    <row r="2803" spans="1:5" x14ac:dyDescent="0.55000000000000004">
      <c r="A2803" t="s">
        <v>11139</v>
      </c>
      <c r="B2803" s="1" t="s">
        <v>13823</v>
      </c>
      <c r="C2803">
        <v>1</v>
      </c>
      <c r="D2803" s="1" t="s">
        <v>4563</v>
      </c>
      <c r="E2803" t="s">
        <v>6</v>
      </c>
    </row>
    <row r="2804" spans="1:5" x14ac:dyDescent="0.55000000000000004">
      <c r="A2804" t="s">
        <v>11139</v>
      </c>
      <c r="B2804" s="1" t="s">
        <v>13824</v>
      </c>
      <c r="C2804">
        <v>1</v>
      </c>
      <c r="D2804" s="1" t="s">
        <v>2636</v>
      </c>
      <c r="E2804" t="s">
        <v>6</v>
      </c>
    </row>
    <row r="2805" spans="1:5" x14ac:dyDescent="0.55000000000000004">
      <c r="A2805" t="s">
        <v>11139</v>
      </c>
      <c r="B2805" s="1" t="s">
        <v>13825</v>
      </c>
      <c r="C2805">
        <v>1</v>
      </c>
      <c r="D2805" s="1" t="s">
        <v>4564</v>
      </c>
      <c r="E2805" t="s">
        <v>6</v>
      </c>
    </row>
    <row r="2806" spans="1:5" x14ac:dyDescent="0.55000000000000004">
      <c r="A2806" t="s">
        <v>11139</v>
      </c>
      <c r="B2806" s="1" t="s">
        <v>13826</v>
      </c>
      <c r="C2806">
        <v>1</v>
      </c>
      <c r="D2806" s="1" t="s">
        <v>321</v>
      </c>
      <c r="E2806" t="s">
        <v>6</v>
      </c>
    </row>
    <row r="2807" spans="1:5" x14ac:dyDescent="0.55000000000000004">
      <c r="A2807" t="s">
        <v>11139</v>
      </c>
      <c r="B2807" s="1" t="s">
        <v>13827</v>
      </c>
      <c r="C2807">
        <v>1</v>
      </c>
      <c r="D2807" s="1" t="s">
        <v>4565</v>
      </c>
      <c r="E2807" t="s">
        <v>6</v>
      </c>
    </row>
    <row r="2808" spans="1:5" x14ac:dyDescent="0.55000000000000004">
      <c r="A2808" t="s">
        <v>11139</v>
      </c>
      <c r="B2808" s="1" t="s">
        <v>11006</v>
      </c>
      <c r="C2808">
        <v>1</v>
      </c>
      <c r="D2808" s="1" t="s">
        <v>2440</v>
      </c>
      <c r="E2808" t="s">
        <v>6</v>
      </c>
    </row>
    <row r="2809" spans="1:5" x14ac:dyDescent="0.55000000000000004">
      <c r="A2809" t="s">
        <v>11139</v>
      </c>
      <c r="B2809" s="1" t="s">
        <v>13828</v>
      </c>
      <c r="C2809">
        <v>1</v>
      </c>
      <c r="D2809" s="1" t="s">
        <v>4566</v>
      </c>
      <c r="E2809" t="s">
        <v>6</v>
      </c>
    </row>
    <row r="2810" spans="1:5" x14ac:dyDescent="0.55000000000000004">
      <c r="A2810" t="s">
        <v>11139</v>
      </c>
      <c r="B2810" s="4" t="s">
        <v>13829</v>
      </c>
      <c r="C2810" s="2">
        <v>1</v>
      </c>
      <c r="D2810" s="2" t="s">
        <v>4567</v>
      </c>
      <c r="E2810" s="2" t="s">
        <v>6</v>
      </c>
    </row>
    <row r="2811" spans="1:5" x14ac:dyDescent="0.55000000000000004">
      <c r="A2811" t="s">
        <v>11139</v>
      </c>
      <c r="B2811" s="1" t="s">
        <v>13830</v>
      </c>
      <c r="C2811">
        <v>1</v>
      </c>
      <c r="D2811" s="1" t="s">
        <v>2800</v>
      </c>
      <c r="E2811" t="s">
        <v>6</v>
      </c>
    </row>
    <row r="2812" spans="1:5" x14ac:dyDescent="0.55000000000000004">
      <c r="A2812" t="s">
        <v>11139</v>
      </c>
      <c r="B2812" s="1" t="s">
        <v>13831</v>
      </c>
      <c r="C2812">
        <v>1</v>
      </c>
      <c r="D2812" s="1" t="s">
        <v>2799</v>
      </c>
      <c r="E2812" t="s">
        <v>6</v>
      </c>
    </row>
    <row r="2813" spans="1:5" x14ac:dyDescent="0.55000000000000004">
      <c r="A2813" t="s">
        <v>11139</v>
      </c>
      <c r="B2813" s="1" t="s">
        <v>11007</v>
      </c>
      <c r="C2813">
        <v>1</v>
      </c>
      <c r="D2813" s="1" t="s">
        <v>4568</v>
      </c>
      <c r="E2813" t="s">
        <v>6</v>
      </c>
    </row>
    <row r="2814" spans="1:5" x14ac:dyDescent="0.55000000000000004">
      <c r="A2814" t="s">
        <v>11139</v>
      </c>
      <c r="B2814" s="4" t="s">
        <v>12056</v>
      </c>
      <c r="C2814" s="2">
        <v>1</v>
      </c>
      <c r="D2814" s="2" t="s">
        <v>4569</v>
      </c>
      <c r="E2814" s="2" t="s">
        <v>6</v>
      </c>
    </row>
    <row r="2815" spans="1:5" x14ac:dyDescent="0.55000000000000004">
      <c r="A2815" t="s">
        <v>11139</v>
      </c>
      <c r="B2815" s="1" t="s">
        <v>13832</v>
      </c>
      <c r="C2815">
        <v>1</v>
      </c>
      <c r="D2815" s="1" t="s">
        <v>4570</v>
      </c>
      <c r="E2815" t="s">
        <v>6</v>
      </c>
    </row>
    <row r="2816" spans="1:5" x14ac:dyDescent="0.55000000000000004">
      <c r="A2816" t="s">
        <v>11139</v>
      </c>
      <c r="B2816" s="1" t="s">
        <v>13833</v>
      </c>
      <c r="C2816">
        <v>1</v>
      </c>
      <c r="D2816" s="1" t="s">
        <v>3848</v>
      </c>
      <c r="E2816" t="s">
        <v>6</v>
      </c>
    </row>
    <row r="2817" spans="1:5" x14ac:dyDescent="0.55000000000000004">
      <c r="A2817" t="s">
        <v>11139</v>
      </c>
      <c r="B2817" s="1" t="s">
        <v>13834</v>
      </c>
      <c r="C2817">
        <v>1</v>
      </c>
      <c r="D2817" s="1" t="s">
        <v>4571</v>
      </c>
      <c r="E2817" t="s">
        <v>6</v>
      </c>
    </row>
    <row r="2818" spans="1:5" x14ac:dyDescent="0.55000000000000004">
      <c r="A2818" t="s">
        <v>11139</v>
      </c>
      <c r="B2818" s="1" t="s">
        <v>13835</v>
      </c>
      <c r="C2818">
        <v>1</v>
      </c>
      <c r="D2818" s="1" t="s">
        <v>4572</v>
      </c>
      <c r="E2818" t="s">
        <v>6</v>
      </c>
    </row>
    <row r="2819" spans="1:5" x14ac:dyDescent="0.55000000000000004">
      <c r="A2819" t="s">
        <v>11139</v>
      </c>
      <c r="B2819" s="1" t="s">
        <v>13836</v>
      </c>
      <c r="C2819">
        <v>1</v>
      </c>
      <c r="D2819" s="1" t="s">
        <v>4573</v>
      </c>
      <c r="E2819" t="s">
        <v>6</v>
      </c>
    </row>
    <row r="2820" spans="1:5" x14ac:dyDescent="0.55000000000000004">
      <c r="A2820" t="s">
        <v>11139</v>
      </c>
      <c r="B2820" s="1" t="s">
        <v>13837</v>
      </c>
      <c r="C2820">
        <v>1</v>
      </c>
      <c r="D2820" s="1" t="s">
        <v>2308</v>
      </c>
      <c r="E2820" t="s">
        <v>6</v>
      </c>
    </row>
    <row r="2821" spans="1:5" x14ac:dyDescent="0.55000000000000004">
      <c r="A2821" t="s">
        <v>11139</v>
      </c>
      <c r="B2821" s="1" t="s">
        <v>13838</v>
      </c>
      <c r="C2821">
        <v>1</v>
      </c>
      <c r="D2821" s="1" t="s">
        <v>4</v>
      </c>
      <c r="E2821" t="s">
        <v>6</v>
      </c>
    </row>
    <row r="2822" spans="1:5" x14ac:dyDescent="0.55000000000000004">
      <c r="A2822" t="s">
        <v>11139</v>
      </c>
      <c r="B2822" s="1" t="s">
        <v>13839</v>
      </c>
      <c r="C2822">
        <v>1</v>
      </c>
      <c r="D2822" s="1" t="s">
        <v>158</v>
      </c>
      <c r="E2822" t="s">
        <v>6</v>
      </c>
    </row>
    <row r="2823" spans="1:5" x14ac:dyDescent="0.55000000000000004">
      <c r="A2823" t="s">
        <v>11139</v>
      </c>
      <c r="B2823" s="4" t="s">
        <v>13840</v>
      </c>
      <c r="C2823" s="2">
        <v>1</v>
      </c>
      <c r="D2823" s="2" t="s">
        <v>4574</v>
      </c>
      <c r="E2823" s="2" t="s">
        <v>6</v>
      </c>
    </row>
    <row r="2824" spans="1:5" x14ac:dyDescent="0.55000000000000004">
      <c r="A2824" t="s">
        <v>11139</v>
      </c>
      <c r="B2824" s="1" t="s">
        <v>13841</v>
      </c>
      <c r="C2824">
        <v>1</v>
      </c>
      <c r="D2824" s="1" t="s">
        <v>4575</v>
      </c>
      <c r="E2824" t="s">
        <v>6</v>
      </c>
    </row>
    <row r="2825" spans="1:5" x14ac:dyDescent="0.55000000000000004">
      <c r="A2825" t="s">
        <v>11139</v>
      </c>
      <c r="B2825" s="1" t="s">
        <v>13842</v>
      </c>
      <c r="C2825">
        <v>1</v>
      </c>
      <c r="D2825" s="1" t="s">
        <v>2451</v>
      </c>
      <c r="E2825" t="s">
        <v>6</v>
      </c>
    </row>
    <row r="2826" spans="1:5" x14ac:dyDescent="0.55000000000000004">
      <c r="A2826" t="s">
        <v>11139</v>
      </c>
      <c r="B2826" s="1" t="s">
        <v>13843</v>
      </c>
      <c r="C2826">
        <v>1</v>
      </c>
      <c r="D2826" s="1" t="s">
        <v>299</v>
      </c>
      <c r="E2826" t="s">
        <v>6</v>
      </c>
    </row>
    <row r="2827" spans="1:5" x14ac:dyDescent="0.55000000000000004">
      <c r="A2827" t="s">
        <v>11139</v>
      </c>
      <c r="B2827" s="1" t="s">
        <v>13844</v>
      </c>
      <c r="C2827">
        <v>1</v>
      </c>
      <c r="D2827" s="1" t="s">
        <v>4576</v>
      </c>
      <c r="E2827" t="s">
        <v>6</v>
      </c>
    </row>
    <row r="2828" spans="1:5" x14ac:dyDescent="0.55000000000000004">
      <c r="A2828" t="s">
        <v>11139</v>
      </c>
      <c r="B2828" s="1" t="s">
        <v>13845</v>
      </c>
      <c r="C2828">
        <v>1</v>
      </c>
      <c r="D2828" s="1" t="s">
        <v>4577</v>
      </c>
      <c r="E2828" t="s">
        <v>6</v>
      </c>
    </row>
    <row r="2829" spans="1:5" x14ac:dyDescent="0.55000000000000004">
      <c r="A2829" t="s">
        <v>11139</v>
      </c>
      <c r="B2829" s="1" t="s">
        <v>13846</v>
      </c>
      <c r="C2829">
        <v>1</v>
      </c>
      <c r="D2829" s="1" t="s">
        <v>4</v>
      </c>
      <c r="E2829" t="s">
        <v>6</v>
      </c>
    </row>
    <row r="2830" spans="1:5" x14ac:dyDescent="0.55000000000000004">
      <c r="A2830" t="s">
        <v>11139</v>
      </c>
      <c r="B2830" s="1" t="s">
        <v>13847</v>
      </c>
      <c r="C2830">
        <v>1</v>
      </c>
      <c r="D2830" s="1" t="s">
        <v>4578</v>
      </c>
      <c r="E2830" t="s">
        <v>6</v>
      </c>
    </row>
    <row r="2831" spans="1:5" x14ac:dyDescent="0.55000000000000004">
      <c r="A2831" t="s">
        <v>11139</v>
      </c>
      <c r="B2831" s="1" t="s">
        <v>13848</v>
      </c>
      <c r="C2831">
        <v>1</v>
      </c>
      <c r="D2831" s="1" t="s">
        <v>471</v>
      </c>
      <c r="E2831" t="s">
        <v>6</v>
      </c>
    </row>
    <row r="2832" spans="1:5" x14ac:dyDescent="0.55000000000000004">
      <c r="A2832" t="s">
        <v>11139</v>
      </c>
      <c r="B2832" s="1" t="s">
        <v>13849</v>
      </c>
      <c r="C2832">
        <v>1</v>
      </c>
      <c r="D2832" s="1" t="s">
        <v>2689</v>
      </c>
      <c r="E2832" t="s">
        <v>6</v>
      </c>
    </row>
    <row r="2833" spans="1:5" x14ac:dyDescent="0.55000000000000004">
      <c r="A2833" t="s">
        <v>11139</v>
      </c>
      <c r="B2833" s="1" t="s">
        <v>12073</v>
      </c>
      <c r="C2833">
        <v>1</v>
      </c>
      <c r="D2833" s="1" t="s">
        <v>958</v>
      </c>
      <c r="E2833" t="s">
        <v>6</v>
      </c>
    </row>
    <row r="2834" spans="1:5" x14ac:dyDescent="0.55000000000000004">
      <c r="A2834" t="s">
        <v>11139</v>
      </c>
      <c r="B2834" s="1" t="s">
        <v>13850</v>
      </c>
      <c r="C2834">
        <v>1</v>
      </c>
      <c r="D2834" s="1" t="s">
        <v>1814</v>
      </c>
      <c r="E2834" t="s">
        <v>6</v>
      </c>
    </row>
    <row r="2835" spans="1:5" x14ac:dyDescent="0.55000000000000004">
      <c r="A2835" t="s">
        <v>11139</v>
      </c>
      <c r="B2835" s="1" t="s">
        <v>13851</v>
      </c>
      <c r="C2835">
        <v>1</v>
      </c>
      <c r="D2835" s="1" t="s">
        <v>372</v>
      </c>
      <c r="E2835" t="s">
        <v>6</v>
      </c>
    </row>
    <row r="2836" spans="1:5" x14ac:dyDescent="0.55000000000000004">
      <c r="A2836" t="s">
        <v>11139</v>
      </c>
      <c r="B2836" s="1" t="s">
        <v>13852</v>
      </c>
      <c r="C2836">
        <v>1</v>
      </c>
      <c r="D2836" s="1" t="s">
        <v>2641</v>
      </c>
      <c r="E2836" t="s">
        <v>6</v>
      </c>
    </row>
    <row r="2837" spans="1:5" x14ac:dyDescent="0.55000000000000004">
      <c r="A2837" t="s">
        <v>11139</v>
      </c>
      <c r="B2837" s="1" t="s">
        <v>13853</v>
      </c>
      <c r="C2837">
        <v>1</v>
      </c>
      <c r="D2837" s="1" t="s">
        <v>1644</v>
      </c>
      <c r="E2837" t="s">
        <v>6</v>
      </c>
    </row>
    <row r="2838" spans="1:5" x14ac:dyDescent="0.55000000000000004">
      <c r="A2838" t="s">
        <v>11139</v>
      </c>
      <c r="B2838" s="1" t="s">
        <v>13854</v>
      </c>
      <c r="C2838">
        <v>1</v>
      </c>
      <c r="D2838" s="1" t="s">
        <v>4</v>
      </c>
      <c r="E2838" t="s">
        <v>6</v>
      </c>
    </row>
    <row r="2839" spans="1:5" x14ac:dyDescent="0.55000000000000004">
      <c r="A2839" t="s">
        <v>11139</v>
      </c>
      <c r="B2839" s="1" t="s">
        <v>13855</v>
      </c>
      <c r="C2839">
        <v>1</v>
      </c>
      <c r="D2839" s="1" t="s">
        <v>2460</v>
      </c>
      <c r="E2839" t="s">
        <v>6</v>
      </c>
    </row>
    <row r="2840" spans="1:5" x14ac:dyDescent="0.55000000000000004">
      <c r="A2840" t="s">
        <v>11139</v>
      </c>
      <c r="B2840" s="1" t="s">
        <v>13856</v>
      </c>
      <c r="C2840">
        <v>1</v>
      </c>
      <c r="D2840" s="1" t="s">
        <v>4579</v>
      </c>
      <c r="E2840" t="s">
        <v>6</v>
      </c>
    </row>
    <row r="2841" spans="1:5" x14ac:dyDescent="0.55000000000000004">
      <c r="A2841" t="s">
        <v>11139</v>
      </c>
      <c r="B2841" s="1" t="s">
        <v>13857</v>
      </c>
      <c r="C2841">
        <v>1</v>
      </c>
      <c r="D2841" s="1" t="s">
        <v>4580</v>
      </c>
      <c r="E2841" t="s">
        <v>6</v>
      </c>
    </row>
    <row r="2842" spans="1:5" x14ac:dyDescent="0.55000000000000004">
      <c r="A2842" t="s">
        <v>11139</v>
      </c>
      <c r="B2842" s="1" t="s">
        <v>13858</v>
      </c>
      <c r="C2842">
        <v>1</v>
      </c>
      <c r="D2842" s="1" t="s">
        <v>2939</v>
      </c>
      <c r="E2842" t="s">
        <v>6</v>
      </c>
    </row>
    <row r="2843" spans="1:5" x14ac:dyDescent="0.55000000000000004">
      <c r="A2843" t="s">
        <v>11139</v>
      </c>
      <c r="B2843" s="1" t="s">
        <v>13859</v>
      </c>
      <c r="C2843">
        <v>1</v>
      </c>
      <c r="D2843" s="1" t="s">
        <v>4</v>
      </c>
      <c r="E2843" t="s">
        <v>6</v>
      </c>
    </row>
    <row r="2844" spans="1:5" x14ac:dyDescent="0.55000000000000004">
      <c r="A2844" t="s">
        <v>11139</v>
      </c>
      <c r="B2844" s="4" t="s">
        <v>13860</v>
      </c>
      <c r="C2844" s="2">
        <v>1</v>
      </c>
      <c r="D2844" s="2" t="s">
        <v>4581</v>
      </c>
      <c r="E2844" s="2" t="s">
        <v>6</v>
      </c>
    </row>
    <row r="2845" spans="1:5" x14ac:dyDescent="0.55000000000000004">
      <c r="A2845" t="s">
        <v>11139</v>
      </c>
      <c r="B2845" s="4" t="s">
        <v>13861</v>
      </c>
      <c r="C2845" s="2">
        <v>1</v>
      </c>
      <c r="D2845" s="2" t="s">
        <v>4582</v>
      </c>
      <c r="E2845" s="2" t="s">
        <v>6</v>
      </c>
    </row>
    <row r="2846" spans="1:5" x14ac:dyDescent="0.55000000000000004">
      <c r="A2846" t="s">
        <v>11139</v>
      </c>
      <c r="B2846" s="1" t="s">
        <v>13862</v>
      </c>
      <c r="C2846">
        <v>1</v>
      </c>
      <c r="D2846" s="1" t="s">
        <v>2714</v>
      </c>
      <c r="E2846" t="s">
        <v>6</v>
      </c>
    </row>
    <row r="2847" spans="1:5" x14ac:dyDescent="0.55000000000000004">
      <c r="A2847" t="s">
        <v>11139</v>
      </c>
      <c r="B2847" s="1" t="s">
        <v>13863</v>
      </c>
      <c r="C2847">
        <v>1</v>
      </c>
      <c r="D2847" s="1" t="s">
        <v>4583</v>
      </c>
      <c r="E2847" t="s">
        <v>6</v>
      </c>
    </row>
    <row r="2848" spans="1:5" x14ac:dyDescent="0.55000000000000004">
      <c r="A2848" t="s">
        <v>11139</v>
      </c>
      <c r="B2848" s="1" t="s">
        <v>13864</v>
      </c>
      <c r="C2848">
        <v>1</v>
      </c>
      <c r="D2848" s="1" t="s">
        <v>4584</v>
      </c>
      <c r="E2848" t="s">
        <v>6</v>
      </c>
    </row>
    <row r="2849" spans="1:5" x14ac:dyDescent="0.55000000000000004">
      <c r="A2849" t="s">
        <v>11139</v>
      </c>
      <c r="B2849" s="1" t="s">
        <v>13865</v>
      </c>
      <c r="C2849">
        <v>1</v>
      </c>
      <c r="D2849" s="1" t="s">
        <v>4585</v>
      </c>
      <c r="E2849" t="s">
        <v>6</v>
      </c>
    </row>
    <row r="2850" spans="1:5" x14ac:dyDescent="0.55000000000000004">
      <c r="A2850" t="s">
        <v>11139</v>
      </c>
      <c r="B2850" s="1" t="s">
        <v>13866</v>
      </c>
      <c r="C2850">
        <v>1</v>
      </c>
      <c r="D2850" s="1" t="s">
        <v>557</v>
      </c>
      <c r="E2850" t="s">
        <v>6</v>
      </c>
    </row>
    <row r="2851" spans="1:5" x14ac:dyDescent="0.55000000000000004">
      <c r="A2851" t="s">
        <v>11139</v>
      </c>
      <c r="B2851" s="1" t="s">
        <v>13867</v>
      </c>
      <c r="C2851">
        <v>1</v>
      </c>
      <c r="D2851" s="1" t="s">
        <v>3584</v>
      </c>
      <c r="E2851" t="s">
        <v>6</v>
      </c>
    </row>
    <row r="2852" spans="1:5" x14ac:dyDescent="0.55000000000000004">
      <c r="A2852" t="s">
        <v>11139</v>
      </c>
      <c r="B2852" s="1" t="s">
        <v>13868</v>
      </c>
      <c r="C2852">
        <v>1</v>
      </c>
      <c r="D2852" s="1" t="s">
        <v>353</v>
      </c>
      <c r="E2852" t="s">
        <v>6</v>
      </c>
    </row>
    <row r="2853" spans="1:5" x14ac:dyDescent="0.55000000000000004">
      <c r="A2853" t="s">
        <v>11139</v>
      </c>
      <c r="B2853" s="4" t="s">
        <v>13869</v>
      </c>
      <c r="C2853" s="2">
        <v>1</v>
      </c>
      <c r="D2853" s="2" t="s">
        <v>4586</v>
      </c>
      <c r="E2853" s="2" t="s">
        <v>6</v>
      </c>
    </row>
    <row r="2854" spans="1:5" x14ac:dyDescent="0.55000000000000004">
      <c r="A2854" t="s">
        <v>11139</v>
      </c>
      <c r="B2854" s="4" t="s">
        <v>13870</v>
      </c>
      <c r="C2854" s="2">
        <v>1</v>
      </c>
      <c r="D2854" s="2" t="s">
        <v>4587</v>
      </c>
      <c r="E2854" s="2" t="s">
        <v>6</v>
      </c>
    </row>
    <row r="2855" spans="1:5" x14ac:dyDescent="0.55000000000000004">
      <c r="A2855" t="s">
        <v>11139</v>
      </c>
      <c r="B2855" s="1" t="s">
        <v>13871</v>
      </c>
      <c r="C2855">
        <v>1</v>
      </c>
      <c r="D2855" s="1" t="s">
        <v>2298</v>
      </c>
      <c r="E2855" t="s">
        <v>6</v>
      </c>
    </row>
    <row r="2856" spans="1:5" x14ac:dyDescent="0.55000000000000004">
      <c r="A2856" t="s">
        <v>11139</v>
      </c>
      <c r="B2856" s="4" t="s">
        <v>13872</v>
      </c>
      <c r="C2856" s="2">
        <v>1</v>
      </c>
      <c r="D2856" s="2" t="s">
        <v>4588</v>
      </c>
      <c r="E2856" s="2" t="s">
        <v>6</v>
      </c>
    </row>
    <row r="2857" spans="1:5" x14ac:dyDescent="0.55000000000000004">
      <c r="A2857" t="s">
        <v>11139</v>
      </c>
      <c r="B2857" s="1" t="s">
        <v>13873</v>
      </c>
      <c r="C2857">
        <v>1</v>
      </c>
      <c r="D2857" s="1" t="s">
        <v>4589</v>
      </c>
      <c r="E2857" t="s">
        <v>6</v>
      </c>
    </row>
    <row r="2858" spans="1:5" x14ac:dyDescent="0.55000000000000004">
      <c r="A2858" t="s">
        <v>11139</v>
      </c>
      <c r="B2858" s="1" t="s">
        <v>13874</v>
      </c>
      <c r="C2858">
        <v>1</v>
      </c>
      <c r="D2858" s="1" t="s">
        <v>4590</v>
      </c>
      <c r="E2858" t="s">
        <v>6</v>
      </c>
    </row>
    <row r="2859" spans="1:5" x14ac:dyDescent="0.55000000000000004">
      <c r="A2859" t="s">
        <v>11139</v>
      </c>
      <c r="B2859" s="1" t="s">
        <v>13875</v>
      </c>
      <c r="C2859">
        <v>1</v>
      </c>
      <c r="D2859" s="1" t="s">
        <v>4591</v>
      </c>
      <c r="E2859" t="s">
        <v>6</v>
      </c>
    </row>
    <row r="2860" spans="1:5" x14ac:dyDescent="0.55000000000000004">
      <c r="A2860" t="s">
        <v>11139</v>
      </c>
      <c r="B2860" s="1" t="s">
        <v>13876</v>
      </c>
      <c r="C2860">
        <v>1</v>
      </c>
      <c r="D2860" s="1" t="s">
        <v>4</v>
      </c>
      <c r="E2860" t="s">
        <v>6</v>
      </c>
    </row>
    <row r="2861" spans="1:5" x14ac:dyDescent="0.55000000000000004">
      <c r="A2861" t="s">
        <v>11139</v>
      </c>
      <c r="B2861" s="1" t="s">
        <v>13877</v>
      </c>
      <c r="C2861">
        <v>1</v>
      </c>
      <c r="D2861" s="1" t="s">
        <v>4592</v>
      </c>
      <c r="E2861" t="s">
        <v>6</v>
      </c>
    </row>
    <row r="2862" spans="1:5" x14ac:dyDescent="0.55000000000000004">
      <c r="A2862" t="s">
        <v>11139</v>
      </c>
      <c r="B2862" s="1" t="s">
        <v>13878</v>
      </c>
      <c r="C2862">
        <v>1</v>
      </c>
      <c r="D2862" s="1" t="s">
        <v>4593</v>
      </c>
      <c r="E2862" t="s">
        <v>6</v>
      </c>
    </row>
    <row r="2863" spans="1:5" x14ac:dyDescent="0.55000000000000004">
      <c r="A2863" t="s">
        <v>11139</v>
      </c>
      <c r="B2863" s="1" t="s">
        <v>13879</v>
      </c>
      <c r="C2863">
        <v>1</v>
      </c>
      <c r="D2863" s="1" t="s">
        <v>3517</v>
      </c>
      <c r="E2863" t="s">
        <v>6</v>
      </c>
    </row>
    <row r="2864" spans="1:5" x14ac:dyDescent="0.55000000000000004">
      <c r="A2864" t="s">
        <v>11139</v>
      </c>
      <c r="B2864" s="1" t="s">
        <v>13880</v>
      </c>
      <c r="C2864">
        <v>1</v>
      </c>
      <c r="D2864" s="1" t="s">
        <v>4594</v>
      </c>
      <c r="E2864" t="s">
        <v>6</v>
      </c>
    </row>
    <row r="2865" spans="1:5" x14ac:dyDescent="0.55000000000000004">
      <c r="A2865" t="s">
        <v>11139</v>
      </c>
      <c r="B2865" s="1" t="s">
        <v>13881</v>
      </c>
      <c r="C2865">
        <v>1</v>
      </c>
      <c r="D2865" s="1" t="s">
        <v>4595</v>
      </c>
      <c r="E2865" t="s">
        <v>6</v>
      </c>
    </row>
    <row r="2866" spans="1:5" x14ac:dyDescent="0.55000000000000004">
      <c r="A2866" t="s">
        <v>11139</v>
      </c>
      <c r="B2866" s="1" t="s">
        <v>13882</v>
      </c>
      <c r="C2866">
        <v>1</v>
      </c>
      <c r="D2866" s="1" t="s">
        <v>4596</v>
      </c>
      <c r="E2866" t="s">
        <v>6</v>
      </c>
    </row>
    <row r="2867" spans="1:5" x14ac:dyDescent="0.55000000000000004">
      <c r="A2867" t="s">
        <v>11139</v>
      </c>
      <c r="B2867" s="1" t="s">
        <v>13883</v>
      </c>
      <c r="C2867">
        <v>1</v>
      </c>
      <c r="D2867" s="1" t="s">
        <v>4597</v>
      </c>
      <c r="E2867" t="s">
        <v>6</v>
      </c>
    </row>
    <row r="2868" spans="1:5" x14ac:dyDescent="0.55000000000000004">
      <c r="A2868" t="s">
        <v>11139</v>
      </c>
      <c r="B2868" s="1" t="s">
        <v>13884</v>
      </c>
      <c r="C2868">
        <v>1</v>
      </c>
      <c r="D2868" s="1" t="s">
        <v>4598</v>
      </c>
      <c r="E2868" t="s">
        <v>6</v>
      </c>
    </row>
    <row r="2869" spans="1:5" x14ac:dyDescent="0.55000000000000004">
      <c r="A2869" t="s">
        <v>11139</v>
      </c>
      <c r="B2869" s="1" t="s">
        <v>13885</v>
      </c>
      <c r="C2869">
        <v>1</v>
      </c>
      <c r="D2869" s="1" t="s">
        <v>4599</v>
      </c>
      <c r="E2869" t="s">
        <v>6</v>
      </c>
    </row>
    <row r="2870" spans="1:5" x14ac:dyDescent="0.55000000000000004">
      <c r="A2870" t="s">
        <v>11139</v>
      </c>
      <c r="B2870" s="1" t="s">
        <v>13886</v>
      </c>
      <c r="C2870">
        <v>1</v>
      </c>
      <c r="D2870" s="1" t="s">
        <v>4</v>
      </c>
      <c r="E2870" t="s">
        <v>6</v>
      </c>
    </row>
    <row r="2871" spans="1:5" x14ac:dyDescent="0.55000000000000004">
      <c r="A2871" t="s">
        <v>11139</v>
      </c>
      <c r="B2871" s="4" t="s">
        <v>13887</v>
      </c>
      <c r="C2871" s="2">
        <v>1</v>
      </c>
      <c r="D2871" s="2" t="s">
        <v>4600</v>
      </c>
      <c r="E2871" s="2" t="s">
        <v>6</v>
      </c>
    </row>
    <row r="2872" spans="1:5" x14ac:dyDescent="0.55000000000000004">
      <c r="A2872" t="s">
        <v>11139</v>
      </c>
      <c r="B2872" s="1" t="s">
        <v>13888</v>
      </c>
      <c r="C2872">
        <v>1</v>
      </c>
      <c r="D2872" s="1" t="s">
        <v>4601</v>
      </c>
      <c r="E2872" t="s">
        <v>6</v>
      </c>
    </row>
    <row r="2873" spans="1:5" x14ac:dyDescent="0.55000000000000004">
      <c r="A2873" t="s">
        <v>11139</v>
      </c>
      <c r="B2873" s="1" t="s">
        <v>13889</v>
      </c>
      <c r="C2873">
        <v>1</v>
      </c>
      <c r="D2873" s="1" t="s">
        <v>4602</v>
      </c>
      <c r="E2873" t="s">
        <v>6</v>
      </c>
    </row>
    <row r="2874" spans="1:5" x14ac:dyDescent="0.55000000000000004">
      <c r="A2874" t="s">
        <v>11139</v>
      </c>
      <c r="B2874" s="1" t="s">
        <v>13890</v>
      </c>
      <c r="C2874">
        <v>1</v>
      </c>
      <c r="D2874" s="1" t="s">
        <v>4603</v>
      </c>
      <c r="E2874" t="s">
        <v>6</v>
      </c>
    </row>
    <row r="2875" spans="1:5" x14ac:dyDescent="0.55000000000000004">
      <c r="A2875" t="s">
        <v>11139</v>
      </c>
      <c r="B2875" s="1" t="s">
        <v>13891</v>
      </c>
      <c r="C2875">
        <v>1</v>
      </c>
      <c r="D2875" s="1" t="s">
        <v>4604</v>
      </c>
      <c r="E2875" t="s">
        <v>6</v>
      </c>
    </row>
    <row r="2876" spans="1:5" x14ac:dyDescent="0.55000000000000004">
      <c r="A2876" t="s">
        <v>11139</v>
      </c>
      <c r="B2876" s="1" t="s">
        <v>13892</v>
      </c>
      <c r="C2876">
        <v>1</v>
      </c>
      <c r="D2876" s="1" t="s">
        <v>4605</v>
      </c>
      <c r="E2876" t="s">
        <v>6</v>
      </c>
    </row>
    <row r="2877" spans="1:5" x14ac:dyDescent="0.55000000000000004">
      <c r="A2877" t="s">
        <v>11139</v>
      </c>
      <c r="B2877" s="1" t="s">
        <v>13893</v>
      </c>
      <c r="C2877">
        <v>1</v>
      </c>
      <c r="D2877" s="1" t="s">
        <v>245</v>
      </c>
      <c r="E2877" t="s">
        <v>6</v>
      </c>
    </row>
    <row r="2878" spans="1:5" x14ac:dyDescent="0.55000000000000004">
      <c r="A2878" t="s">
        <v>11139</v>
      </c>
      <c r="B2878" s="1" t="s">
        <v>13894</v>
      </c>
      <c r="C2878">
        <v>1</v>
      </c>
      <c r="D2878" s="1" t="s">
        <v>4</v>
      </c>
      <c r="E2878" t="s">
        <v>6</v>
      </c>
    </row>
    <row r="2879" spans="1:5" x14ac:dyDescent="0.55000000000000004">
      <c r="A2879" t="s">
        <v>11139</v>
      </c>
      <c r="B2879" s="1" t="s">
        <v>13895</v>
      </c>
      <c r="C2879">
        <v>1</v>
      </c>
      <c r="D2879" s="1" t="s">
        <v>2614</v>
      </c>
      <c r="E2879" t="s">
        <v>6</v>
      </c>
    </row>
    <row r="2880" spans="1:5" x14ac:dyDescent="0.55000000000000004">
      <c r="A2880" t="s">
        <v>11139</v>
      </c>
      <c r="B2880" s="1" t="s">
        <v>13896</v>
      </c>
      <c r="C2880">
        <v>1</v>
      </c>
      <c r="D2880" s="1" t="s">
        <v>4</v>
      </c>
      <c r="E2880" t="s">
        <v>6</v>
      </c>
    </row>
    <row r="2881" spans="1:5" x14ac:dyDescent="0.55000000000000004">
      <c r="A2881" t="s">
        <v>11139</v>
      </c>
      <c r="B2881" s="1" t="s">
        <v>13897</v>
      </c>
      <c r="C2881">
        <v>1</v>
      </c>
      <c r="D2881" s="1" t="s">
        <v>525</v>
      </c>
      <c r="E2881" t="s">
        <v>6</v>
      </c>
    </row>
    <row r="2882" spans="1:5" x14ac:dyDescent="0.55000000000000004">
      <c r="A2882" t="s">
        <v>11139</v>
      </c>
      <c r="B2882" s="1" t="s">
        <v>13898</v>
      </c>
      <c r="C2882">
        <v>1</v>
      </c>
      <c r="D2882" s="1" t="s">
        <v>410</v>
      </c>
      <c r="E2882" t="s">
        <v>6</v>
      </c>
    </row>
    <row r="2883" spans="1:5" x14ac:dyDescent="0.55000000000000004">
      <c r="A2883" t="s">
        <v>11139</v>
      </c>
      <c r="B2883" s="1" t="s">
        <v>12130</v>
      </c>
      <c r="C2883">
        <v>1</v>
      </c>
      <c r="D2883" s="1" t="s">
        <v>286</v>
      </c>
      <c r="E2883" t="s">
        <v>6</v>
      </c>
    </row>
    <row r="2884" spans="1:5" x14ac:dyDescent="0.55000000000000004">
      <c r="A2884" t="s">
        <v>11139</v>
      </c>
      <c r="B2884" s="1" t="s">
        <v>13899</v>
      </c>
      <c r="C2884">
        <v>1</v>
      </c>
      <c r="D2884" s="1" t="s">
        <v>2730</v>
      </c>
      <c r="E2884" t="s">
        <v>6</v>
      </c>
    </row>
    <row r="2885" spans="1:5" x14ac:dyDescent="0.55000000000000004">
      <c r="A2885" t="s">
        <v>11139</v>
      </c>
      <c r="B2885" s="1" t="s">
        <v>13900</v>
      </c>
      <c r="C2885">
        <v>1</v>
      </c>
      <c r="D2885" s="1" t="s">
        <v>4606</v>
      </c>
      <c r="E2885" t="s">
        <v>6</v>
      </c>
    </row>
    <row r="2886" spans="1:5" x14ac:dyDescent="0.55000000000000004">
      <c r="A2886" t="s">
        <v>11139</v>
      </c>
      <c r="B2886" s="1" t="s">
        <v>13901</v>
      </c>
      <c r="C2886">
        <v>1</v>
      </c>
      <c r="D2886" s="1" t="s">
        <v>2557</v>
      </c>
      <c r="E2886" t="s">
        <v>6</v>
      </c>
    </row>
    <row r="2887" spans="1:5" x14ac:dyDescent="0.55000000000000004">
      <c r="A2887" t="s">
        <v>11139</v>
      </c>
      <c r="B2887" s="4" t="s">
        <v>13902</v>
      </c>
      <c r="C2887" s="2">
        <v>1</v>
      </c>
      <c r="D2887" s="2" t="s">
        <v>4607</v>
      </c>
      <c r="E2887" s="2" t="s">
        <v>6</v>
      </c>
    </row>
    <row r="2888" spans="1:5" x14ac:dyDescent="0.55000000000000004">
      <c r="A2888" t="s">
        <v>11139</v>
      </c>
      <c r="B2888" s="1" t="s">
        <v>12133</v>
      </c>
      <c r="C2888">
        <v>1</v>
      </c>
      <c r="D2888" s="1" t="s">
        <v>1566</v>
      </c>
      <c r="E2888" t="s">
        <v>6</v>
      </c>
    </row>
    <row r="2889" spans="1:5" x14ac:dyDescent="0.55000000000000004">
      <c r="A2889" t="s">
        <v>11139</v>
      </c>
      <c r="B2889" s="1" t="s">
        <v>13903</v>
      </c>
      <c r="C2889">
        <v>1</v>
      </c>
      <c r="D2889" s="1" t="s">
        <v>4608</v>
      </c>
      <c r="E2889" t="s">
        <v>6</v>
      </c>
    </row>
    <row r="2890" spans="1:5" x14ac:dyDescent="0.55000000000000004">
      <c r="A2890" t="s">
        <v>11139</v>
      </c>
      <c r="B2890" s="1" t="s">
        <v>13904</v>
      </c>
      <c r="C2890">
        <v>1</v>
      </c>
      <c r="D2890" s="1" t="s">
        <v>4609</v>
      </c>
      <c r="E2890" t="s">
        <v>6</v>
      </c>
    </row>
    <row r="2891" spans="1:5" x14ac:dyDescent="0.55000000000000004">
      <c r="A2891" t="s">
        <v>11139</v>
      </c>
      <c r="B2891" s="1" t="s">
        <v>13905</v>
      </c>
      <c r="C2891">
        <v>1</v>
      </c>
      <c r="D2891" s="1" t="s">
        <v>365</v>
      </c>
      <c r="E2891" t="s">
        <v>6</v>
      </c>
    </row>
    <row r="2892" spans="1:5" x14ac:dyDescent="0.55000000000000004">
      <c r="A2892" t="s">
        <v>11139</v>
      </c>
      <c r="B2892" s="1" t="s">
        <v>13906</v>
      </c>
      <c r="C2892">
        <v>1</v>
      </c>
      <c r="D2892" s="1" t="s">
        <v>2619</v>
      </c>
      <c r="E2892" t="s">
        <v>6</v>
      </c>
    </row>
    <row r="2893" spans="1:5" x14ac:dyDescent="0.55000000000000004">
      <c r="A2893" t="s">
        <v>11139</v>
      </c>
      <c r="B2893" s="1" t="s">
        <v>13907</v>
      </c>
      <c r="C2893">
        <v>1</v>
      </c>
      <c r="D2893" s="1" t="s">
        <v>952</v>
      </c>
      <c r="E2893" t="s">
        <v>6</v>
      </c>
    </row>
    <row r="2894" spans="1:5" x14ac:dyDescent="0.55000000000000004">
      <c r="A2894" t="s">
        <v>11139</v>
      </c>
      <c r="B2894" s="1" t="s">
        <v>12140</v>
      </c>
      <c r="C2894">
        <v>1</v>
      </c>
      <c r="D2894" s="1" t="s">
        <v>2815</v>
      </c>
      <c r="E2894" t="s">
        <v>6</v>
      </c>
    </row>
    <row r="2895" spans="1:5" x14ac:dyDescent="0.55000000000000004">
      <c r="A2895" t="s">
        <v>11139</v>
      </c>
      <c r="B2895" s="1" t="s">
        <v>13908</v>
      </c>
      <c r="C2895">
        <v>1</v>
      </c>
      <c r="D2895" s="1" t="s">
        <v>4610</v>
      </c>
      <c r="E2895" t="s">
        <v>6</v>
      </c>
    </row>
    <row r="2896" spans="1:5" x14ac:dyDescent="0.55000000000000004">
      <c r="A2896" t="s">
        <v>11139</v>
      </c>
      <c r="B2896" s="1" t="s">
        <v>13909</v>
      </c>
      <c r="C2896">
        <v>1</v>
      </c>
      <c r="D2896" s="1" t="s">
        <v>210</v>
      </c>
      <c r="E2896" t="s">
        <v>6</v>
      </c>
    </row>
    <row r="2897" spans="1:5" x14ac:dyDescent="0.55000000000000004">
      <c r="A2897" t="s">
        <v>11139</v>
      </c>
      <c r="B2897" s="1" t="s">
        <v>13910</v>
      </c>
      <c r="C2897">
        <v>1</v>
      </c>
      <c r="D2897" s="1" t="s">
        <v>2562</v>
      </c>
      <c r="E2897" t="s">
        <v>6</v>
      </c>
    </row>
    <row r="2898" spans="1:5" x14ac:dyDescent="0.55000000000000004">
      <c r="A2898" t="s">
        <v>11139</v>
      </c>
      <c r="B2898" s="1" t="s">
        <v>13911</v>
      </c>
      <c r="C2898">
        <v>1</v>
      </c>
      <c r="D2898" s="1" t="s">
        <v>4611</v>
      </c>
      <c r="E2898" t="s">
        <v>6</v>
      </c>
    </row>
    <row r="2899" spans="1:5" x14ac:dyDescent="0.55000000000000004">
      <c r="A2899" t="s">
        <v>11139</v>
      </c>
      <c r="B2899" s="1" t="s">
        <v>13912</v>
      </c>
      <c r="C2899">
        <v>1</v>
      </c>
      <c r="D2899" s="1" t="s">
        <v>4612</v>
      </c>
      <c r="E2899" t="s">
        <v>6</v>
      </c>
    </row>
    <row r="2900" spans="1:5" x14ac:dyDescent="0.55000000000000004">
      <c r="A2900" t="s">
        <v>11139</v>
      </c>
      <c r="B2900" s="1" t="s">
        <v>13913</v>
      </c>
      <c r="C2900">
        <v>1</v>
      </c>
      <c r="D2900" s="1" t="s">
        <v>4613</v>
      </c>
      <c r="E2900" t="s">
        <v>6</v>
      </c>
    </row>
    <row r="2901" spans="1:5" x14ac:dyDescent="0.55000000000000004">
      <c r="A2901" t="s">
        <v>11139</v>
      </c>
      <c r="B2901" s="1" t="s">
        <v>13914</v>
      </c>
      <c r="C2901">
        <v>1</v>
      </c>
      <c r="D2901" s="1" t="s">
        <v>1618</v>
      </c>
      <c r="E2901" t="s">
        <v>6</v>
      </c>
    </row>
    <row r="2902" spans="1:5" x14ac:dyDescent="0.55000000000000004">
      <c r="A2902" t="s">
        <v>11139</v>
      </c>
      <c r="B2902" s="1" t="s">
        <v>13915</v>
      </c>
      <c r="C2902">
        <v>1</v>
      </c>
      <c r="D2902" s="1" t="s">
        <v>4614</v>
      </c>
      <c r="E2902" t="s">
        <v>6</v>
      </c>
    </row>
    <row r="2903" spans="1:5" x14ac:dyDescent="0.55000000000000004">
      <c r="A2903" t="s">
        <v>11139</v>
      </c>
      <c r="B2903" s="1" t="s">
        <v>13916</v>
      </c>
      <c r="C2903">
        <v>1</v>
      </c>
      <c r="D2903" s="1" t="s">
        <v>4</v>
      </c>
      <c r="E2903" t="s">
        <v>6</v>
      </c>
    </row>
    <row r="2904" spans="1:5" x14ac:dyDescent="0.55000000000000004">
      <c r="A2904" t="s">
        <v>11139</v>
      </c>
      <c r="B2904" s="4" t="s">
        <v>13917</v>
      </c>
      <c r="C2904" s="2">
        <v>1</v>
      </c>
      <c r="D2904" s="2" t="s">
        <v>4615</v>
      </c>
      <c r="E2904" s="2" t="s">
        <v>6</v>
      </c>
    </row>
    <row r="2905" spans="1:5" x14ac:dyDescent="0.55000000000000004">
      <c r="A2905" t="s">
        <v>11139</v>
      </c>
      <c r="B2905" s="4" t="s">
        <v>13918</v>
      </c>
      <c r="C2905" s="2">
        <v>1</v>
      </c>
      <c r="D2905" s="2" t="s">
        <v>4616</v>
      </c>
      <c r="E2905" s="2" t="s">
        <v>6</v>
      </c>
    </row>
    <row r="2906" spans="1:5" x14ac:dyDescent="0.55000000000000004">
      <c r="A2906" t="s">
        <v>11139</v>
      </c>
      <c r="B2906" s="1" t="s">
        <v>13919</v>
      </c>
      <c r="C2906">
        <v>1</v>
      </c>
      <c r="D2906" s="1" t="s">
        <v>364</v>
      </c>
      <c r="E2906" t="s">
        <v>6</v>
      </c>
    </row>
    <row r="2907" spans="1:5" x14ac:dyDescent="0.55000000000000004">
      <c r="A2907" t="s">
        <v>11139</v>
      </c>
      <c r="B2907" s="1" t="s">
        <v>13920</v>
      </c>
      <c r="C2907">
        <v>1</v>
      </c>
      <c r="D2907" s="1" t="s">
        <v>4617</v>
      </c>
      <c r="E2907" t="s">
        <v>6</v>
      </c>
    </row>
    <row r="2908" spans="1:5" x14ac:dyDescent="0.55000000000000004">
      <c r="A2908" t="s">
        <v>11139</v>
      </c>
      <c r="B2908" s="1" t="s">
        <v>13921</v>
      </c>
      <c r="C2908">
        <v>1</v>
      </c>
      <c r="D2908" s="1" t="s">
        <v>4618</v>
      </c>
      <c r="E2908" t="s">
        <v>6</v>
      </c>
    </row>
    <row r="2909" spans="1:5" x14ac:dyDescent="0.55000000000000004">
      <c r="A2909" t="s">
        <v>11139</v>
      </c>
      <c r="B2909" s="1" t="s">
        <v>13922</v>
      </c>
      <c r="C2909">
        <v>1</v>
      </c>
      <c r="D2909" s="1" t="s">
        <v>4619</v>
      </c>
      <c r="E2909" t="s">
        <v>6</v>
      </c>
    </row>
    <row r="2910" spans="1:5" x14ac:dyDescent="0.55000000000000004">
      <c r="A2910" t="s">
        <v>11139</v>
      </c>
      <c r="B2910" s="1" t="s">
        <v>13923</v>
      </c>
      <c r="C2910">
        <v>1</v>
      </c>
      <c r="D2910" s="1" t="s">
        <v>4620</v>
      </c>
      <c r="E2910" t="s">
        <v>6</v>
      </c>
    </row>
    <row r="2911" spans="1:5" x14ac:dyDescent="0.55000000000000004">
      <c r="A2911" t="s">
        <v>11139</v>
      </c>
      <c r="B2911" s="1" t="s">
        <v>13924</v>
      </c>
      <c r="C2911">
        <v>1</v>
      </c>
      <c r="D2911" s="1" t="s">
        <v>4621</v>
      </c>
      <c r="E2911" t="s">
        <v>6</v>
      </c>
    </row>
    <row r="2912" spans="1:5" x14ac:dyDescent="0.55000000000000004">
      <c r="A2912" t="s">
        <v>11139</v>
      </c>
      <c r="B2912" s="1" t="s">
        <v>13925</v>
      </c>
      <c r="C2912">
        <v>1</v>
      </c>
      <c r="D2912" s="1" t="s">
        <v>4622</v>
      </c>
      <c r="E2912" t="s">
        <v>6</v>
      </c>
    </row>
    <row r="2913" spans="1:5" x14ac:dyDescent="0.55000000000000004">
      <c r="A2913" t="s">
        <v>11139</v>
      </c>
      <c r="B2913" s="1" t="s">
        <v>13926</v>
      </c>
      <c r="C2913">
        <v>1</v>
      </c>
      <c r="D2913" s="1" t="s">
        <v>357</v>
      </c>
      <c r="E2913" t="s">
        <v>6</v>
      </c>
    </row>
    <row r="2914" spans="1:5" x14ac:dyDescent="0.55000000000000004">
      <c r="A2914" t="s">
        <v>11139</v>
      </c>
      <c r="B2914" s="1" t="s">
        <v>13927</v>
      </c>
      <c r="C2914">
        <v>1</v>
      </c>
      <c r="D2914" s="1" t="s">
        <v>4623</v>
      </c>
      <c r="E2914" t="s">
        <v>6</v>
      </c>
    </row>
    <row r="2915" spans="1:5" x14ac:dyDescent="0.55000000000000004">
      <c r="A2915" t="s">
        <v>11139</v>
      </c>
      <c r="B2915" s="1" t="s">
        <v>13928</v>
      </c>
      <c r="C2915">
        <v>1</v>
      </c>
      <c r="D2915" s="1" t="s">
        <v>4624</v>
      </c>
      <c r="E2915" t="s">
        <v>6</v>
      </c>
    </row>
    <row r="2916" spans="1:5" x14ac:dyDescent="0.55000000000000004">
      <c r="A2916" t="s">
        <v>11139</v>
      </c>
      <c r="B2916" s="1" t="s">
        <v>13929</v>
      </c>
      <c r="C2916">
        <v>1</v>
      </c>
      <c r="D2916" s="1" t="s">
        <v>4625</v>
      </c>
      <c r="E2916" t="s">
        <v>6</v>
      </c>
    </row>
    <row r="2917" spans="1:5" x14ac:dyDescent="0.55000000000000004">
      <c r="A2917" t="s">
        <v>11139</v>
      </c>
      <c r="B2917" s="1" t="s">
        <v>13930</v>
      </c>
      <c r="C2917">
        <v>1</v>
      </c>
      <c r="D2917" s="1" t="s">
        <v>4</v>
      </c>
      <c r="E2917" t="s">
        <v>6</v>
      </c>
    </row>
    <row r="2918" spans="1:5" x14ac:dyDescent="0.55000000000000004">
      <c r="A2918" t="s">
        <v>11139</v>
      </c>
      <c r="B2918" s="1" t="s">
        <v>13931</v>
      </c>
      <c r="C2918">
        <v>1</v>
      </c>
      <c r="D2918" s="1" t="s">
        <v>4626</v>
      </c>
      <c r="E2918" t="s">
        <v>6</v>
      </c>
    </row>
    <row r="2919" spans="1:5" x14ac:dyDescent="0.55000000000000004">
      <c r="A2919" t="s">
        <v>11139</v>
      </c>
      <c r="B2919" s="1" t="s">
        <v>13932</v>
      </c>
      <c r="C2919">
        <v>1</v>
      </c>
      <c r="D2919" s="1" t="s">
        <v>4627</v>
      </c>
      <c r="E2919" t="s">
        <v>6</v>
      </c>
    </row>
    <row r="2920" spans="1:5" x14ac:dyDescent="0.55000000000000004">
      <c r="A2920" t="s">
        <v>11139</v>
      </c>
      <c r="B2920" s="1" t="s">
        <v>13933</v>
      </c>
      <c r="C2920">
        <v>1</v>
      </c>
      <c r="D2920" s="1" t="s">
        <v>4628</v>
      </c>
      <c r="E2920" t="s">
        <v>6</v>
      </c>
    </row>
    <row r="2921" spans="1:5" x14ac:dyDescent="0.55000000000000004">
      <c r="A2921" t="s">
        <v>11139</v>
      </c>
      <c r="B2921" s="1" t="s">
        <v>13934</v>
      </c>
      <c r="C2921">
        <v>1</v>
      </c>
      <c r="D2921" s="1" t="s">
        <v>4629</v>
      </c>
      <c r="E2921" t="s">
        <v>6</v>
      </c>
    </row>
    <row r="2922" spans="1:5" x14ac:dyDescent="0.55000000000000004">
      <c r="A2922" t="s">
        <v>11139</v>
      </c>
      <c r="B2922" s="1" t="s">
        <v>13935</v>
      </c>
      <c r="C2922">
        <v>1</v>
      </c>
      <c r="D2922" s="1" t="s">
        <v>4630</v>
      </c>
      <c r="E2922" t="s">
        <v>6</v>
      </c>
    </row>
    <row r="2923" spans="1:5" x14ac:dyDescent="0.55000000000000004">
      <c r="A2923" t="s">
        <v>11139</v>
      </c>
      <c r="B2923" s="1" t="s">
        <v>13936</v>
      </c>
      <c r="C2923">
        <v>1</v>
      </c>
      <c r="D2923" s="1" t="s">
        <v>739</v>
      </c>
      <c r="E2923" t="s">
        <v>6</v>
      </c>
    </row>
    <row r="2924" spans="1:5" x14ac:dyDescent="0.55000000000000004">
      <c r="A2924" t="s">
        <v>11139</v>
      </c>
      <c r="B2924" s="1" t="s">
        <v>13937</v>
      </c>
      <c r="C2924">
        <v>1</v>
      </c>
      <c r="D2924" s="1" t="s">
        <v>4631</v>
      </c>
      <c r="E2924" t="s">
        <v>6</v>
      </c>
    </row>
    <row r="2925" spans="1:5" x14ac:dyDescent="0.55000000000000004">
      <c r="A2925" t="s">
        <v>11139</v>
      </c>
      <c r="B2925" s="1" t="s">
        <v>11015</v>
      </c>
      <c r="C2925">
        <v>1</v>
      </c>
      <c r="D2925" s="1" t="s">
        <v>4632</v>
      </c>
      <c r="E2925" t="s">
        <v>6</v>
      </c>
    </row>
    <row r="2926" spans="1:5" x14ac:dyDescent="0.55000000000000004">
      <c r="A2926" t="s">
        <v>11139</v>
      </c>
      <c r="B2926" s="1" t="s">
        <v>13938</v>
      </c>
      <c r="C2926">
        <v>1</v>
      </c>
      <c r="D2926" s="1" t="s">
        <v>2821</v>
      </c>
      <c r="E2926" t="s">
        <v>6</v>
      </c>
    </row>
    <row r="2927" spans="1:5" x14ac:dyDescent="0.55000000000000004">
      <c r="A2927" t="s">
        <v>11139</v>
      </c>
      <c r="B2927" s="1" t="s">
        <v>13939</v>
      </c>
      <c r="C2927">
        <v>1</v>
      </c>
      <c r="D2927" s="1" t="s">
        <v>4633</v>
      </c>
      <c r="E2927" t="s">
        <v>6</v>
      </c>
    </row>
    <row r="2928" spans="1:5" x14ac:dyDescent="0.55000000000000004">
      <c r="A2928" t="s">
        <v>11139</v>
      </c>
      <c r="B2928" s="1" t="s">
        <v>13940</v>
      </c>
      <c r="C2928">
        <v>1</v>
      </c>
      <c r="D2928" s="1" t="s">
        <v>4634</v>
      </c>
      <c r="E2928" t="s">
        <v>6</v>
      </c>
    </row>
    <row r="2929" spans="1:5" x14ac:dyDescent="0.55000000000000004">
      <c r="A2929" t="s">
        <v>11139</v>
      </c>
      <c r="B2929" s="1" t="s">
        <v>13941</v>
      </c>
      <c r="C2929">
        <v>1</v>
      </c>
      <c r="D2929" s="1" t="s">
        <v>1543</v>
      </c>
      <c r="E2929" t="s">
        <v>6</v>
      </c>
    </row>
    <row r="2930" spans="1:5" x14ac:dyDescent="0.55000000000000004">
      <c r="A2930" t="s">
        <v>11139</v>
      </c>
      <c r="B2930" s="1" t="s">
        <v>12167</v>
      </c>
      <c r="C2930">
        <v>1</v>
      </c>
      <c r="D2930" s="1" t="s">
        <v>370</v>
      </c>
      <c r="E2930" t="s">
        <v>6</v>
      </c>
    </row>
    <row r="2931" spans="1:5" x14ac:dyDescent="0.55000000000000004">
      <c r="A2931" t="s">
        <v>11139</v>
      </c>
      <c r="B2931" s="1" t="s">
        <v>13942</v>
      </c>
      <c r="C2931">
        <v>1</v>
      </c>
      <c r="D2931" s="1" t="s">
        <v>4635</v>
      </c>
      <c r="E2931" t="s">
        <v>6</v>
      </c>
    </row>
    <row r="2932" spans="1:5" x14ac:dyDescent="0.55000000000000004">
      <c r="A2932" t="s">
        <v>11139</v>
      </c>
      <c r="B2932" s="1" t="s">
        <v>12170</v>
      </c>
      <c r="C2932">
        <v>1</v>
      </c>
      <c r="D2932" s="1" t="s">
        <v>4636</v>
      </c>
      <c r="E2932" t="s">
        <v>6</v>
      </c>
    </row>
    <row r="2933" spans="1:5" x14ac:dyDescent="0.55000000000000004">
      <c r="A2933" t="s">
        <v>11139</v>
      </c>
      <c r="B2933" s="1" t="s">
        <v>13943</v>
      </c>
      <c r="C2933">
        <v>1</v>
      </c>
      <c r="D2933" s="1" t="s">
        <v>4637</v>
      </c>
      <c r="E2933" t="s">
        <v>6</v>
      </c>
    </row>
    <row r="2934" spans="1:5" x14ac:dyDescent="0.55000000000000004">
      <c r="A2934" t="s">
        <v>11139</v>
      </c>
      <c r="B2934" s="4" t="s">
        <v>13943</v>
      </c>
      <c r="C2934" s="2">
        <v>1</v>
      </c>
      <c r="D2934" s="2" t="s">
        <v>4638</v>
      </c>
      <c r="E2934" s="2" t="s">
        <v>6</v>
      </c>
    </row>
    <row r="2935" spans="1:5" x14ac:dyDescent="0.55000000000000004">
      <c r="A2935" t="s">
        <v>11139</v>
      </c>
      <c r="B2935" s="1" t="s">
        <v>13944</v>
      </c>
      <c r="C2935">
        <v>1</v>
      </c>
      <c r="D2935" s="1" t="s">
        <v>4639</v>
      </c>
      <c r="E2935" t="s">
        <v>6</v>
      </c>
    </row>
    <row r="2936" spans="1:5" x14ac:dyDescent="0.55000000000000004">
      <c r="A2936" t="s">
        <v>11139</v>
      </c>
      <c r="B2936" s="1" t="s">
        <v>13945</v>
      </c>
      <c r="C2936">
        <v>1</v>
      </c>
      <c r="D2936" s="1" t="s">
        <v>3753</v>
      </c>
      <c r="E2936" t="s">
        <v>6</v>
      </c>
    </row>
    <row r="2937" spans="1:5" x14ac:dyDescent="0.55000000000000004">
      <c r="A2937" t="s">
        <v>11139</v>
      </c>
      <c r="B2937" s="1" t="s">
        <v>13946</v>
      </c>
      <c r="C2937">
        <v>1</v>
      </c>
      <c r="D2937" s="1" t="s">
        <v>4</v>
      </c>
      <c r="E2937" t="s">
        <v>6</v>
      </c>
    </row>
    <row r="2938" spans="1:5" x14ac:dyDescent="0.55000000000000004">
      <c r="A2938" t="s">
        <v>11139</v>
      </c>
      <c r="B2938" s="4" t="s">
        <v>13947</v>
      </c>
      <c r="C2938" s="2">
        <v>1</v>
      </c>
      <c r="D2938" s="2" t="s">
        <v>4640</v>
      </c>
      <c r="E2938" s="2" t="s">
        <v>6</v>
      </c>
    </row>
    <row r="2939" spans="1:5" x14ac:dyDescent="0.55000000000000004">
      <c r="A2939" t="s">
        <v>11139</v>
      </c>
      <c r="B2939" s="1" t="s">
        <v>13948</v>
      </c>
      <c r="C2939">
        <v>1</v>
      </c>
      <c r="D2939" s="1" t="s">
        <v>4641</v>
      </c>
      <c r="E2939" t="s">
        <v>6</v>
      </c>
    </row>
    <row r="2940" spans="1:5" x14ac:dyDescent="0.55000000000000004">
      <c r="A2940" t="s">
        <v>11139</v>
      </c>
      <c r="B2940" s="1" t="s">
        <v>13949</v>
      </c>
      <c r="C2940">
        <v>1</v>
      </c>
      <c r="D2940" s="1" t="s">
        <v>4642</v>
      </c>
      <c r="E2940" t="s">
        <v>6</v>
      </c>
    </row>
    <row r="2941" spans="1:5" x14ac:dyDescent="0.55000000000000004">
      <c r="A2941" t="s">
        <v>11139</v>
      </c>
      <c r="B2941" s="1" t="s">
        <v>13950</v>
      </c>
      <c r="C2941">
        <v>1</v>
      </c>
      <c r="D2941" s="1" t="s">
        <v>2254</v>
      </c>
      <c r="E2941" t="s">
        <v>6</v>
      </c>
    </row>
    <row r="2942" spans="1:5" x14ac:dyDescent="0.55000000000000004">
      <c r="A2942" t="s">
        <v>11139</v>
      </c>
      <c r="B2942" s="1" t="s">
        <v>13951</v>
      </c>
      <c r="C2942">
        <v>1</v>
      </c>
      <c r="D2942" s="1" t="s">
        <v>345</v>
      </c>
      <c r="E2942" t="s">
        <v>6</v>
      </c>
    </row>
    <row r="2943" spans="1:5" x14ac:dyDescent="0.55000000000000004">
      <c r="A2943" t="s">
        <v>11139</v>
      </c>
      <c r="B2943" s="1" t="s">
        <v>11016</v>
      </c>
      <c r="C2943">
        <v>1</v>
      </c>
      <c r="D2943" s="1" t="s">
        <v>4643</v>
      </c>
      <c r="E2943" t="s">
        <v>6</v>
      </c>
    </row>
    <row r="2944" spans="1:5" x14ac:dyDescent="0.55000000000000004">
      <c r="A2944" t="s">
        <v>11139</v>
      </c>
      <c r="B2944" s="1" t="s">
        <v>13952</v>
      </c>
      <c r="C2944">
        <v>1</v>
      </c>
      <c r="D2944" s="1" t="s">
        <v>347</v>
      </c>
      <c r="E2944" t="s">
        <v>6</v>
      </c>
    </row>
    <row r="2945" spans="1:5" x14ac:dyDescent="0.55000000000000004">
      <c r="A2945" t="s">
        <v>11139</v>
      </c>
      <c r="B2945" s="1" t="s">
        <v>13953</v>
      </c>
      <c r="C2945">
        <v>1</v>
      </c>
      <c r="D2945" s="1" t="s">
        <v>366</v>
      </c>
      <c r="E2945" t="s">
        <v>6</v>
      </c>
    </row>
    <row r="2946" spans="1:5" x14ac:dyDescent="0.55000000000000004">
      <c r="A2946" t="s">
        <v>11139</v>
      </c>
      <c r="B2946" s="1" t="s">
        <v>13954</v>
      </c>
      <c r="C2946">
        <v>1</v>
      </c>
      <c r="D2946" s="1" t="s">
        <v>2724</v>
      </c>
      <c r="E2946" t="s">
        <v>6</v>
      </c>
    </row>
    <row r="2947" spans="1:5" x14ac:dyDescent="0.55000000000000004">
      <c r="A2947" t="s">
        <v>11139</v>
      </c>
      <c r="B2947" s="1" t="s">
        <v>13955</v>
      </c>
      <c r="C2947">
        <v>1</v>
      </c>
      <c r="D2947" s="1" t="s">
        <v>4644</v>
      </c>
      <c r="E2947" t="s">
        <v>6</v>
      </c>
    </row>
    <row r="2948" spans="1:5" x14ac:dyDescent="0.55000000000000004">
      <c r="A2948" t="s">
        <v>11139</v>
      </c>
      <c r="B2948" s="1" t="s">
        <v>13956</v>
      </c>
      <c r="C2948">
        <v>1</v>
      </c>
      <c r="D2948" s="1" t="s">
        <v>1200</v>
      </c>
      <c r="E2948" t="s">
        <v>6</v>
      </c>
    </row>
    <row r="2949" spans="1:5" x14ac:dyDescent="0.55000000000000004">
      <c r="A2949" t="s">
        <v>11139</v>
      </c>
      <c r="B2949" s="1" t="s">
        <v>13957</v>
      </c>
      <c r="C2949">
        <v>1</v>
      </c>
      <c r="D2949" s="1" t="s">
        <v>4645</v>
      </c>
      <c r="E2949" t="s">
        <v>6</v>
      </c>
    </row>
    <row r="2950" spans="1:5" x14ac:dyDescent="0.55000000000000004">
      <c r="A2950" t="s">
        <v>11139</v>
      </c>
      <c r="B2950" s="1" t="s">
        <v>13958</v>
      </c>
      <c r="C2950">
        <v>1</v>
      </c>
      <c r="D2950" s="1" t="s">
        <v>379</v>
      </c>
      <c r="E2950" t="s">
        <v>6</v>
      </c>
    </row>
    <row r="2951" spans="1:5" x14ac:dyDescent="0.55000000000000004">
      <c r="A2951" t="s">
        <v>11139</v>
      </c>
      <c r="B2951" s="1" t="s">
        <v>13959</v>
      </c>
      <c r="C2951">
        <v>1</v>
      </c>
      <c r="D2951" s="1" t="s">
        <v>4646</v>
      </c>
      <c r="E2951" t="s">
        <v>6</v>
      </c>
    </row>
    <row r="2952" spans="1:5" x14ac:dyDescent="0.55000000000000004">
      <c r="A2952" t="s">
        <v>11139</v>
      </c>
      <c r="B2952" s="1" t="s">
        <v>13960</v>
      </c>
      <c r="C2952">
        <v>1</v>
      </c>
      <c r="D2952" s="1" t="s">
        <v>4647</v>
      </c>
      <c r="E2952" t="s">
        <v>6</v>
      </c>
    </row>
    <row r="2953" spans="1:5" x14ac:dyDescent="0.55000000000000004">
      <c r="A2953" t="s">
        <v>11139</v>
      </c>
      <c r="B2953" s="1" t="s">
        <v>13961</v>
      </c>
      <c r="C2953">
        <v>1</v>
      </c>
      <c r="D2953" s="1" t="s">
        <v>544</v>
      </c>
      <c r="E2953" t="s">
        <v>6</v>
      </c>
    </row>
    <row r="2954" spans="1:5" x14ac:dyDescent="0.55000000000000004">
      <c r="A2954" t="s">
        <v>11139</v>
      </c>
      <c r="B2954" s="1" t="s">
        <v>13962</v>
      </c>
      <c r="C2954">
        <v>1</v>
      </c>
      <c r="D2954" s="1" t="s">
        <v>4</v>
      </c>
      <c r="E2954" t="s">
        <v>6</v>
      </c>
    </row>
    <row r="2955" spans="1:5" x14ac:dyDescent="0.55000000000000004">
      <c r="A2955" t="s">
        <v>11139</v>
      </c>
      <c r="B2955" s="1" t="s">
        <v>13963</v>
      </c>
      <c r="C2955">
        <v>1</v>
      </c>
      <c r="D2955" s="1" t="s">
        <v>2681</v>
      </c>
      <c r="E2955" t="s">
        <v>6</v>
      </c>
    </row>
    <row r="2956" spans="1:5" x14ac:dyDescent="0.55000000000000004">
      <c r="A2956" t="s">
        <v>11139</v>
      </c>
      <c r="B2956" s="1" t="s">
        <v>13964</v>
      </c>
      <c r="C2956">
        <v>1</v>
      </c>
      <c r="D2956" s="1" t="s">
        <v>4648</v>
      </c>
      <c r="E2956" t="s">
        <v>6</v>
      </c>
    </row>
    <row r="2957" spans="1:5" x14ac:dyDescent="0.55000000000000004">
      <c r="A2957" t="s">
        <v>11139</v>
      </c>
      <c r="B2957" s="1" t="s">
        <v>13965</v>
      </c>
      <c r="C2957">
        <v>1</v>
      </c>
      <c r="D2957" s="1" t="s">
        <v>4649</v>
      </c>
      <c r="E2957" t="s">
        <v>6</v>
      </c>
    </row>
    <row r="2958" spans="1:5" x14ac:dyDescent="0.55000000000000004">
      <c r="A2958" t="s">
        <v>11139</v>
      </c>
      <c r="B2958" s="1" t="s">
        <v>13966</v>
      </c>
      <c r="C2958">
        <v>1</v>
      </c>
      <c r="D2958" s="1" t="s">
        <v>4650</v>
      </c>
      <c r="E2958" t="s">
        <v>6</v>
      </c>
    </row>
    <row r="2959" spans="1:5" x14ac:dyDescent="0.55000000000000004">
      <c r="A2959" t="s">
        <v>11139</v>
      </c>
      <c r="B2959" s="1" t="s">
        <v>13967</v>
      </c>
      <c r="C2959">
        <v>1</v>
      </c>
      <c r="D2959" s="1" t="s">
        <v>528</v>
      </c>
      <c r="E2959" t="s">
        <v>6</v>
      </c>
    </row>
    <row r="2960" spans="1:5" x14ac:dyDescent="0.55000000000000004">
      <c r="A2960" t="s">
        <v>11139</v>
      </c>
      <c r="B2960" s="1" t="s">
        <v>13968</v>
      </c>
      <c r="C2960">
        <v>1</v>
      </c>
      <c r="D2960" s="1" t="s">
        <v>2656</v>
      </c>
      <c r="E2960" t="s">
        <v>6</v>
      </c>
    </row>
    <row r="2961" spans="1:5" x14ac:dyDescent="0.55000000000000004">
      <c r="A2961" t="s">
        <v>11139</v>
      </c>
      <c r="B2961" s="1" t="s">
        <v>13969</v>
      </c>
      <c r="C2961">
        <v>1</v>
      </c>
      <c r="D2961" s="1" t="s">
        <v>2461</v>
      </c>
      <c r="E2961" t="s">
        <v>6</v>
      </c>
    </row>
    <row r="2962" spans="1:5" x14ac:dyDescent="0.55000000000000004">
      <c r="A2962" t="s">
        <v>11139</v>
      </c>
      <c r="B2962" s="1" t="s">
        <v>13970</v>
      </c>
      <c r="C2962">
        <v>1</v>
      </c>
      <c r="D2962" s="1" t="s">
        <v>4</v>
      </c>
      <c r="E2962" t="s">
        <v>6</v>
      </c>
    </row>
    <row r="2963" spans="1:5" x14ac:dyDescent="0.55000000000000004">
      <c r="A2963" t="s">
        <v>11139</v>
      </c>
      <c r="B2963" s="1" t="s">
        <v>13971</v>
      </c>
      <c r="C2963">
        <v>1</v>
      </c>
      <c r="D2963" s="1" t="s">
        <v>4651</v>
      </c>
      <c r="E2963" t="s">
        <v>6</v>
      </c>
    </row>
    <row r="2964" spans="1:5" x14ac:dyDescent="0.55000000000000004">
      <c r="A2964" t="s">
        <v>11139</v>
      </c>
      <c r="B2964" s="1" t="s">
        <v>13972</v>
      </c>
      <c r="C2964">
        <v>1</v>
      </c>
      <c r="D2964" s="1" t="s">
        <v>1746</v>
      </c>
      <c r="E2964" t="s">
        <v>6</v>
      </c>
    </row>
    <row r="2965" spans="1:5" x14ac:dyDescent="0.55000000000000004">
      <c r="A2965" t="s">
        <v>11139</v>
      </c>
      <c r="B2965" s="1" t="s">
        <v>13973</v>
      </c>
      <c r="C2965">
        <v>1</v>
      </c>
      <c r="D2965" s="1" t="s">
        <v>4652</v>
      </c>
      <c r="E2965" t="s">
        <v>6</v>
      </c>
    </row>
    <row r="2966" spans="1:5" x14ac:dyDescent="0.55000000000000004">
      <c r="A2966" t="s">
        <v>11139</v>
      </c>
      <c r="B2966" s="1" t="s">
        <v>13974</v>
      </c>
      <c r="C2966">
        <v>1</v>
      </c>
      <c r="D2966" s="1" t="s">
        <v>4653</v>
      </c>
      <c r="E2966" t="s">
        <v>6</v>
      </c>
    </row>
    <row r="2967" spans="1:5" x14ac:dyDescent="0.55000000000000004">
      <c r="A2967" t="s">
        <v>11139</v>
      </c>
      <c r="B2967" s="1" t="s">
        <v>13975</v>
      </c>
      <c r="C2967">
        <v>1</v>
      </c>
      <c r="D2967" s="1" t="s">
        <v>4654</v>
      </c>
      <c r="E2967" t="s">
        <v>6</v>
      </c>
    </row>
    <row r="2968" spans="1:5" x14ac:dyDescent="0.55000000000000004">
      <c r="A2968" t="s">
        <v>11139</v>
      </c>
      <c r="B2968" s="1" t="s">
        <v>11021</v>
      </c>
      <c r="C2968">
        <v>1</v>
      </c>
      <c r="D2968" s="1" t="s">
        <v>4655</v>
      </c>
      <c r="E2968" t="s">
        <v>6</v>
      </c>
    </row>
    <row r="2969" spans="1:5" x14ac:dyDescent="0.55000000000000004">
      <c r="A2969" t="s">
        <v>11139</v>
      </c>
      <c r="B2969" s="1" t="s">
        <v>12217</v>
      </c>
      <c r="C2969">
        <v>1</v>
      </c>
      <c r="D2969" s="1" t="s">
        <v>4656</v>
      </c>
      <c r="E2969" t="s">
        <v>6</v>
      </c>
    </row>
    <row r="2970" spans="1:5" x14ac:dyDescent="0.55000000000000004">
      <c r="A2970" t="s">
        <v>11139</v>
      </c>
      <c r="B2970" s="4" t="s">
        <v>13976</v>
      </c>
      <c r="C2970" s="2">
        <v>1</v>
      </c>
      <c r="D2970" s="2" t="s">
        <v>4657</v>
      </c>
      <c r="E2970" s="2" t="s">
        <v>6</v>
      </c>
    </row>
    <row r="2971" spans="1:5" x14ac:dyDescent="0.55000000000000004">
      <c r="A2971" t="s">
        <v>11139</v>
      </c>
      <c r="B2971" s="1" t="s">
        <v>13977</v>
      </c>
      <c r="C2971">
        <v>1</v>
      </c>
      <c r="D2971" s="1" t="s">
        <v>4658</v>
      </c>
      <c r="E2971" t="s">
        <v>6</v>
      </c>
    </row>
    <row r="2972" spans="1:5" x14ac:dyDescent="0.55000000000000004">
      <c r="A2972" t="s">
        <v>11139</v>
      </c>
      <c r="B2972" s="1" t="s">
        <v>13978</v>
      </c>
      <c r="C2972">
        <v>1</v>
      </c>
      <c r="D2972" s="1" t="s">
        <v>4659</v>
      </c>
      <c r="E2972" t="s">
        <v>6</v>
      </c>
    </row>
    <row r="2973" spans="1:5" x14ac:dyDescent="0.55000000000000004">
      <c r="A2973" t="s">
        <v>11139</v>
      </c>
      <c r="B2973" s="1" t="s">
        <v>13979</v>
      </c>
      <c r="C2973">
        <v>1</v>
      </c>
      <c r="D2973" s="1" t="s">
        <v>4660</v>
      </c>
      <c r="E2973" t="s">
        <v>6</v>
      </c>
    </row>
    <row r="2974" spans="1:5" x14ac:dyDescent="0.55000000000000004">
      <c r="A2974" t="s">
        <v>11139</v>
      </c>
      <c r="B2974" s="1" t="s">
        <v>12226</v>
      </c>
      <c r="C2974">
        <v>1</v>
      </c>
      <c r="D2974" s="1" t="s">
        <v>4661</v>
      </c>
      <c r="E2974" t="s">
        <v>6</v>
      </c>
    </row>
    <row r="2975" spans="1:5" x14ac:dyDescent="0.55000000000000004">
      <c r="A2975" t="s">
        <v>11139</v>
      </c>
      <c r="B2975" s="1" t="s">
        <v>13980</v>
      </c>
      <c r="C2975">
        <v>1</v>
      </c>
      <c r="D2975" s="1" t="s">
        <v>570</v>
      </c>
      <c r="E2975" t="s">
        <v>6</v>
      </c>
    </row>
    <row r="2976" spans="1:5" x14ac:dyDescent="0.55000000000000004">
      <c r="A2976" t="s">
        <v>11139</v>
      </c>
      <c r="B2976" s="1" t="s">
        <v>13981</v>
      </c>
      <c r="C2976">
        <v>1</v>
      </c>
      <c r="D2976" s="1" t="s">
        <v>4662</v>
      </c>
      <c r="E2976" t="s">
        <v>6</v>
      </c>
    </row>
    <row r="2977" spans="1:5" x14ac:dyDescent="0.55000000000000004">
      <c r="A2977" t="s">
        <v>11139</v>
      </c>
      <c r="B2977" s="1" t="s">
        <v>13982</v>
      </c>
      <c r="C2977">
        <v>1</v>
      </c>
      <c r="D2977" s="1" t="s">
        <v>2687</v>
      </c>
      <c r="E2977" t="s">
        <v>6</v>
      </c>
    </row>
    <row r="2978" spans="1:5" x14ac:dyDescent="0.55000000000000004">
      <c r="A2978" t="s">
        <v>11139</v>
      </c>
      <c r="B2978" s="4" t="s">
        <v>13983</v>
      </c>
      <c r="C2978" s="2">
        <v>1</v>
      </c>
      <c r="D2978" s="2" t="s">
        <v>4663</v>
      </c>
      <c r="E2978" s="2" t="s">
        <v>6</v>
      </c>
    </row>
    <row r="2979" spans="1:5" x14ac:dyDescent="0.55000000000000004">
      <c r="A2979" t="s">
        <v>11139</v>
      </c>
      <c r="B2979" s="1" t="s">
        <v>13984</v>
      </c>
      <c r="C2979">
        <v>1</v>
      </c>
      <c r="D2979" s="1" t="s">
        <v>180</v>
      </c>
      <c r="E2979" t="s">
        <v>6</v>
      </c>
    </row>
    <row r="2980" spans="1:5" x14ac:dyDescent="0.55000000000000004">
      <c r="A2980" t="s">
        <v>11139</v>
      </c>
      <c r="B2980" s="1" t="s">
        <v>11023</v>
      </c>
      <c r="C2980">
        <v>1</v>
      </c>
      <c r="D2980" s="1" t="s">
        <v>4</v>
      </c>
      <c r="E2980" t="s">
        <v>6</v>
      </c>
    </row>
    <row r="2981" spans="1:5" x14ac:dyDescent="0.55000000000000004">
      <c r="A2981" t="s">
        <v>11139</v>
      </c>
      <c r="B2981" s="1" t="s">
        <v>13985</v>
      </c>
      <c r="C2981">
        <v>1</v>
      </c>
      <c r="D2981" s="1" t="s">
        <v>328</v>
      </c>
      <c r="E2981" t="s">
        <v>6</v>
      </c>
    </row>
    <row r="2982" spans="1:5" x14ac:dyDescent="0.55000000000000004">
      <c r="A2982" t="s">
        <v>11139</v>
      </c>
      <c r="B2982" s="1" t="s">
        <v>13986</v>
      </c>
      <c r="C2982">
        <v>1</v>
      </c>
      <c r="D2982" s="1" t="s">
        <v>4664</v>
      </c>
      <c r="E2982" t="s">
        <v>6</v>
      </c>
    </row>
    <row r="2983" spans="1:5" x14ac:dyDescent="0.55000000000000004">
      <c r="A2983" t="s">
        <v>11139</v>
      </c>
      <c r="B2983" s="4" t="s">
        <v>13987</v>
      </c>
      <c r="C2983" s="2">
        <v>1</v>
      </c>
      <c r="D2983" s="2" t="s">
        <v>4665</v>
      </c>
      <c r="E2983" s="2" t="s">
        <v>6</v>
      </c>
    </row>
    <row r="2984" spans="1:5" x14ac:dyDescent="0.55000000000000004">
      <c r="A2984" t="s">
        <v>11139</v>
      </c>
      <c r="B2984" s="1" t="s">
        <v>13988</v>
      </c>
      <c r="C2984">
        <v>1</v>
      </c>
      <c r="D2984" s="1" t="s">
        <v>4666</v>
      </c>
      <c r="E2984" t="s">
        <v>6</v>
      </c>
    </row>
    <row r="2985" spans="1:5" x14ac:dyDescent="0.55000000000000004">
      <c r="A2985" t="s">
        <v>11139</v>
      </c>
      <c r="B2985" s="1" t="s">
        <v>13989</v>
      </c>
      <c r="C2985">
        <v>1</v>
      </c>
      <c r="D2985" s="1" t="s">
        <v>349</v>
      </c>
      <c r="E2985" t="s">
        <v>6</v>
      </c>
    </row>
    <row r="2986" spans="1:5" x14ac:dyDescent="0.55000000000000004">
      <c r="A2986" t="s">
        <v>11139</v>
      </c>
      <c r="B2986" s="1" t="s">
        <v>13990</v>
      </c>
      <c r="C2986">
        <v>1</v>
      </c>
      <c r="D2986" s="1" t="s">
        <v>4</v>
      </c>
      <c r="E2986" t="s">
        <v>6</v>
      </c>
    </row>
    <row r="2987" spans="1:5" x14ac:dyDescent="0.55000000000000004">
      <c r="A2987" t="s">
        <v>11139</v>
      </c>
      <c r="B2987" s="1" t="s">
        <v>13991</v>
      </c>
      <c r="C2987">
        <v>1</v>
      </c>
      <c r="D2987" s="1" t="s">
        <v>1344</v>
      </c>
      <c r="E2987" t="s">
        <v>6</v>
      </c>
    </row>
    <row r="2988" spans="1:5" x14ac:dyDescent="0.55000000000000004">
      <c r="A2988" t="s">
        <v>11139</v>
      </c>
      <c r="B2988" s="1" t="s">
        <v>13992</v>
      </c>
      <c r="C2988">
        <v>1</v>
      </c>
      <c r="D2988" s="1" t="s">
        <v>4667</v>
      </c>
      <c r="E2988" t="s">
        <v>6</v>
      </c>
    </row>
    <row r="2989" spans="1:5" x14ac:dyDescent="0.55000000000000004">
      <c r="A2989" t="s">
        <v>11139</v>
      </c>
      <c r="B2989" s="1" t="s">
        <v>13993</v>
      </c>
      <c r="C2989">
        <v>1</v>
      </c>
      <c r="D2989" s="1" t="s">
        <v>330</v>
      </c>
      <c r="E2989" t="s">
        <v>6</v>
      </c>
    </row>
    <row r="2990" spans="1:5" x14ac:dyDescent="0.55000000000000004">
      <c r="A2990" t="s">
        <v>11139</v>
      </c>
      <c r="B2990" s="1" t="s">
        <v>13994</v>
      </c>
      <c r="C2990">
        <v>1</v>
      </c>
      <c r="D2990" s="1" t="s">
        <v>4668</v>
      </c>
      <c r="E2990" t="s">
        <v>6</v>
      </c>
    </row>
    <row r="2991" spans="1:5" x14ac:dyDescent="0.55000000000000004">
      <c r="A2991" t="s">
        <v>11139</v>
      </c>
      <c r="B2991" s="1" t="s">
        <v>13995</v>
      </c>
      <c r="C2991">
        <v>1</v>
      </c>
      <c r="D2991" s="1" t="s">
        <v>4669</v>
      </c>
      <c r="E2991" t="s">
        <v>6</v>
      </c>
    </row>
    <row r="2992" spans="1:5" x14ac:dyDescent="0.55000000000000004">
      <c r="A2992" t="s">
        <v>11139</v>
      </c>
      <c r="B2992" s="1" t="s">
        <v>13996</v>
      </c>
      <c r="C2992">
        <v>1</v>
      </c>
      <c r="D2992" s="1" t="s">
        <v>4670</v>
      </c>
      <c r="E2992" t="s">
        <v>6</v>
      </c>
    </row>
    <row r="2993" spans="1:5" x14ac:dyDescent="0.55000000000000004">
      <c r="A2993" t="s">
        <v>11139</v>
      </c>
      <c r="B2993" s="1" t="s">
        <v>13997</v>
      </c>
      <c r="C2993">
        <v>1</v>
      </c>
      <c r="D2993" s="1" t="s">
        <v>4671</v>
      </c>
      <c r="E2993" t="s">
        <v>6</v>
      </c>
    </row>
    <row r="2994" spans="1:5" x14ac:dyDescent="0.55000000000000004">
      <c r="A2994" t="s">
        <v>11139</v>
      </c>
      <c r="B2994" s="1" t="s">
        <v>13998</v>
      </c>
      <c r="C2994">
        <v>1</v>
      </c>
      <c r="D2994" s="1" t="s">
        <v>4672</v>
      </c>
      <c r="E2994" t="s">
        <v>6</v>
      </c>
    </row>
    <row r="2995" spans="1:5" x14ac:dyDescent="0.55000000000000004">
      <c r="A2995" t="s">
        <v>11139</v>
      </c>
      <c r="B2995" s="1" t="s">
        <v>13999</v>
      </c>
      <c r="C2995">
        <v>1</v>
      </c>
      <c r="D2995" s="1" t="s">
        <v>4673</v>
      </c>
      <c r="E2995" t="s">
        <v>6</v>
      </c>
    </row>
    <row r="2996" spans="1:5" x14ac:dyDescent="0.55000000000000004">
      <c r="A2996" t="s">
        <v>11139</v>
      </c>
      <c r="B2996" s="1" t="s">
        <v>14000</v>
      </c>
      <c r="C2996">
        <v>1</v>
      </c>
      <c r="D2996" s="1" t="s">
        <v>4674</v>
      </c>
      <c r="E2996" t="s">
        <v>6</v>
      </c>
    </row>
    <row r="2997" spans="1:5" x14ac:dyDescent="0.55000000000000004">
      <c r="A2997" t="s">
        <v>11139</v>
      </c>
      <c r="B2997" s="1" t="s">
        <v>14001</v>
      </c>
      <c r="C2997">
        <v>1</v>
      </c>
      <c r="D2997" s="1" t="s">
        <v>4675</v>
      </c>
      <c r="E2997" t="s">
        <v>6</v>
      </c>
    </row>
    <row r="2998" spans="1:5" x14ac:dyDescent="0.55000000000000004">
      <c r="A2998" t="s">
        <v>11139</v>
      </c>
      <c r="B2998" s="1" t="s">
        <v>14002</v>
      </c>
      <c r="C2998">
        <v>1</v>
      </c>
      <c r="D2998" s="1" t="s">
        <v>4676</v>
      </c>
      <c r="E2998" t="s">
        <v>6</v>
      </c>
    </row>
    <row r="2999" spans="1:5" x14ac:dyDescent="0.55000000000000004">
      <c r="A2999" t="s">
        <v>11139</v>
      </c>
      <c r="B2999" s="1" t="s">
        <v>14003</v>
      </c>
      <c r="C2999">
        <v>1</v>
      </c>
      <c r="D2999" s="1" t="s">
        <v>4677</v>
      </c>
      <c r="E2999" t="s">
        <v>6</v>
      </c>
    </row>
    <row r="3000" spans="1:5" x14ac:dyDescent="0.55000000000000004">
      <c r="A3000" t="s">
        <v>11139</v>
      </c>
      <c r="B3000" s="1" t="s">
        <v>14004</v>
      </c>
      <c r="C3000">
        <v>1</v>
      </c>
      <c r="D3000" s="1" t="s">
        <v>484</v>
      </c>
      <c r="E3000" t="s">
        <v>6</v>
      </c>
    </row>
    <row r="3001" spans="1:5" x14ac:dyDescent="0.55000000000000004">
      <c r="A3001" t="s">
        <v>11139</v>
      </c>
      <c r="B3001" s="1" t="s">
        <v>14005</v>
      </c>
      <c r="C3001">
        <v>1</v>
      </c>
      <c r="D3001" s="1" t="s">
        <v>4678</v>
      </c>
      <c r="E3001" t="s">
        <v>6</v>
      </c>
    </row>
    <row r="3002" spans="1:5" x14ac:dyDescent="0.55000000000000004">
      <c r="A3002" t="s">
        <v>11139</v>
      </c>
      <c r="B3002" s="4" t="s">
        <v>14006</v>
      </c>
      <c r="C3002" s="2">
        <v>1</v>
      </c>
      <c r="D3002" s="2" t="s">
        <v>4679</v>
      </c>
      <c r="E3002" s="2" t="s">
        <v>6</v>
      </c>
    </row>
    <row r="3003" spans="1:5" x14ac:dyDescent="0.55000000000000004">
      <c r="A3003" t="s">
        <v>11139</v>
      </c>
      <c r="B3003" s="4" t="s">
        <v>14007</v>
      </c>
      <c r="C3003" s="2">
        <v>1</v>
      </c>
      <c r="D3003" s="2" t="s">
        <v>4680</v>
      </c>
      <c r="E3003" s="2" t="s">
        <v>6</v>
      </c>
    </row>
    <row r="3004" spans="1:5" x14ac:dyDescent="0.55000000000000004">
      <c r="A3004" t="s">
        <v>11139</v>
      </c>
      <c r="B3004" s="1" t="s">
        <v>14008</v>
      </c>
      <c r="C3004">
        <v>1</v>
      </c>
      <c r="D3004" s="1" t="s">
        <v>2262</v>
      </c>
      <c r="E3004" t="s">
        <v>6</v>
      </c>
    </row>
    <row r="3005" spans="1:5" x14ac:dyDescent="0.55000000000000004">
      <c r="A3005" t="s">
        <v>11139</v>
      </c>
      <c r="B3005" s="4" t="s">
        <v>11024</v>
      </c>
      <c r="C3005" s="2">
        <v>1</v>
      </c>
      <c r="D3005" s="2" t="s">
        <v>4681</v>
      </c>
      <c r="E3005" s="2" t="s">
        <v>6</v>
      </c>
    </row>
    <row r="3006" spans="1:5" x14ac:dyDescent="0.55000000000000004">
      <c r="A3006" t="s">
        <v>11139</v>
      </c>
      <c r="B3006" s="1" t="s">
        <v>14009</v>
      </c>
      <c r="C3006">
        <v>1</v>
      </c>
      <c r="D3006" s="1" t="s">
        <v>2479</v>
      </c>
      <c r="E3006" t="s">
        <v>6</v>
      </c>
    </row>
    <row r="3007" spans="1:5" x14ac:dyDescent="0.55000000000000004">
      <c r="A3007" t="s">
        <v>11139</v>
      </c>
      <c r="B3007" s="1" t="s">
        <v>14010</v>
      </c>
      <c r="C3007">
        <v>1</v>
      </c>
      <c r="D3007" s="1" t="s">
        <v>3664</v>
      </c>
      <c r="E3007" t="s">
        <v>6</v>
      </c>
    </row>
    <row r="3008" spans="1:5" x14ac:dyDescent="0.55000000000000004">
      <c r="A3008" t="s">
        <v>11139</v>
      </c>
      <c r="B3008" s="1" t="s">
        <v>14011</v>
      </c>
      <c r="C3008">
        <v>1</v>
      </c>
      <c r="D3008" s="1" t="s">
        <v>4682</v>
      </c>
      <c r="E3008" t="s">
        <v>6</v>
      </c>
    </row>
    <row r="3009" spans="1:5" x14ac:dyDescent="0.55000000000000004">
      <c r="A3009" t="s">
        <v>11139</v>
      </c>
      <c r="B3009" s="1" t="s">
        <v>14012</v>
      </c>
      <c r="C3009">
        <v>1</v>
      </c>
      <c r="D3009" s="1" t="s">
        <v>4683</v>
      </c>
      <c r="E3009" t="s">
        <v>6</v>
      </c>
    </row>
    <row r="3010" spans="1:5" x14ac:dyDescent="0.55000000000000004">
      <c r="A3010" t="s">
        <v>11139</v>
      </c>
      <c r="B3010" s="1" t="s">
        <v>14013</v>
      </c>
      <c r="C3010">
        <v>1</v>
      </c>
      <c r="D3010" s="1" t="s">
        <v>4684</v>
      </c>
      <c r="E3010" t="s">
        <v>6</v>
      </c>
    </row>
    <row r="3011" spans="1:5" x14ac:dyDescent="0.55000000000000004">
      <c r="A3011" t="s">
        <v>11139</v>
      </c>
      <c r="B3011" s="1" t="s">
        <v>14014</v>
      </c>
      <c r="C3011">
        <v>1</v>
      </c>
      <c r="D3011" s="1" t="s">
        <v>4685</v>
      </c>
      <c r="E3011" t="s">
        <v>6</v>
      </c>
    </row>
    <row r="3012" spans="1:5" x14ac:dyDescent="0.55000000000000004">
      <c r="A3012" t="s">
        <v>11139</v>
      </c>
      <c r="B3012" s="4" t="s">
        <v>14015</v>
      </c>
      <c r="C3012" s="2">
        <v>1</v>
      </c>
      <c r="D3012" s="2" t="s">
        <v>4686</v>
      </c>
      <c r="E3012" s="2" t="s">
        <v>6</v>
      </c>
    </row>
    <row r="3013" spans="1:5" x14ac:dyDescent="0.55000000000000004">
      <c r="A3013" t="s">
        <v>11139</v>
      </c>
      <c r="B3013" s="1" t="s">
        <v>14016</v>
      </c>
      <c r="C3013">
        <v>1</v>
      </c>
      <c r="D3013" s="1" t="s">
        <v>4687</v>
      </c>
      <c r="E3013" t="s">
        <v>6</v>
      </c>
    </row>
    <row r="3014" spans="1:5" x14ac:dyDescent="0.55000000000000004">
      <c r="A3014" t="s">
        <v>11139</v>
      </c>
      <c r="B3014" s="4" t="s">
        <v>14017</v>
      </c>
      <c r="C3014" s="2">
        <v>1</v>
      </c>
      <c r="D3014" s="2" t="s">
        <v>4688</v>
      </c>
      <c r="E3014" s="2" t="s">
        <v>6</v>
      </c>
    </row>
    <row r="3015" spans="1:5" x14ac:dyDescent="0.55000000000000004">
      <c r="A3015" t="s">
        <v>11139</v>
      </c>
      <c r="B3015" s="1" t="s">
        <v>14018</v>
      </c>
      <c r="C3015">
        <v>1</v>
      </c>
      <c r="D3015" s="1" t="s">
        <v>1707</v>
      </c>
      <c r="E3015" t="s">
        <v>6</v>
      </c>
    </row>
    <row r="3016" spans="1:5" x14ac:dyDescent="0.55000000000000004">
      <c r="A3016" t="s">
        <v>11139</v>
      </c>
      <c r="B3016" s="1" t="s">
        <v>14019</v>
      </c>
      <c r="C3016">
        <v>1</v>
      </c>
      <c r="D3016" s="1" t="s">
        <v>4689</v>
      </c>
      <c r="E3016" t="s">
        <v>6</v>
      </c>
    </row>
    <row r="3017" spans="1:5" x14ac:dyDescent="0.55000000000000004">
      <c r="A3017" t="s">
        <v>11139</v>
      </c>
      <c r="B3017" s="1" t="s">
        <v>14020</v>
      </c>
      <c r="C3017">
        <v>1</v>
      </c>
      <c r="D3017" s="1" t="s">
        <v>4690</v>
      </c>
      <c r="E3017" t="s">
        <v>6</v>
      </c>
    </row>
    <row r="3018" spans="1:5" x14ac:dyDescent="0.55000000000000004">
      <c r="A3018" t="s">
        <v>11139</v>
      </c>
      <c r="B3018" s="1" t="s">
        <v>14021</v>
      </c>
      <c r="C3018">
        <v>1</v>
      </c>
      <c r="D3018" s="1" t="s">
        <v>4691</v>
      </c>
      <c r="E3018" t="s">
        <v>6</v>
      </c>
    </row>
    <row r="3019" spans="1:5" x14ac:dyDescent="0.55000000000000004">
      <c r="A3019" t="s">
        <v>11139</v>
      </c>
      <c r="B3019" s="1" t="s">
        <v>14022</v>
      </c>
      <c r="C3019">
        <v>1</v>
      </c>
      <c r="D3019" s="1" t="s">
        <v>4692</v>
      </c>
      <c r="E3019" t="s">
        <v>6</v>
      </c>
    </row>
    <row r="3020" spans="1:5" x14ac:dyDescent="0.55000000000000004">
      <c r="A3020" t="s">
        <v>11139</v>
      </c>
      <c r="B3020" s="1" t="s">
        <v>14023</v>
      </c>
      <c r="C3020">
        <v>1</v>
      </c>
      <c r="D3020" s="1" t="s">
        <v>4693</v>
      </c>
      <c r="E3020" t="s">
        <v>6</v>
      </c>
    </row>
    <row r="3021" spans="1:5" x14ac:dyDescent="0.55000000000000004">
      <c r="A3021" t="s">
        <v>11139</v>
      </c>
      <c r="B3021" s="1" t="s">
        <v>14024</v>
      </c>
      <c r="C3021">
        <v>1</v>
      </c>
      <c r="D3021" s="1" t="s">
        <v>2822</v>
      </c>
      <c r="E3021" t="s">
        <v>6</v>
      </c>
    </row>
    <row r="3022" spans="1:5" x14ac:dyDescent="0.55000000000000004">
      <c r="A3022" t="s">
        <v>11139</v>
      </c>
      <c r="B3022" s="1" t="s">
        <v>14025</v>
      </c>
      <c r="C3022">
        <v>1</v>
      </c>
      <c r="D3022" s="1" t="s">
        <v>4694</v>
      </c>
      <c r="E3022" t="s">
        <v>6</v>
      </c>
    </row>
    <row r="3023" spans="1:5" x14ac:dyDescent="0.55000000000000004">
      <c r="A3023" t="s">
        <v>11139</v>
      </c>
      <c r="B3023" s="1" t="s">
        <v>14026</v>
      </c>
      <c r="C3023">
        <v>1</v>
      </c>
      <c r="D3023" s="1" t="s">
        <v>297</v>
      </c>
      <c r="E3023" t="s">
        <v>6</v>
      </c>
    </row>
    <row r="3024" spans="1:5" x14ac:dyDescent="0.55000000000000004">
      <c r="A3024" t="s">
        <v>11139</v>
      </c>
      <c r="B3024" s="1" t="s">
        <v>14027</v>
      </c>
      <c r="C3024">
        <v>1</v>
      </c>
      <c r="D3024" s="1" t="s">
        <v>2657</v>
      </c>
      <c r="E3024" t="s">
        <v>6</v>
      </c>
    </row>
    <row r="3025" spans="1:5" x14ac:dyDescent="0.55000000000000004">
      <c r="A3025" t="s">
        <v>11139</v>
      </c>
      <c r="B3025" s="1" t="s">
        <v>14028</v>
      </c>
      <c r="C3025">
        <v>1</v>
      </c>
      <c r="D3025" s="1" t="s">
        <v>2828</v>
      </c>
      <c r="E3025" t="s">
        <v>6</v>
      </c>
    </row>
    <row r="3026" spans="1:5" x14ac:dyDescent="0.55000000000000004">
      <c r="A3026" t="s">
        <v>11139</v>
      </c>
      <c r="B3026" s="1" t="s">
        <v>14029</v>
      </c>
      <c r="C3026">
        <v>1</v>
      </c>
      <c r="D3026" s="1" t="s">
        <v>2303</v>
      </c>
      <c r="E3026" t="s">
        <v>6</v>
      </c>
    </row>
    <row r="3027" spans="1:5" x14ac:dyDescent="0.55000000000000004">
      <c r="A3027" t="s">
        <v>11139</v>
      </c>
      <c r="B3027" s="1" t="s">
        <v>14030</v>
      </c>
      <c r="C3027">
        <v>1</v>
      </c>
      <c r="D3027" s="1" t="s">
        <v>316</v>
      </c>
      <c r="E3027" t="s">
        <v>6</v>
      </c>
    </row>
    <row r="3028" spans="1:5" x14ac:dyDescent="0.55000000000000004">
      <c r="A3028" t="s">
        <v>11139</v>
      </c>
      <c r="B3028" s="1" t="s">
        <v>14031</v>
      </c>
      <c r="C3028">
        <v>1</v>
      </c>
      <c r="D3028" s="1" t="s">
        <v>4695</v>
      </c>
      <c r="E3028" t="s">
        <v>6</v>
      </c>
    </row>
    <row r="3029" spans="1:5" x14ac:dyDescent="0.55000000000000004">
      <c r="A3029" t="s">
        <v>11139</v>
      </c>
      <c r="B3029" s="1" t="s">
        <v>14032</v>
      </c>
      <c r="C3029">
        <v>1</v>
      </c>
      <c r="D3029" s="1" t="s">
        <v>4696</v>
      </c>
      <c r="E3029" t="s">
        <v>6</v>
      </c>
    </row>
    <row r="3030" spans="1:5" x14ac:dyDescent="0.55000000000000004">
      <c r="A3030" t="s">
        <v>11139</v>
      </c>
      <c r="B3030" s="1" t="s">
        <v>14033</v>
      </c>
      <c r="C3030">
        <v>1</v>
      </c>
      <c r="D3030" s="1" t="s">
        <v>2646</v>
      </c>
      <c r="E3030" t="s">
        <v>6</v>
      </c>
    </row>
    <row r="3031" spans="1:5" x14ac:dyDescent="0.55000000000000004">
      <c r="A3031" t="s">
        <v>11139</v>
      </c>
      <c r="B3031" s="1" t="s">
        <v>14034</v>
      </c>
      <c r="C3031">
        <v>1</v>
      </c>
      <c r="D3031" s="1" t="s">
        <v>2722</v>
      </c>
      <c r="E3031" t="s">
        <v>6</v>
      </c>
    </row>
    <row r="3032" spans="1:5" x14ac:dyDescent="0.55000000000000004">
      <c r="A3032" t="s">
        <v>11139</v>
      </c>
      <c r="B3032" s="1" t="s">
        <v>14035</v>
      </c>
      <c r="C3032">
        <v>1</v>
      </c>
      <c r="D3032" s="1" t="s">
        <v>4697</v>
      </c>
      <c r="E3032" t="s">
        <v>6</v>
      </c>
    </row>
    <row r="3033" spans="1:5" x14ac:dyDescent="0.55000000000000004">
      <c r="A3033" t="s">
        <v>11139</v>
      </c>
      <c r="B3033" s="1" t="s">
        <v>14036</v>
      </c>
      <c r="C3033">
        <v>1</v>
      </c>
      <c r="D3033" s="1" t="s">
        <v>4698</v>
      </c>
      <c r="E3033" t="s">
        <v>6</v>
      </c>
    </row>
    <row r="3034" spans="1:5" x14ac:dyDescent="0.55000000000000004">
      <c r="A3034" t="s">
        <v>11139</v>
      </c>
      <c r="B3034" s="1" t="s">
        <v>14037</v>
      </c>
      <c r="C3034">
        <v>1</v>
      </c>
      <c r="D3034" s="1" t="s">
        <v>4699</v>
      </c>
      <c r="E3034" t="s">
        <v>6</v>
      </c>
    </row>
    <row r="3035" spans="1:5" x14ac:dyDescent="0.55000000000000004">
      <c r="A3035" t="s">
        <v>11139</v>
      </c>
      <c r="B3035" s="4" t="s">
        <v>14038</v>
      </c>
      <c r="C3035" s="2">
        <v>1</v>
      </c>
      <c r="D3035" s="2" t="s">
        <v>4700</v>
      </c>
      <c r="E3035" s="2" t="s">
        <v>6</v>
      </c>
    </row>
    <row r="3036" spans="1:5" x14ac:dyDescent="0.55000000000000004">
      <c r="A3036" t="s">
        <v>11139</v>
      </c>
      <c r="B3036" s="4" t="s">
        <v>14039</v>
      </c>
      <c r="C3036" s="2">
        <v>1</v>
      </c>
      <c r="D3036" s="2" t="s">
        <v>4701</v>
      </c>
      <c r="E3036" s="2" t="s">
        <v>6</v>
      </c>
    </row>
    <row r="3037" spans="1:5" x14ac:dyDescent="0.55000000000000004">
      <c r="A3037" t="s">
        <v>11139</v>
      </c>
      <c r="B3037" s="1" t="s">
        <v>14040</v>
      </c>
      <c r="C3037">
        <v>1</v>
      </c>
      <c r="D3037" s="1" t="s">
        <v>4702</v>
      </c>
      <c r="E3037" t="s">
        <v>6</v>
      </c>
    </row>
    <row r="3038" spans="1:5" x14ac:dyDescent="0.55000000000000004">
      <c r="A3038" t="s">
        <v>11139</v>
      </c>
      <c r="B3038" s="1" t="s">
        <v>14041</v>
      </c>
      <c r="C3038">
        <v>1</v>
      </c>
      <c r="D3038" s="1" t="s">
        <v>4703</v>
      </c>
      <c r="E3038" t="s">
        <v>6</v>
      </c>
    </row>
    <row r="3039" spans="1:5" x14ac:dyDescent="0.55000000000000004">
      <c r="A3039" t="s">
        <v>11139</v>
      </c>
      <c r="B3039" s="1" t="s">
        <v>14042</v>
      </c>
      <c r="C3039">
        <v>1</v>
      </c>
      <c r="D3039" s="1" t="s">
        <v>2639</v>
      </c>
      <c r="E3039" t="s">
        <v>6</v>
      </c>
    </row>
    <row r="3040" spans="1:5" x14ac:dyDescent="0.55000000000000004">
      <c r="A3040" t="s">
        <v>11139</v>
      </c>
      <c r="B3040" s="1" t="s">
        <v>14043</v>
      </c>
      <c r="C3040">
        <v>1</v>
      </c>
      <c r="D3040" s="1" t="s">
        <v>2277</v>
      </c>
      <c r="E3040" t="s">
        <v>6</v>
      </c>
    </row>
    <row r="3041" spans="1:5" x14ac:dyDescent="0.55000000000000004">
      <c r="A3041" t="s">
        <v>11139</v>
      </c>
      <c r="B3041" s="4" t="s">
        <v>14044</v>
      </c>
      <c r="C3041" s="2">
        <v>1</v>
      </c>
      <c r="D3041" s="2" t="s">
        <v>4704</v>
      </c>
      <c r="E3041" s="2" t="s">
        <v>6</v>
      </c>
    </row>
    <row r="3042" spans="1:5" x14ac:dyDescent="0.55000000000000004">
      <c r="A3042" t="s">
        <v>11139</v>
      </c>
      <c r="B3042" s="1" t="s">
        <v>14045</v>
      </c>
      <c r="C3042">
        <v>1</v>
      </c>
      <c r="D3042" s="1" t="s">
        <v>4705</v>
      </c>
      <c r="E3042" t="s">
        <v>6</v>
      </c>
    </row>
    <row r="3043" spans="1:5" x14ac:dyDescent="0.55000000000000004">
      <c r="A3043" t="s">
        <v>11139</v>
      </c>
      <c r="B3043" s="1" t="s">
        <v>14046</v>
      </c>
      <c r="C3043">
        <v>1</v>
      </c>
      <c r="D3043" s="1" t="s">
        <v>4706</v>
      </c>
      <c r="E3043" t="s">
        <v>6</v>
      </c>
    </row>
    <row r="3044" spans="1:5" x14ac:dyDescent="0.55000000000000004">
      <c r="A3044" t="s">
        <v>11139</v>
      </c>
      <c r="B3044" s="1" t="s">
        <v>14047</v>
      </c>
      <c r="C3044">
        <v>1</v>
      </c>
      <c r="D3044" s="1" t="s">
        <v>4</v>
      </c>
      <c r="E3044" t="s">
        <v>6</v>
      </c>
    </row>
    <row r="3045" spans="1:5" x14ac:dyDescent="0.55000000000000004">
      <c r="A3045" t="s">
        <v>11139</v>
      </c>
      <c r="B3045" s="1" t="s">
        <v>14048</v>
      </c>
      <c r="C3045">
        <v>1</v>
      </c>
      <c r="D3045" s="1" t="s">
        <v>2257</v>
      </c>
      <c r="E3045" t="s">
        <v>6</v>
      </c>
    </row>
    <row r="3046" spans="1:5" x14ac:dyDescent="0.55000000000000004">
      <c r="A3046" t="s">
        <v>11139</v>
      </c>
      <c r="B3046" s="1" t="s">
        <v>14049</v>
      </c>
      <c r="C3046">
        <v>1</v>
      </c>
      <c r="D3046" s="1" t="s">
        <v>4707</v>
      </c>
      <c r="E3046" t="s">
        <v>6</v>
      </c>
    </row>
    <row r="3047" spans="1:5" x14ac:dyDescent="0.55000000000000004">
      <c r="A3047" t="s">
        <v>11139</v>
      </c>
      <c r="B3047" s="1" t="s">
        <v>14050</v>
      </c>
      <c r="C3047">
        <v>1</v>
      </c>
      <c r="D3047" s="1" t="s">
        <v>1715</v>
      </c>
      <c r="E3047" t="s">
        <v>6</v>
      </c>
    </row>
    <row r="3048" spans="1:5" x14ac:dyDescent="0.55000000000000004">
      <c r="A3048" t="s">
        <v>11139</v>
      </c>
      <c r="B3048" s="1" t="s">
        <v>14051</v>
      </c>
      <c r="C3048">
        <v>1</v>
      </c>
      <c r="D3048" s="1" t="s">
        <v>2567</v>
      </c>
      <c r="E3048" t="s">
        <v>6</v>
      </c>
    </row>
    <row r="3049" spans="1:5" x14ac:dyDescent="0.55000000000000004">
      <c r="A3049" t="s">
        <v>11139</v>
      </c>
      <c r="B3049" s="1" t="s">
        <v>14052</v>
      </c>
      <c r="C3049">
        <v>1</v>
      </c>
      <c r="D3049" s="1" t="s">
        <v>4708</v>
      </c>
      <c r="E3049" t="s">
        <v>6</v>
      </c>
    </row>
    <row r="3050" spans="1:5" x14ac:dyDescent="0.55000000000000004">
      <c r="A3050" t="s">
        <v>11139</v>
      </c>
      <c r="B3050" s="1" t="s">
        <v>14053</v>
      </c>
      <c r="C3050">
        <v>1</v>
      </c>
      <c r="D3050" s="1" t="s">
        <v>497</v>
      </c>
      <c r="E3050" t="s">
        <v>6</v>
      </c>
    </row>
    <row r="3051" spans="1:5" x14ac:dyDescent="0.55000000000000004">
      <c r="A3051" t="s">
        <v>11139</v>
      </c>
      <c r="B3051" s="1" t="s">
        <v>14054</v>
      </c>
      <c r="C3051">
        <v>1</v>
      </c>
      <c r="D3051" s="1" t="s">
        <v>2314</v>
      </c>
      <c r="E3051" t="s">
        <v>6</v>
      </c>
    </row>
    <row r="3052" spans="1:5" x14ac:dyDescent="0.55000000000000004">
      <c r="A3052" t="s">
        <v>11139</v>
      </c>
      <c r="B3052" s="1" t="s">
        <v>12301</v>
      </c>
      <c r="C3052">
        <v>1</v>
      </c>
      <c r="D3052" s="1" t="s">
        <v>273</v>
      </c>
      <c r="E3052" t="s">
        <v>6</v>
      </c>
    </row>
    <row r="3053" spans="1:5" x14ac:dyDescent="0.55000000000000004">
      <c r="A3053" t="s">
        <v>11139</v>
      </c>
      <c r="B3053" s="1" t="s">
        <v>14055</v>
      </c>
      <c r="C3053">
        <v>1</v>
      </c>
      <c r="D3053" s="1" t="s">
        <v>4709</v>
      </c>
      <c r="E3053" t="s">
        <v>6</v>
      </c>
    </row>
    <row r="3054" spans="1:5" x14ac:dyDescent="0.55000000000000004">
      <c r="A3054" t="s">
        <v>11139</v>
      </c>
      <c r="B3054" s="1" t="s">
        <v>14056</v>
      </c>
      <c r="C3054">
        <v>1</v>
      </c>
      <c r="D3054" s="1" t="s">
        <v>3596</v>
      </c>
      <c r="E3054" t="s">
        <v>6</v>
      </c>
    </row>
    <row r="3055" spans="1:5" x14ac:dyDescent="0.55000000000000004">
      <c r="A3055" t="s">
        <v>11139</v>
      </c>
      <c r="B3055" s="1" t="s">
        <v>14057</v>
      </c>
      <c r="C3055">
        <v>1</v>
      </c>
      <c r="D3055" s="1" t="s">
        <v>4710</v>
      </c>
      <c r="E3055" t="s">
        <v>6</v>
      </c>
    </row>
    <row r="3056" spans="1:5" x14ac:dyDescent="0.55000000000000004">
      <c r="A3056" t="s">
        <v>11139</v>
      </c>
      <c r="B3056" s="1" t="s">
        <v>14058</v>
      </c>
      <c r="C3056">
        <v>1</v>
      </c>
      <c r="D3056" s="1" t="s">
        <v>4711</v>
      </c>
      <c r="E3056" t="s">
        <v>6</v>
      </c>
    </row>
    <row r="3057" spans="1:5" x14ac:dyDescent="0.55000000000000004">
      <c r="A3057" t="s">
        <v>11139</v>
      </c>
      <c r="B3057" s="1" t="s">
        <v>14059</v>
      </c>
      <c r="C3057">
        <v>1</v>
      </c>
      <c r="D3057" s="1" t="s">
        <v>4712</v>
      </c>
      <c r="E3057" t="s">
        <v>6</v>
      </c>
    </row>
    <row r="3058" spans="1:5" x14ac:dyDescent="0.55000000000000004">
      <c r="A3058" t="s">
        <v>11139</v>
      </c>
      <c r="B3058" s="1" t="s">
        <v>14060</v>
      </c>
      <c r="C3058">
        <v>1</v>
      </c>
      <c r="D3058" s="1" t="s">
        <v>338</v>
      </c>
      <c r="E3058" t="s">
        <v>6</v>
      </c>
    </row>
    <row r="3059" spans="1:5" x14ac:dyDescent="0.55000000000000004">
      <c r="A3059" t="s">
        <v>11139</v>
      </c>
      <c r="B3059" s="1" t="s">
        <v>14061</v>
      </c>
      <c r="C3059">
        <v>1</v>
      </c>
      <c r="D3059" s="1" t="s">
        <v>4</v>
      </c>
      <c r="E3059" t="s">
        <v>6</v>
      </c>
    </row>
    <row r="3060" spans="1:5" x14ac:dyDescent="0.55000000000000004">
      <c r="A3060" t="s">
        <v>11139</v>
      </c>
      <c r="B3060" s="4" t="s">
        <v>14062</v>
      </c>
      <c r="C3060" s="2">
        <v>1</v>
      </c>
      <c r="D3060" s="2" t="s">
        <v>4713</v>
      </c>
      <c r="E3060" s="2" t="s">
        <v>6</v>
      </c>
    </row>
    <row r="3061" spans="1:5" x14ac:dyDescent="0.55000000000000004">
      <c r="A3061" t="s">
        <v>11139</v>
      </c>
      <c r="B3061" s="1" t="s">
        <v>14063</v>
      </c>
      <c r="C3061">
        <v>1</v>
      </c>
      <c r="D3061" s="1" t="s">
        <v>4714</v>
      </c>
      <c r="E3061" t="s">
        <v>6</v>
      </c>
    </row>
    <row r="3062" spans="1:5" x14ac:dyDescent="0.55000000000000004">
      <c r="A3062" t="s">
        <v>11139</v>
      </c>
      <c r="B3062" s="1" t="s">
        <v>14064</v>
      </c>
      <c r="C3062">
        <v>1</v>
      </c>
      <c r="D3062" s="1" t="s">
        <v>4715</v>
      </c>
      <c r="E3062" t="s">
        <v>6</v>
      </c>
    </row>
    <row r="3063" spans="1:5" x14ac:dyDescent="0.55000000000000004">
      <c r="A3063" t="s">
        <v>11139</v>
      </c>
      <c r="B3063" s="1" t="s">
        <v>14065</v>
      </c>
      <c r="C3063">
        <v>1</v>
      </c>
      <c r="D3063" s="1" t="s">
        <v>3416</v>
      </c>
      <c r="E3063" t="s">
        <v>6</v>
      </c>
    </row>
    <row r="3064" spans="1:5" x14ac:dyDescent="0.55000000000000004">
      <c r="A3064" t="s">
        <v>11139</v>
      </c>
      <c r="B3064" s="1" t="s">
        <v>14066</v>
      </c>
      <c r="C3064">
        <v>1</v>
      </c>
      <c r="D3064" s="1" t="s">
        <v>4716</v>
      </c>
      <c r="E3064" t="s">
        <v>6</v>
      </c>
    </row>
    <row r="3065" spans="1:5" x14ac:dyDescent="0.55000000000000004">
      <c r="A3065" t="s">
        <v>11139</v>
      </c>
      <c r="B3065" s="1" t="s">
        <v>14067</v>
      </c>
      <c r="C3065">
        <v>1</v>
      </c>
      <c r="D3065" s="1" t="s">
        <v>4717</v>
      </c>
      <c r="E3065" t="s">
        <v>6</v>
      </c>
    </row>
    <row r="3066" spans="1:5" x14ac:dyDescent="0.55000000000000004">
      <c r="A3066" t="s">
        <v>11139</v>
      </c>
      <c r="B3066" s="1" t="s">
        <v>14068</v>
      </c>
      <c r="C3066">
        <v>1</v>
      </c>
      <c r="D3066" s="1" t="s">
        <v>562</v>
      </c>
      <c r="E3066" t="s">
        <v>6</v>
      </c>
    </row>
    <row r="3067" spans="1:5" x14ac:dyDescent="0.55000000000000004">
      <c r="A3067" t="s">
        <v>11139</v>
      </c>
      <c r="B3067" s="1" t="s">
        <v>14069</v>
      </c>
      <c r="C3067">
        <v>1</v>
      </c>
      <c r="D3067" s="1" t="s">
        <v>4718</v>
      </c>
      <c r="E3067" t="s">
        <v>6</v>
      </c>
    </row>
    <row r="3068" spans="1:5" x14ac:dyDescent="0.55000000000000004">
      <c r="A3068" t="s">
        <v>11139</v>
      </c>
      <c r="B3068" s="1" t="s">
        <v>14070</v>
      </c>
      <c r="C3068">
        <v>1</v>
      </c>
      <c r="D3068" s="1" t="s">
        <v>2532</v>
      </c>
      <c r="E3068" t="s">
        <v>6</v>
      </c>
    </row>
    <row r="3069" spans="1:5" x14ac:dyDescent="0.55000000000000004">
      <c r="A3069" t="s">
        <v>11139</v>
      </c>
      <c r="B3069" s="4" t="s">
        <v>11026</v>
      </c>
      <c r="C3069" s="2">
        <v>1</v>
      </c>
      <c r="D3069" s="2" t="s">
        <v>4719</v>
      </c>
      <c r="E3069" s="2" t="s">
        <v>6</v>
      </c>
    </row>
    <row r="3070" spans="1:5" x14ac:dyDescent="0.55000000000000004">
      <c r="A3070" t="s">
        <v>11139</v>
      </c>
      <c r="B3070" s="1" t="s">
        <v>14071</v>
      </c>
      <c r="C3070">
        <v>1</v>
      </c>
      <c r="D3070" s="1" t="s">
        <v>4720</v>
      </c>
      <c r="E3070" t="s">
        <v>6</v>
      </c>
    </row>
    <row r="3071" spans="1:5" x14ac:dyDescent="0.55000000000000004">
      <c r="A3071" t="s">
        <v>11139</v>
      </c>
      <c r="B3071" s="1" t="s">
        <v>14072</v>
      </c>
      <c r="C3071">
        <v>1</v>
      </c>
      <c r="D3071" s="1" t="s">
        <v>4721</v>
      </c>
      <c r="E3071" t="s">
        <v>6</v>
      </c>
    </row>
    <row r="3072" spans="1:5" x14ac:dyDescent="0.55000000000000004">
      <c r="A3072" t="s">
        <v>11139</v>
      </c>
      <c r="B3072" s="4" t="s">
        <v>14073</v>
      </c>
      <c r="C3072" s="2">
        <v>1</v>
      </c>
      <c r="D3072" s="2" t="s">
        <v>4722</v>
      </c>
      <c r="E3072" s="2" t="s">
        <v>6</v>
      </c>
    </row>
    <row r="3073" spans="1:5" x14ac:dyDescent="0.55000000000000004">
      <c r="A3073" t="s">
        <v>11139</v>
      </c>
      <c r="B3073" s="1" t="s">
        <v>14074</v>
      </c>
      <c r="C3073">
        <v>1</v>
      </c>
      <c r="D3073" s="1" t="s">
        <v>4723</v>
      </c>
      <c r="E3073" t="s">
        <v>6</v>
      </c>
    </row>
    <row r="3074" spans="1:5" x14ac:dyDescent="0.55000000000000004">
      <c r="A3074" t="s">
        <v>11139</v>
      </c>
      <c r="B3074" s="1" t="s">
        <v>14075</v>
      </c>
      <c r="C3074">
        <v>1</v>
      </c>
      <c r="D3074" s="1" t="s">
        <v>4724</v>
      </c>
      <c r="E3074" t="s">
        <v>6</v>
      </c>
    </row>
    <row r="3075" spans="1:5" x14ac:dyDescent="0.55000000000000004">
      <c r="A3075" t="s">
        <v>11139</v>
      </c>
      <c r="B3075" s="1" t="s">
        <v>14076</v>
      </c>
      <c r="C3075">
        <v>1</v>
      </c>
      <c r="D3075" s="1" t="s">
        <v>2588</v>
      </c>
      <c r="E3075" t="s">
        <v>6</v>
      </c>
    </row>
    <row r="3076" spans="1:5" x14ac:dyDescent="0.55000000000000004">
      <c r="A3076" t="s">
        <v>11139</v>
      </c>
      <c r="B3076" s="1" t="s">
        <v>14077</v>
      </c>
      <c r="C3076">
        <v>1</v>
      </c>
      <c r="D3076" s="1" t="s">
        <v>2556</v>
      </c>
      <c r="E3076" t="s">
        <v>6</v>
      </c>
    </row>
    <row r="3077" spans="1:5" x14ac:dyDescent="0.55000000000000004">
      <c r="A3077" t="s">
        <v>11139</v>
      </c>
      <c r="B3077" s="4" t="s">
        <v>14078</v>
      </c>
      <c r="C3077" s="2">
        <v>1</v>
      </c>
      <c r="D3077" s="2" t="s">
        <v>4725</v>
      </c>
      <c r="E3077" s="2" t="s">
        <v>6</v>
      </c>
    </row>
    <row r="3078" spans="1:5" x14ac:dyDescent="0.55000000000000004">
      <c r="A3078" t="s">
        <v>11139</v>
      </c>
      <c r="B3078" s="1" t="s">
        <v>14079</v>
      </c>
      <c r="C3078">
        <v>1</v>
      </c>
      <c r="D3078" s="1" t="s">
        <v>4726</v>
      </c>
      <c r="E3078" t="s">
        <v>6</v>
      </c>
    </row>
    <row r="3079" spans="1:5" x14ac:dyDescent="0.55000000000000004">
      <c r="A3079" t="s">
        <v>11139</v>
      </c>
      <c r="B3079" s="1" t="s">
        <v>14080</v>
      </c>
      <c r="C3079">
        <v>1</v>
      </c>
      <c r="D3079" s="1" t="s">
        <v>2473</v>
      </c>
      <c r="E3079" t="s">
        <v>6</v>
      </c>
    </row>
    <row r="3080" spans="1:5" x14ac:dyDescent="0.55000000000000004">
      <c r="A3080" t="s">
        <v>11139</v>
      </c>
      <c r="B3080" s="1" t="s">
        <v>14081</v>
      </c>
      <c r="C3080">
        <v>1</v>
      </c>
      <c r="D3080" s="1" t="s">
        <v>2648</v>
      </c>
      <c r="E3080" t="s">
        <v>6</v>
      </c>
    </row>
    <row r="3081" spans="1:5" x14ac:dyDescent="0.55000000000000004">
      <c r="A3081" t="s">
        <v>11139</v>
      </c>
      <c r="B3081" s="4" t="s">
        <v>14082</v>
      </c>
      <c r="C3081" s="2">
        <v>1</v>
      </c>
      <c r="D3081" s="2" t="s">
        <v>4727</v>
      </c>
      <c r="E3081" s="2" t="s">
        <v>6</v>
      </c>
    </row>
    <row r="3082" spans="1:5" x14ac:dyDescent="0.55000000000000004">
      <c r="A3082" t="s">
        <v>11139</v>
      </c>
      <c r="B3082" s="1" t="s">
        <v>14083</v>
      </c>
      <c r="C3082">
        <v>1</v>
      </c>
      <c r="D3082" s="1" t="s">
        <v>3390</v>
      </c>
      <c r="E3082" t="s">
        <v>6</v>
      </c>
    </row>
    <row r="3083" spans="1:5" x14ac:dyDescent="0.55000000000000004">
      <c r="A3083" t="s">
        <v>11139</v>
      </c>
      <c r="B3083" s="1" t="s">
        <v>14084</v>
      </c>
      <c r="C3083">
        <v>1</v>
      </c>
      <c r="D3083" s="1" t="s">
        <v>2729</v>
      </c>
      <c r="E3083" t="s">
        <v>6</v>
      </c>
    </row>
    <row r="3084" spans="1:5" x14ac:dyDescent="0.55000000000000004">
      <c r="A3084" t="s">
        <v>11139</v>
      </c>
      <c r="B3084" s="1" t="s">
        <v>14085</v>
      </c>
      <c r="C3084">
        <v>1</v>
      </c>
      <c r="D3084" s="1" t="s">
        <v>4</v>
      </c>
      <c r="E3084" t="s">
        <v>6</v>
      </c>
    </row>
    <row r="3085" spans="1:5" x14ac:dyDescent="0.55000000000000004">
      <c r="A3085" t="s">
        <v>11139</v>
      </c>
      <c r="B3085" s="1" t="s">
        <v>14086</v>
      </c>
      <c r="C3085">
        <v>1</v>
      </c>
      <c r="D3085" s="1" t="s">
        <v>2686</v>
      </c>
      <c r="E3085" t="s">
        <v>6</v>
      </c>
    </row>
    <row r="3086" spans="1:5" x14ac:dyDescent="0.55000000000000004">
      <c r="A3086" t="s">
        <v>11139</v>
      </c>
      <c r="B3086" s="1" t="s">
        <v>14087</v>
      </c>
      <c r="C3086">
        <v>1</v>
      </c>
      <c r="D3086" s="1" t="s">
        <v>1762</v>
      </c>
      <c r="E3086" t="s">
        <v>6</v>
      </c>
    </row>
    <row r="3087" spans="1:5" x14ac:dyDescent="0.55000000000000004">
      <c r="A3087" t="s">
        <v>11139</v>
      </c>
      <c r="B3087" s="1" t="s">
        <v>14088</v>
      </c>
      <c r="C3087">
        <v>1</v>
      </c>
      <c r="D3087" s="1" t="s">
        <v>2478</v>
      </c>
      <c r="E3087" t="s">
        <v>6</v>
      </c>
    </row>
    <row r="3088" spans="1:5" x14ac:dyDescent="0.55000000000000004">
      <c r="A3088" t="s">
        <v>11139</v>
      </c>
      <c r="B3088" s="1" t="s">
        <v>12337</v>
      </c>
      <c r="C3088">
        <v>1</v>
      </c>
      <c r="D3088" s="1" t="s">
        <v>4728</v>
      </c>
      <c r="E3088" t="s">
        <v>6</v>
      </c>
    </row>
    <row r="3089" spans="1:5" x14ac:dyDescent="0.55000000000000004">
      <c r="A3089" t="s">
        <v>11139</v>
      </c>
      <c r="B3089" s="1" t="s">
        <v>14089</v>
      </c>
      <c r="C3089">
        <v>1</v>
      </c>
      <c r="D3089" s="1" t="s">
        <v>214</v>
      </c>
      <c r="E3089" t="s">
        <v>6</v>
      </c>
    </row>
    <row r="3090" spans="1:5" x14ac:dyDescent="0.55000000000000004">
      <c r="A3090" t="s">
        <v>11139</v>
      </c>
      <c r="B3090" s="1" t="s">
        <v>14090</v>
      </c>
      <c r="C3090">
        <v>1</v>
      </c>
      <c r="D3090" s="1" t="s">
        <v>4729</v>
      </c>
      <c r="E3090" t="s">
        <v>6</v>
      </c>
    </row>
    <row r="3091" spans="1:5" x14ac:dyDescent="0.55000000000000004">
      <c r="A3091" t="s">
        <v>11139</v>
      </c>
      <c r="B3091" s="1" t="s">
        <v>14091</v>
      </c>
      <c r="C3091">
        <v>1</v>
      </c>
      <c r="D3091" s="1" t="s">
        <v>4730</v>
      </c>
      <c r="E3091" t="s">
        <v>6</v>
      </c>
    </row>
    <row r="3092" spans="1:5" x14ac:dyDescent="0.55000000000000004">
      <c r="A3092" t="s">
        <v>11139</v>
      </c>
      <c r="B3092" s="1" t="s">
        <v>14092</v>
      </c>
      <c r="C3092">
        <v>1</v>
      </c>
      <c r="D3092" s="1" t="s">
        <v>4731</v>
      </c>
      <c r="E3092" t="s">
        <v>6</v>
      </c>
    </row>
    <row r="3093" spans="1:5" x14ac:dyDescent="0.55000000000000004">
      <c r="A3093" t="s">
        <v>11139</v>
      </c>
      <c r="B3093" s="1" t="s">
        <v>14093</v>
      </c>
      <c r="C3093">
        <v>1</v>
      </c>
      <c r="D3093" s="1" t="s">
        <v>313</v>
      </c>
      <c r="E3093" t="s">
        <v>6</v>
      </c>
    </row>
    <row r="3094" spans="1:5" x14ac:dyDescent="0.55000000000000004">
      <c r="A3094" t="s">
        <v>11139</v>
      </c>
      <c r="B3094" s="1" t="s">
        <v>14094</v>
      </c>
      <c r="C3094">
        <v>1</v>
      </c>
      <c r="D3094" s="1" t="s">
        <v>4</v>
      </c>
      <c r="E3094" t="s">
        <v>6</v>
      </c>
    </row>
    <row r="3095" spans="1:5" x14ac:dyDescent="0.55000000000000004">
      <c r="A3095" t="s">
        <v>11139</v>
      </c>
      <c r="B3095" s="1" t="s">
        <v>14095</v>
      </c>
      <c r="C3095">
        <v>1</v>
      </c>
      <c r="D3095" s="1" t="s">
        <v>4732</v>
      </c>
      <c r="E3095" t="s">
        <v>6</v>
      </c>
    </row>
    <row r="3096" spans="1:5" x14ac:dyDescent="0.55000000000000004">
      <c r="A3096" t="s">
        <v>11139</v>
      </c>
      <c r="B3096" s="1" t="s">
        <v>14096</v>
      </c>
      <c r="C3096">
        <v>1</v>
      </c>
      <c r="D3096" s="1" t="s">
        <v>2643</v>
      </c>
      <c r="E3096" t="s">
        <v>6</v>
      </c>
    </row>
    <row r="3097" spans="1:5" x14ac:dyDescent="0.55000000000000004">
      <c r="A3097" t="s">
        <v>11139</v>
      </c>
      <c r="B3097" s="1" t="s">
        <v>14097</v>
      </c>
      <c r="C3097">
        <v>1</v>
      </c>
      <c r="D3097" s="1" t="s">
        <v>4733</v>
      </c>
      <c r="E3097" t="s">
        <v>6</v>
      </c>
    </row>
    <row r="3098" spans="1:5" x14ac:dyDescent="0.55000000000000004">
      <c r="A3098" t="s">
        <v>11139</v>
      </c>
      <c r="B3098" s="1" t="s">
        <v>14098</v>
      </c>
      <c r="C3098">
        <v>1</v>
      </c>
      <c r="D3098" s="1" t="s">
        <v>4734</v>
      </c>
      <c r="E3098" t="s">
        <v>6</v>
      </c>
    </row>
    <row r="3099" spans="1:5" x14ac:dyDescent="0.55000000000000004">
      <c r="A3099" t="s">
        <v>11139</v>
      </c>
      <c r="B3099" s="1" t="s">
        <v>14099</v>
      </c>
      <c r="C3099">
        <v>1</v>
      </c>
      <c r="D3099" s="1" t="s">
        <v>4</v>
      </c>
      <c r="E3099" t="s">
        <v>6</v>
      </c>
    </row>
    <row r="3100" spans="1:5" x14ac:dyDescent="0.55000000000000004">
      <c r="A3100" t="s">
        <v>11139</v>
      </c>
      <c r="B3100" s="1" t="s">
        <v>14100</v>
      </c>
      <c r="C3100">
        <v>1</v>
      </c>
      <c r="D3100" s="1" t="s">
        <v>4735</v>
      </c>
      <c r="E3100" t="s">
        <v>6</v>
      </c>
    </row>
    <row r="3101" spans="1:5" x14ac:dyDescent="0.55000000000000004">
      <c r="A3101" t="s">
        <v>11139</v>
      </c>
      <c r="B3101" s="1" t="s">
        <v>14101</v>
      </c>
      <c r="C3101">
        <v>1</v>
      </c>
      <c r="D3101" s="1" t="s">
        <v>4736</v>
      </c>
      <c r="E3101" t="s">
        <v>6</v>
      </c>
    </row>
    <row r="3102" spans="1:5" x14ac:dyDescent="0.55000000000000004">
      <c r="A3102" t="s">
        <v>11139</v>
      </c>
      <c r="B3102" s="1" t="s">
        <v>14102</v>
      </c>
      <c r="C3102">
        <v>1</v>
      </c>
      <c r="D3102" s="1" t="s">
        <v>4737</v>
      </c>
      <c r="E3102" t="s">
        <v>6</v>
      </c>
    </row>
    <row r="3103" spans="1:5" x14ac:dyDescent="0.55000000000000004">
      <c r="A3103" t="s">
        <v>11139</v>
      </c>
      <c r="B3103" s="1" t="s">
        <v>14103</v>
      </c>
      <c r="C3103">
        <v>1</v>
      </c>
      <c r="D3103" s="1" t="s">
        <v>4738</v>
      </c>
      <c r="E3103" t="s">
        <v>6</v>
      </c>
    </row>
    <row r="3104" spans="1:5" x14ac:dyDescent="0.55000000000000004">
      <c r="A3104" t="s">
        <v>11139</v>
      </c>
      <c r="B3104" s="4" t="s">
        <v>14104</v>
      </c>
      <c r="C3104" s="2">
        <v>1</v>
      </c>
      <c r="D3104" s="2" t="s">
        <v>4739</v>
      </c>
      <c r="E3104" s="2" t="s">
        <v>6</v>
      </c>
    </row>
    <row r="3105" spans="1:5" x14ac:dyDescent="0.55000000000000004">
      <c r="A3105" t="s">
        <v>11139</v>
      </c>
      <c r="B3105" s="1" t="s">
        <v>14105</v>
      </c>
      <c r="C3105">
        <v>1</v>
      </c>
      <c r="D3105" s="1" t="s">
        <v>4740</v>
      </c>
      <c r="E3105" t="s">
        <v>6</v>
      </c>
    </row>
    <row r="3106" spans="1:5" x14ac:dyDescent="0.55000000000000004">
      <c r="A3106" t="s">
        <v>11139</v>
      </c>
      <c r="B3106" s="1" t="s">
        <v>14106</v>
      </c>
      <c r="C3106">
        <v>1</v>
      </c>
      <c r="D3106" s="1" t="s">
        <v>4</v>
      </c>
      <c r="E3106" t="s">
        <v>6</v>
      </c>
    </row>
    <row r="3107" spans="1:5" x14ac:dyDescent="0.55000000000000004">
      <c r="A3107" t="s">
        <v>11139</v>
      </c>
      <c r="B3107" s="1" t="s">
        <v>14107</v>
      </c>
      <c r="C3107">
        <v>1</v>
      </c>
      <c r="D3107" s="1" t="s">
        <v>4741</v>
      </c>
      <c r="E3107" t="s">
        <v>6</v>
      </c>
    </row>
    <row r="3108" spans="1:5" x14ac:dyDescent="0.55000000000000004">
      <c r="A3108" t="s">
        <v>11139</v>
      </c>
      <c r="B3108" s="1" t="s">
        <v>14108</v>
      </c>
      <c r="C3108">
        <v>1</v>
      </c>
      <c r="D3108" s="1" t="s">
        <v>4742</v>
      </c>
      <c r="E3108" t="s">
        <v>6</v>
      </c>
    </row>
    <row r="3109" spans="1:5" x14ac:dyDescent="0.55000000000000004">
      <c r="A3109" t="s">
        <v>11139</v>
      </c>
      <c r="B3109" s="1" t="s">
        <v>14109</v>
      </c>
      <c r="C3109">
        <v>1</v>
      </c>
      <c r="D3109" s="1" t="s">
        <v>4743</v>
      </c>
      <c r="E3109" t="s">
        <v>6</v>
      </c>
    </row>
    <row r="3110" spans="1:5" x14ac:dyDescent="0.55000000000000004">
      <c r="A3110" t="s">
        <v>11139</v>
      </c>
      <c r="B3110" s="1" t="s">
        <v>14110</v>
      </c>
      <c r="C3110">
        <v>1</v>
      </c>
      <c r="D3110" s="1" t="s">
        <v>2253</v>
      </c>
      <c r="E3110" t="s">
        <v>6</v>
      </c>
    </row>
    <row r="3111" spans="1:5" x14ac:dyDescent="0.55000000000000004">
      <c r="A3111" t="s">
        <v>11139</v>
      </c>
      <c r="B3111" s="1" t="s">
        <v>14111</v>
      </c>
      <c r="C3111">
        <v>1</v>
      </c>
      <c r="D3111" s="1" t="s">
        <v>4744</v>
      </c>
      <c r="E3111" t="s">
        <v>6</v>
      </c>
    </row>
    <row r="3112" spans="1:5" x14ac:dyDescent="0.55000000000000004">
      <c r="A3112" t="s">
        <v>11139</v>
      </c>
      <c r="B3112" s="1" t="s">
        <v>14112</v>
      </c>
      <c r="C3112">
        <v>1</v>
      </c>
      <c r="D3112" s="1" t="s">
        <v>4745</v>
      </c>
      <c r="E3112" t="s">
        <v>6</v>
      </c>
    </row>
    <row r="3113" spans="1:5" x14ac:dyDescent="0.55000000000000004">
      <c r="A3113" t="s">
        <v>11139</v>
      </c>
      <c r="B3113" s="1" t="s">
        <v>14113</v>
      </c>
      <c r="C3113">
        <v>1</v>
      </c>
      <c r="D3113" s="1" t="s">
        <v>4746</v>
      </c>
      <c r="E3113" t="s">
        <v>6</v>
      </c>
    </row>
    <row r="3114" spans="1:5" x14ac:dyDescent="0.55000000000000004">
      <c r="A3114" t="s">
        <v>11139</v>
      </c>
      <c r="B3114" s="1" t="s">
        <v>14114</v>
      </c>
      <c r="C3114">
        <v>1</v>
      </c>
      <c r="D3114" s="1" t="s">
        <v>4658</v>
      </c>
      <c r="E3114" t="s">
        <v>6</v>
      </c>
    </row>
    <row r="3115" spans="1:5" x14ac:dyDescent="0.55000000000000004">
      <c r="A3115" t="s">
        <v>11139</v>
      </c>
      <c r="B3115" s="1" t="s">
        <v>14115</v>
      </c>
      <c r="C3115">
        <v>1</v>
      </c>
      <c r="D3115" s="1" t="s">
        <v>4747</v>
      </c>
      <c r="E3115" t="s">
        <v>6</v>
      </c>
    </row>
    <row r="3116" spans="1:5" x14ac:dyDescent="0.55000000000000004">
      <c r="A3116" t="s">
        <v>11139</v>
      </c>
      <c r="B3116" s="1" t="s">
        <v>14116</v>
      </c>
      <c r="C3116">
        <v>1</v>
      </c>
      <c r="D3116" s="1" t="s">
        <v>4748</v>
      </c>
      <c r="E3116" t="s">
        <v>6</v>
      </c>
    </row>
    <row r="3117" spans="1:5" x14ac:dyDescent="0.55000000000000004">
      <c r="A3117" t="s">
        <v>11139</v>
      </c>
      <c r="B3117" s="1" t="s">
        <v>14117</v>
      </c>
      <c r="C3117">
        <v>1</v>
      </c>
      <c r="D3117" s="1" t="s">
        <v>4749</v>
      </c>
      <c r="E3117" t="s">
        <v>6</v>
      </c>
    </row>
    <row r="3118" spans="1:5" x14ac:dyDescent="0.55000000000000004">
      <c r="A3118" t="s">
        <v>11139</v>
      </c>
      <c r="B3118" s="1" t="s">
        <v>14118</v>
      </c>
      <c r="C3118">
        <v>1</v>
      </c>
      <c r="D3118" s="1" t="s">
        <v>4750</v>
      </c>
      <c r="E3118" t="s">
        <v>6</v>
      </c>
    </row>
    <row r="3119" spans="1:5" x14ac:dyDescent="0.55000000000000004">
      <c r="A3119" t="s">
        <v>11139</v>
      </c>
      <c r="B3119" s="1" t="s">
        <v>14119</v>
      </c>
      <c r="C3119">
        <v>1</v>
      </c>
      <c r="D3119" s="1" t="s">
        <v>4751</v>
      </c>
      <c r="E3119" t="s">
        <v>6</v>
      </c>
    </row>
    <row r="3120" spans="1:5" x14ac:dyDescent="0.55000000000000004">
      <c r="A3120" t="s">
        <v>11139</v>
      </c>
      <c r="B3120" s="1" t="s">
        <v>12381</v>
      </c>
      <c r="C3120">
        <v>1</v>
      </c>
      <c r="D3120" s="1" t="s">
        <v>2649</v>
      </c>
      <c r="E3120" t="s">
        <v>6</v>
      </c>
    </row>
    <row r="3121" spans="1:5" x14ac:dyDescent="0.55000000000000004">
      <c r="A3121" t="s">
        <v>11139</v>
      </c>
      <c r="B3121" s="1" t="s">
        <v>14120</v>
      </c>
      <c r="C3121">
        <v>1</v>
      </c>
      <c r="D3121" s="1" t="s">
        <v>3315</v>
      </c>
      <c r="E3121" t="s">
        <v>6</v>
      </c>
    </row>
    <row r="3122" spans="1:5" x14ac:dyDescent="0.55000000000000004">
      <c r="A3122" t="s">
        <v>11139</v>
      </c>
      <c r="B3122" s="1" t="s">
        <v>14121</v>
      </c>
      <c r="C3122">
        <v>1</v>
      </c>
      <c r="D3122" s="1" t="s">
        <v>4752</v>
      </c>
      <c r="E3122" t="s">
        <v>6</v>
      </c>
    </row>
    <row r="3123" spans="1:5" x14ac:dyDescent="0.55000000000000004">
      <c r="A3123" t="s">
        <v>11139</v>
      </c>
      <c r="B3123" s="1" t="s">
        <v>14122</v>
      </c>
      <c r="C3123">
        <v>1</v>
      </c>
      <c r="D3123" s="1" t="s">
        <v>4753</v>
      </c>
      <c r="E3123" t="s">
        <v>6</v>
      </c>
    </row>
    <row r="3124" spans="1:5" x14ac:dyDescent="0.55000000000000004">
      <c r="A3124" t="s">
        <v>11139</v>
      </c>
      <c r="B3124" s="1" t="s">
        <v>14123</v>
      </c>
      <c r="C3124">
        <v>1</v>
      </c>
      <c r="D3124" s="1" t="s">
        <v>1704</v>
      </c>
      <c r="E3124" t="s">
        <v>6</v>
      </c>
    </row>
    <row r="3125" spans="1:5" x14ac:dyDescent="0.55000000000000004">
      <c r="A3125" t="s">
        <v>11139</v>
      </c>
      <c r="B3125" s="1" t="s">
        <v>14124</v>
      </c>
      <c r="C3125">
        <v>1</v>
      </c>
      <c r="D3125" s="1" t="s">
        <v>4754</v>
      </c>
      <c r="E3125" t="s">
        <v>6</v>
      </c>
    </row>
    <row r="3126" spans="1:5" x14ac:dyDescent="0.55000000000000004">
      <c r="A3126" t="s">
        <v>11139</v>
      </c>
      <c r="B3126" s="1" t="s">
        <v>14125</v>
      </c>
      <c r="C3126">
        <v>1</v>
      </c>
      <c r="D3126" s="1" t="s">
        <v>586</v>
      </c>
      <c r="E3126" t="s">
        <v>6</v>
      </c>
    </row>
    <row r="3127" spans="1:5" x14ac:dyDescent="0.55000000000000004">
      <c r="A3127" t="s">
        <v>11139</v>
      </c>
      <c r="B3127" s="1" t="s">
        <v>14126</v>
      </c>
      <c r="C3127">
        <v>1</v>
      </c>
      <c r="D3127" s="1" t="s">
        <v>4755</v>
      </c>
      <c r="E3127" t="s">
        <v>6</v>
      </c>
    </row>
    <row r="3128" spans="1:5" x14ac:dyDescent="0.55000000000000004">
      <c r="A3128" t="s">
        <v>11139</v>
      </c>
      <c r="B3128" s="1" t="s">
        <v>14127</v>
      </c>
      <c r="C3128">
        <v>1</v>
      </c>
      <c r="D3128" s="1" t="s">
        <v>4</v>
      </c>
      <c r="E3128" t="s">
        <v>6</v>
      </c>
    </row>
    <row r="3129" spans="1:5" x14ac:dyDescent="0.55000000000000004">
      <c r="A3129" t="s">
        <v>11139</v>
      </c>
      <c r="B3129" s="1" t="s">
        <v>14128</v>
      </c>
      <c r="C3129">
        <v>1</v>
      </c>
      <c r="D3129" s="1" t="s">
        <v>2288</v>
      </c>
      <c r="E3129" t="s">
        <v>6</v>
      </c>
    </row>
    <row r="3130" spans="1:5" x14ac:dyDescent="0.55000000000000004">
      <c r="A3130" t="s">
        <v>11139</v>
      </c>
      <c r="B3130" s="4" t="s">
        <v>14129</v>
      </c>
      <c r="C3130" s="2">
        <v>1</v>
      </c>
      <c r="D3130" s="2" t="s">
        <v>4756</v>
      </c>
      <c r="E3130" s="2" t="s">
        <v>6</v>
      </c>
    </row>
    <row r="3131" spans="1:5" x14ac:dyDescent="0.55000000000000004">
      <c r="A3131" t="s">
        <v>11139</v>
      </c>
      <c r="B3131" s="4" t="s">
        <v>14130</v>
      </c>
      <c r="C3131" s="2">
        <v>1</v>
      </c>
      <c r="D3131" s="2" t="s">
        <v>4757</v>
      </c>
      <c r="E3131" s="2" t="s">
        <v>6</v>
      </c>
    </row>
    <row r="3132" spans="1:5" x14ac:dyDescent="0.55000000000000004">
      <c r="A3132" t="s">
        <v>11139</v>
      </c>
      <c r="B3132" s="4" t="s">
        <v>14131</v>
      </c>
      <c r="C3132" s="2">
        <v>1</v>
      </c>
      <c r="D3132" s="2" t="s">
        <v>4758</v>
      </c>
      <c r="E3132" s="2" t="s">
        <v>6</v>
      </c>
    </row>
    <row r="3133" spans="1:5" x14ac:dyDescent="0.55000000000000004">
      <c r="A3133" t="s">
        <v>11139</v>
      </c>
      <c r="B3133" s="4" t="s">
        <v>14132</v>
      </c>
      <c r="C3133" s="2">
        <v>1</v>
      </c>
      <c r="D3133" s="2" t="s">
        <v>4759</v>
      </c>
      <c r="E3133" s="2" t="s">
        <v>6</v>
      </c>
    </row>
    <row r="3134" spans="1:5" x14ac:dyDescent="0.55000000000000004">
      <c r="A3134" t="s">
        <v>11139</v>
      </c>
      <c r="B3134" s="1" t="s">
        <v>14133</v>
      </c>
      <c r="C3134">
        <v>1</v>
      </c>
      <c r="D3134" s="1" t="s">
        <v>4760</v>
      </c>
      <c r="E3134" t="s">
        <v>6</v>
      </c>
    </row>
    <row r="3135" spans="1:5" x14ac:dyDescent="0.55000000000000004">
      <c r="A3135" t="s">
        <v>11139</v>
      </c>
      <c r="B3135" s="1" t="s">
        <v>14134</v>
      </c>
      <c r="C3135">
        <v>1</v>
      </c>
      <c r="D3135" s="1" t="s">
        <v>4761</v>
      </c>
      <c r="E3135" t="s">
        <v>6</v>
      </c>
    </row>
    <row r="3136" spans="1:5" x14ac:dyDescent="0.55000000000000004">
      <c r="A3136" t="s">
        <v>11139</v>
      </c>
      <c r="B3136" s="1" t="s">
        <v>14135</v>
      </c>
      <c r="C3136">
        <v>1</v>
      </c>
      <c r="D3136" s="1" t="s">
        <v>2720</v>
      </c>
      <c r="E3136" t="s">
        <v>6</v>
      </c>
    </row>
    <row r="3137" spans="1:5" x14ac:dyDescent="0.55000000000000004">
      <c r="A3137" t="s">
        <v>11139</v>
      </c>
      <c r="B3137" s="1" t="s">
        <v>14136</v>
      </c>
      <c r="C3137">
        <v>1</v>
      </c>
      <c r="D3137" s="1" t="s">
        <v>4762</v>
      </c>
      <c r="E3137" t="s">
        <v>6</v>
      </c>
    </row>
    <row r="3138" spans="1:5" x14ac:dyDescent="0.55000000000000004">
      <c r="A3138" t="s">
        <v>11139</v>
      </c>
      <c r="B3138" s="1" t="s">
        <v>12396</v>
      </c>
      <c r="C3138">
        <v>1</v>
      </c>
      <c r="D3138" s="1" t="s">
        <v>4763</v>
      </c>
      <c r="E3138" t="s">
        <v>6</v>
      </c>
    </row>
    <row r="3139" spans="1:5" x14ac:dyDescent="0.55000000000000004">
      <c r="A3139" t="s">
        <v>11139</v>
      </c>
      <c r="B3139" s="1" t="s">
        <v>14137</v>
      </c>
      <c r="C3139">
        <v>1</v>
      </c>
      <c r="D3139" s="1" t="s">
        <v>2486</v>
      </c>
      <c r="E3139" t="s">
        <v>6</v>
      </c>
    </row>
    <row r="3140" spans="1:5" x14ac:dyDescent="0.55000000000000004">
      <c r="A3140" t="s">
        <v>11139</v>
      </c>
      <c r="B3140" s="4" t="s">
        <v>14138</v>
      </c>
      <c r="C3140" s="2">
        <v>1</v>
      </c>
      <c r="D3140" s="2" t="s">
        <v>4764</v>
      </c>
      <c r="E3140" s="2" t="s">
        <v>6</v>
      </c>
    </row>
    <row r="3141" spans="1:5" x14ac:dyDescent="0.55000000000000004">
      <c r="A3141" t="s">
        <v>11139</v>
      </c>
      <c r="B3141" s="4" t="s">
        <v>14139</v>
      </c>
      <c r="C3141" s="2">
        <v>1</v>
      </c>
      <c r="D3141" s="2" t="s">
        <v>4765</v>
      </c>
      <c r="E3141" s="2" t="s">
        <v>6</v>
      </c>
    </row>
    <row r="3142" spans="1:5" x14ac:dyDescent="0.55000000000000004">
      <c r="A3142" t="s">
        <v>11139</v>
      </c>
      <c r="B3142" s="1" t="s">
        <v>14140</v>
      </c>
      <c r="C3142">
        <v>1</v>
      </c>
      <c r="D3142" s="1" t="s">
        <v>4766</v>
      </c>
      <c r="E3142" t="s">
        <v>6</v>
      </c>
    </row>
    <row r="3143" spans="1:5" x14ac:dyDescent="0.55000000000000004">
      <c r="A3143" t="s">
        <v>11139</v>
      </c>
      <c r="B3143" s="1" t="s">
        <v>14141</v>
      </c>
      <c r="C3143">
        <v>1</v>
      </c>
      <c r="D3143" s="1" t="s">
        <v>2250</v>
      </c>
      <c r="E3143" t="s">
        <v>6</v>
      </c>
    </row>
    <row r="3144" spans="1:5" x14ac:dyDescent="0.55000000000000004">
      <c r="A3144" t="s">
        <v>11139</v>
      </c>
      <c r="B3144" s="1" t="s">
        <v>14142</v>
      </c>
      <c r="C3144">
        <v>1</v>
      </c>
      <c r="D3144" s="1" t="s">
        <v>4767</v>
      </c>
      <c r="E3144" t="s">
        <v>6</v>
      </c>
    </row>
    <row r="3145" spans="1:5" x14ac:dyDescent="0.55000000000000004">
      <c r="A3145" t="s">
        <v>11139</v>
      </c>
      <c r="B3145" s="1" t="s">
        <v>14143</v>
      </c>
      <c r="C3145">
        <v>1</v>
      </c>
      <c r="D3145" s="1" t="s">
        <v>2325</v>
      </c>
      <c r="E3145" t="s">
        <v>6</v>
      </c>
    </row>
    <row r="3146" spans="1:5" x14ac:dyDescent="0.55000000000000004">
      <c r="A3146" t="s">
        <v>11139</v>
      </c>
      <c r="B3146" s="1" t="s">
        <v>14144</v>
      </c>
      <c r="C3146">
        <v>1</v>
      </c>
      <c r="D3146" s="1" t="s">
        <v>2318</v>
      </c>
      <c r="E3146" t="s">
        <v>6</v>
      </c>
    </row>
    <row r="3147" spans="1:5" x14ac:dyDescent="0.55000000000000004">
      <c r="A3147" t="s">
        <v>11139</v>
      </c>
      <c r="B3147" s="1" t="s">
        <v>14145</v>
      </c>
      <c r="C3147">
        <v>1</v>
      </c>
      <c r="D3147" s="1" t="s">
        <v>288</v>
      </c>
      <c r="E3147" t="s">
        <v>6</v>
      </c>
    </row>
    <row r="3148" spans="1:5" x14ac:dyDescent="0.55000000000000004">
      <c r="A3148" t="s">
        <v>11139</v>
      </c>
      <c r="B3148" s="1" t="s">
        <v>14146</v>
      </c>
      <c r="C3148">
        <v>1</v>
      </c>
      <c r="D3148" s="1" t="s">
        <v>2836</v>
      </c>
      <c r="E3148" t="s">
        <v>6</v>
      </c>
    </row>
    <row r="3149" spans="1:5" x14ac:dyDescent="0.55000000000000004">
      <c r="A3149" t="s">
        <v>11139</v>
      </c>
      <c r="B3149" s="1" t="s">
        <v>14147</v>
      </c>
      <c r="C3149">
        <v>1</v>
      </c>
      <c r="D3149" s="1" t="s">
        <v>4768</v>
      </c>
      <c r="E3149" t="s">
        <v>6</v>
      </c>
    </row>
    <row r="3150" spans="1:5" x14ac:dyDescent="0.55000000000000004">
      <c r="A3150" t="s">
        <v>11139</v>
      </c>
      <c r="B3150" s="1" t="s">
        <v>14148</v>
      </c>
      <c r="C3150">
        <v>1</v>
      </c>
      <c r="D3150" s="1" t="s">
        <v>4769</v>
      </c>
      <c r="E3150" t="s">
        <v>6</v>
      </c>
    </row>
    <row r="3151" spans="1:5" x14ac:dyDescent="0.55000000000000004">
      <c r="A3151" t="s">
        <v>11139</v>
      </c>
      <c r="B3151" s="1" t="s">
        <v>14149</v>
      </c>
      <c r="C3151">
        <v>1</v>
      </c>
      <c r="D3151" s="1" t="s">
        <v>4770</v>
      </c>
      <c r="E3151" t="s">
        <v>6</v>
      </c>
    </row>
    <row r="3152" spans="1:5" x14ac:dyDescent="0.55000000000000004">
      <c r="A3152" t="s">
        <v>11139</v>
      </c>
      <c r="B3152" s="1" t="s">
        <v>14150</v>
      </c>
      <c r="C3152">
        <v>1</v>
      </c>
      <c r="D3152" s="1" t="s">
        <v>3338</v>
      </c>
      <c r="E3152" t="s">
        <v>6</v>
      </c>
    </row>
    <row r="3153" spans="1:5" x14ac:dyDescent="0.55000000000000004">
      <c r="A3153" t="s">
        <v>11139</v>
      </c>
      <c r="B3153" s="4" t="s">
        <v>14151</v>
      </c>
      <c r="C3153" s="2">
        <v>1</v>
      </c>
      <c r="D3153" s="2" t="s">
        <v>4771</v>
      </c>
      <c r="E3153" s="2" t="s">
        <v>6</v>
      </c>
    </row>
    <row r="3154" spans="1:5" x14ac:dyDescent="0.55000000000000004">
      <c r="A3154" t="s">
        <v>11139</v>
      </c>
      <c r="B3154" s="1" t="s">
        <v>14152</v>
      </c>
      <c r="C3154">
        <v>1</v>
      </c>
      <c r="D3154" s="1" t="s">
        <v>4</v>
      </c>
      <c r="E3154" t="s">
        <v>6</v>
      </c>
    </row>
    <row r="3155" spans="1:5" x14ac:dyDescent="0.55000000000000004">
      <c r="A3155" t="s">
        <v>11139</v>
      </c>
      <c r="B3155" s="1" t="s">
        <v>12421</v>
      </c>
      <c r="C3155">
        <v>1</v>
      </c>
      <c r="D3155" s="1" t="s">
        <v>4772</v>
      </c>
      <c r="E3155" t="s">
        <v>6</v>
      </c>
    </row>
    <row r="3156" spans="1:5" x14ac:dyDescent="0.55000000000000004">
      <c r="A3156" t="s">
        <v>11139</v>
      </c>
      <c r="B3156" s="1" t="s">
        <v>14153</v>
      </c>
      <c r="C3156">
        <v>1</v>
      </c>
      <c r="D3156" s="1" t="s">
        <v>4773</v>
      </c>
      <c r="E3156" t="s">
        <v>6</v>
      </c>
    </row>
    <row r="3157" spans="1:5" x14ac:dyDescent="0.55000000000000004">
      <c r="A3157" t="s">
        <v>11139</v>
      </c>
      <c r="B3157" s="1" t="s">
        <v>14154</v>
      </c>
      <c r="C3157">
        <v>1</v>
      </c>
      <c r="D3157" s="1" t="s">
        <v>4774</v>
      </c>
      <c r="E3157" t="s">
        <v>6</v>
      </c>
    </row>
    <row r="3158" spans="1:5" x14ac:dyDescent="0.55000000000000004">
      <c r="A3158" t="s">
        <v>11139</v>
      </c>
      <c r="B3158" s="1" t="s">
        <v>14155</v>
      </c>
      <c r="C3158">
        <v>1</v>
      </c>
      <c r="D3158" s="1" t="s">
        <v>4775</v>
      </c>
      <c r="E3158" t="s">
        <v>6</v>
      </c>
    </row>
    <row r="3159" spans="1:5" x14ac:dyDescent="0.55000000000000004">
      <c r="A3159" t="s">
        <v>11139</v>
      </c>
      <c r="B3159" s="1" t="s">
        <v>14156</v>
      </c>
      <c r="C3159">
        <v>1</v>
      </c>
      <c r="D3159" s="1" t="s">
        <v>2566</v>
      </c>
      <c r="E3159" t="s">
        <v>6</v>
      </c>
    </row>
    <row r="3160" spans="1:5" x14ac:dyDescent="0.55000000000000004">
      <c r="A3160" t="s">
        <v>11139</v>
      </c>
      <c r="B3160" s="4" t="s">
        <v>11030</v>
      </c>
      <c r="C3160" s="2">
        <v>1</v>
      </c>
      <c r="D3160" s="2" t="s">
        <v>4776</v>
      </c>
      <c r="E3160" s="2" t="s">
        <v>6</v>
      </c>
    </row>
    <row r="3161" spans="1:5" x14ac:dyDescent="0.55000000000000004">
      <c r="A3161" t="s">
        <v>11139</v>
      </c>
      <c r="B3161" s="1" t="s">
        <v>11031</v>
      </c>
      <c r="C3161">
        <v>1</v>
      </c>
      <c r="D3161" s="1" t="s">
        <v>2732</v>
      </c>
      <c r="E3161" t="s">
        <v>6</v>
      </c>
    </row>
    <row r="3162" spans="1:5" x14ac:dyDescent="0.55000000000000004">
      <c r="A3162" t="s">
        <v>11139</v>
      </c>
      <c r="B3162" s="1" t="s">
        <v>14157</v>
      </c>
      <c r="C3162">
        <v>1</v>
      </c>
      <c r="D3162" s="1" t="s">
        <v>2819</v>
      </c>
      <c r="E3162" t="s">
        <v>6</v>
      </c>
    </row>
    <row r="3163" spans="1:5" x14ac:dyDescent="0.55000000000000004">
      <c r="A3163" t="s">
        <v>11139</v>
      </c>
      <c r="B3163" s="1" t="s">
        <v>14158</v>
      </c>
      <c r="C3163">
        <v>1</v>
      </c>
      <c r="D3163" s="1" t="s">
        <v>4</v>
      </c>
      <c r="E3163" t="s">
        <v>6</v>
      </c>
    </row>
    <row r="3164" spans="1:5" x14ac:dyDescent="0.55000000000000004">
      <c r="A3164" t="s">
        <v>11139</v>
      </c>
      <c r="B3164" s="1" t="s">
        <v>14159</v>
      </c>
      <c r="C3164">
        <v>1</v>
      </c>
      <c r="D3164" s="1" t="s">
        <v>4</v>
      </c>
      <c r="E3164" t="s">
        <v>6</v>
      </c>
    </row>
    <row r="3165" spans="1:5" x14ac:dyDescent="0.55000000000000004">
      <c r="A3165" t="s">
        <v>11139</v>
      </c>
      <c r="B3165" s="1" t="s">
        <v>14160</v>
      </c>
      <c r="C3165">
        <v>1</v>
      </c>
      <c r="D3165" s="1" t="s">
        <v>279</v>
      </c>
      <c r="E3165" t="s">
        <v>6</v>
      </c>
    </row>
    <row r="3166" spans="1:5" x14ac:dyDescent="0.55000000000000004">
      <c r="A3166" t="s">
        <v>11139</v>
      </c>
      <c r="B3166" s="1" t="s">
        <v>14161</v>
      </c>
      <c r="C3166">
        <v>1</v>
      </c>
      <c r="D3166" s="1" t="s">
        <v>4777</v>
      </c>
      <c r="E3166" t="s">
        <v>6</v>
      </c>
    </row>
    <row r="3167" spans="1:5" x14ac:dyDescent="0.55000000000000004">
      <c r="A3167" t="s">
        <v>11139</v>
      </c>
      <c r="B3167" s="1" t="s">
        <v>14162</v>
      </c>
      <c r="C3167">
        <v>1</v>
      </c>
      <c r="D3167" s="1" t="s">
        <v>284</v>
      </c>
      <c r="E3167" t="s">
        <v>6</v>
      </c>
    </row>
    <row r="3168" spans="1:5" x14ac:dyDescent="0.55000000000000004">
      <c r="A3168" t="s">
        <v>11139</v>
      </c>
      <c r="B3168" s="4" t="s">
        <v>14163</v>
      </c>
      <c r="C3168" s="2">
        <v>1</v>
      </c>
      <c r="D3168" s="2" t="s">
        <v>4778</v>
      </c>
      <c r="E3168" s="2" t="s">
        <v>6</v>
      </c>
    </row>
    <row r="3169" spans="1:5" x14ac:dyDescent="0.55000000000000004">
      <c r="A3169" t="s">
        <v>11139</v>
      </c>
      <c r="B3169" s="1" t="s">
        <v>14164</v>
      </c>
      <c r="C3169">
        <v>1</v>
      </c>
      <c r="D3169" s="1" t="s">
        <v>4779</v>
      </c>
      <c r="E3169" t="s">
        <v>6</v>
      </c>
    </row>
    <row r="3170" spans="1:5" x14ac:dyDescent="0.55000000000000004">
      <c r="A3170" t="s">
        <v>11139</v>
      </c>
      <c r="B3170" s="1" t="s">
        <v>14165</v>
      </c>
      <c r="C3170">
        <v>1</v>
      </c>
      <c r="D3170" s="1" t="s">
        <v>4780</v>
      </c>
      <c r="E3170" t="s">
        <v>6</v>
      </c>
    </row>
    <row r="3171" spans="1:5" x14ac:dyDescent="0.55000000000000004">
      <c r="A3171" t="s">
        <v>11139</v>
      </c>
      <c r="B3171" s="1" t="s">
        <v>14166</v>
      </c>
      <c r="C3171">
        <v>1</v>
      </c>
      <c r="D3171" s="1" t="s">
        <v>4781</v>
      </c>
      <c r="E3171" t="s">
        <v>6</v>
      </c>
    </row>
    <row r="3172" spans="1:5" x14ac:dyDescent="0.55000000000000004">
      <c r="A3172" t="s">
        <v>11139</v>
      </c>
      <c r="B3172" s="1" t="s">
        <v>14167</v>
      </c>
      <c r="C3172">
        <v>1</v>
      </c>
      <c r="D3172" s="1" t="s">
        <v>2736</v>
      </c>
      <c r="E3172" t="s">
        <v>6</v>
      </c>
    </row>
    <row r="3173" spans="1:5" x14ac:dyDescent="0.55000000000000004">
      <c r="A3173" t="s">
        <v>11139</v>
      </c>
      <c r="B3173" s="1" t="s">
        <v>14168</v>
      </c>
      <c r="C3173">
        <v>1</v>
      </c>
      <c r="D3173" s="1" t="s">
        <v>4782</v>
      </c>
      <c r="E3173" t="s">
        <v>6</v>
      </c>
    </row>
    <row r="3174" spans="1:5" x14ac:dyDescent="0.55000000000000004">
      <c r="A3174" t="s">
        <v>11139</v>
      </c>
      <c r="B3174" s="1" t="s">
        <v>14169</v>
      </c>
      <c r="C3174">
        <v>1</v>
      </c>
      <c r="D3174" s="1" t="s">
        <v>4783</v>
      </c>
      <c r="E3174" t="s">
        <v>6</v>
      </c>
    </row>
    <row r="3175" spans="1:5" x14ac:dyDescent="0.55000000000000004">
      <c r="A3175" t="s">
        <v>11139</v>
      </c>
      <c r="B3175" s="1" t="s">
        <v>14170</v>
      </c>
      <c r="C3175">
        <v>1</v>
      </c>
      <c r="D3175" s="1" t="s">
        <v>3456</v>
      </c>
      <c r="E3175" t="s">
        <v>6</v>
      </c>
    </row>
    <row r="3176" spans="1:5" x14ac:dyDescent="0.55000000000000004">
      <c r="A3176" t="s">
        <v>11139</v>
      </c>
      <c r="B3176" s="4" t="s">
        <v>14171</v>
      </c>
      <c r="C3176" s="2">
        <v>1</v>
      </c>
      <c r="D3176" s="2" t="s">
        <v>4784</v>
      </c>
      <c r="E3176" s="2" t="s">
        <v>6</v>
      </c>
    </row>
    <row r="3177" spans="1:5" x14ac:dyDescent="0.55000000000000004">
      <c r="A3177" t="s">
        <v>11139</v>
      </c>
      <c r="B3177" s="1" t="s">
        <v>14172</v>
      </c>
      <c r="C3177">
        <v>1</v>
      </c>
      <c r="D3177" s="1" t="s">
        <v>4785</v>
      </c>
      <c r="E3177" t="s">
        <v>6</v>
      </c>
    </row>
    <row r="3178" spans="1:5" x14ac:dyDescent="0.55000000000000004">
      <c r="A3178" t="s">
        <v>11139</v>
      </c>
      <c r="B3178" s="1" t="s">
        <v>14173</v>
      </c>
      <c r="C3178">
        <v>1</v>
      </c>
      <c r="D3178" s="1" t="s">
        <v>561</v>
      </c>
      <c r="E3178" t="s">
        <v>6</v>
      </c>
    </row>
    <row r="3179" spans="1:5" x14ac:dyDescent="0.55000000000000004">
      <c r="A3179" t="s">
        <v>11139</v>
      </c>
      <c r="B3179" s="1" t="s">
        <v>14174</v>
      </c>
      <c r="C3179">
        <v>1</v>
      </c>
      <c r="D3179" s="1" t="s">
        <v>1200</v>
      </c>
      <c r="E3179" t="s">
        <v>6</v>
      </c>
    </row>
    <row r="3180" spans="1:5" x14ac:dyDescent="0.55000000000000004">
      <c r="A3180" t="s">
        <v>11139</v>
      </c>
      <c r="B3180" s="1" t="s">
        <v>14175</v>
      </c>
      <c r="C3180">
        <v>1</v>
      </c>
      <c r="D3180" s="1" t="s">
        <v>2465</v>
      </c>
      <c r="E3180" t="s">
        <v>6</v>
      </c>
    </row>
    <row r="3181" spans="1:5" x14ac:dyDescent="0.55000000000000004">
      <c r="A3181" t="s">
        <v>11139</v>
      </c>
      <c r="B3181" s="1" t="s">
        <v>14176</v>
      </c>
      <c r="C3181">
        <v>1</v>
      </c>
      <c r="D3181" s="1" t="s">
        <v>2838</v>
      </c>
      <c r="E3181" t="s">
        <v>6</v>
      </c>
    </row>
    <row r="3182" spans="1:5" x14ac:dyDescent="0.55000000000000004">
      <c r="A3182" t="s">
        <v>11139</v>
      </c>
      <c r="B3182" s="1" t="s">
        <v>14177</v>
      </c>
      <c r="C3182">
        <v>1</v>
      </c>
      <c r="D3182" s="1" t="s">
        <v>4786</v>
      </c>
      <c r="E3182" t="s">
        <v>6</v>
      </c>
    </row>
    <row r="3183" spans="1:5" x14ac:dyDescent="0.55000000000000004">
      <c r="A3183" t="s">
        <v>11139</v>
      </c>
      <c r="B3183" s="1" t="s">
        <v>14178</v>
      </c>
      <c r="C3183">
        <v>1</v>
      </c>
      <c r="D3183" s="1" t="s">
        <v>4787</v>
      </c>
      <c r="E3183" t="s">
        <v>6</v>
      </c>
    </row>
    <row r="3184" spans="1:5" x14ac:dyDescent="0.55000000000000004">
      <c r="A3184" t="s">
        <v>11139</v>
      </c>
      <c r="B3184" s="1" t="s">
        <v>14179</v>
      </c>
      <c r="C3184">
        <v>1</v>
      </c>
      <c r="D3184" s="1" t="s">
        <v>2480</v>
      </c>
      <c r="E3184" t="s">
        <v>6</v>
      </c>
    </row>
    <row r="3185" spans="1:5" x14ac:dyDescent="0.55000000000000004">
      <c r="A3185" t="s">
        <v>11139</v>
      </c>
      <c r="B3185" s="1" t="s">
        <v>14180</v>
      </c>
      <c r="C3185">
        <v>1</v>
      </c>
      <c r="D3185" s="1" t="s">
        <v>2833</v>
      </c>
      <c r="E3185" t="s">
        <v>6</v>
      </c>
    </row>
    <row r="3186" spans="1:5" x14ac:dyDescent="0.55000000000000004">
      <c r="A3186" t="s">
        <v>11139</v>
      </c>
      <c r="B3186" s="1" t="s">
        <v>12443</v>
      </c>
      <c r="C3186">
        <v>1</v>
      </c>
      <c r="D3186" s="1" t="s">
        <v>4788</v>
      </c>
      <c r="E3186" t="s">
        <v>6</v>
      </c>
    </row>
    <row r="3187" spans="1:5" x14ac:dyDescent="0.55000000000000004">
      <c r="A3187" t="s">
        <v>11139</v>
      </c>
      <c r="B3187" s="1" t="s">
        <v>14181</v>
      </c>
      <c r="C3187">
        <v>1</v>
      </c>
      <c r="D3187" s="1" t="s">
        <v>1735</v>
      </c>
      <c r="E3187" t="s">
        <v>6</v>
      </c>
    </row>
    <row r="3188" spans="1:5" x14ac:dyDescent="0.55000000000000004">
      <c r="A3188" t="s">
        <v>11139</v>
      </c>
      <c r="B3188" s="1" t="s">
        <v>14182</v>
      </c>
      <c r="C3188">
        <v>1</v>
      </c>
      <c r="D3188" s="1" t="s">
        <v>4789</v>
      </c>
      <c r="E3188" t="s">
        <v>6</v>
      </c>
    </row>
    <row r="3189" spans="1:5" x14ac:dyDescent="0.55000000000000004">
      <c r="A3189" t="s">
        <v>11139</v>
      </c>
      <c r="B3189" s="1" t="s">
        <v>14183</v>
      </c>
      <c r="C3189">
        <v>1</v>
      </c>
      <c r="D3189" s="1" t="s">
        <v>4</v>
      </c>
      <c r="E3189" t="s">
        <v>6</v>
      </c>
    </row>
    <row r="3190" spans="1:5" x14ac:dyDescent="0.55000000000000004">
      <c r="A3190" t="s">
        <v>11139</v>
      </c>
      <c r="B3190" s="4" t="s">
        <v>14184</v>
      </c>
      <c r="C3190" s="2">
        <v>1</v>
      </c>
      <c r="D3190" s="2" t="s">
        <v>4790</v>
      </c>
      <c r="E3190" s="2" t="s">
        <v>6</v>
      </c>
    </row>
    <row r="3191" spans="1:5" x14ac:dyDescent="0.55000000000000004">
      <c r="A3191" t="s">
        <v>11139</v>
      </c>
      <c r="B3191" s="1" t="s">
        <v>14185</v>
      </c>
      <c r="C3191">
        <v>1</v>
      </c>
      <c r="D3191" s="1" t="s">
        <v>4791</v>
      </c>
      <c r="E3191" t="s">
        <v>6</v>
      </c>
    </row>
    <row r="3192" spans="1:5" x14ac:dyDescent="0.55000000000000004">
      <c r="A3192" t="s">
        <v>11139</v>
      </c>
      <c r="B3192" s="1" t="s">
        <v>14186</v>
      </c>
      <c r="C3192">
        <v>1</v>
      </c>
      <c r="D3192" s="1" t="s">
        <v>2443</v>
      </c>
      <c r="E3192" t="s">
        <v>6</v>
      </c>
    </row>
    <row r="3193" spans="1:5" x14ac:dyDescent="0.55000000000000004">
      <c r="A3193" t="s">
        <v>11139</v>
      </c>
      <c r="B3193" s="1" t="s">
        <v>14187</v>
      </c>
      <c r="C3193">
        <v>1</v>
      </c>
      <c r="D3193" s="1" t="s">
        <v>4792</v>
      </c>
      <c r="E3193" t="s">
        <v>6</v>
      </c>
    </row>
    <row r="3194" spans="1:5" x14ac:dyDescent="0.55000000000000004">
      <c r="A3194" t="s">
        <v>11139</v>
      </c>
      <c r="B3194" s="4" t="s">
        <v>14188</v>
      </c>
      <c r="C3194" s="2">
        <v>1</v>
      </c>
      <c r="D3194" s="2" t="s">
        <v>4793</v>
      </c>
      <c r="E3194" s="2" t="s">
        <v>6</v>
      </c>
    </row>
    <row r="3195" spans="1:5" x14ac:dyDescent="0.55000000000000004">
      <c r="A3195" t="s">
        <v>11139</v>
      </c>
      <c r="B3195" s="1" t="s">
        <v>12461</v>
      </c>
      <c r="C3195">
        <v>1</v>
      </c>
      <c r="D3195" s="1" t="s">
        <v>2750</v>
      </c>
      <c r="E3195" t="s">
        <v>6</v>
      </c>
    </row>
    <row r="3196" spans="1:5" x14ac:dyDescent="0.55000000000000004">
      <c r="A3196" t="s">
        <v>11139</v>
      </c>
      <c r="B3196" s="1" t="s">
        <v>14189</v>
      </c>
      <c r="C3196">
        <v>1</v>
      </c>
      <c r="D3196" s="1" t="s">
        <v>544</v>
      </c>
      <c r="E3196" t="s">
        <v>6</v>
      </c>
    </row>
    <row r="3197" spans="1:5" x14ac:dyDescent="0.55000000000000004">
      <c r="A3197" t="s">
        <v>11139</v>
      </c>
      <c r="B3197" s="4" t="s">
        <v>14190</v>
      </c>
      <c r="C3197" s="2">
        <v>1</v>
      </c>
      <c r="D3197" s="2" t="s">
        <v>4794</v>
      </c>
      <c r="E3197" s="2" t="s">
        <v>6</v>
      </c>
    </row>
    <row r="3198" spans="1:5" x14ac:dyDescent="0.55000000000000004">
      <c r="A3198" t="s">
        <v>11139</v>
      </c>
      <c r="B3198" s="1" t="s">
        <v>14191</v>
      </c>
      <c r="C3198">
        <v>1</v>
      </c>
      <c r="D3198" s="1" t="s">
        <v>4795</v>
      </c>
      <c r="E3198" t="s">
        <v>6</v>
      </c>
    </row>
    <row r="3199" spans="1:5" x14ac:dyDescent="0.55000000000000004">
      <c r="A3199" t="s">
        <v>11139</v>
      </c>
      <c r="B3199" s="1" t="s">
        <v>14192</v>
      </c>
      <c r="C3199">
        <v>1</v>
      </c>
      <c r="D3199" s="1" t="s">
        <v>4</v>
      </c>
      <c r="E3199" t="s">
        <v>6</v>
      </c>
    </row>
    <row r="3200" spans="1:5" x14ac:dyDescent="0.55000000000000004">
      <c r="A3200" t="s">
        <v>11139</v>
      </c>
      <c r="B3200" s="1" t="s">
        <v>14193</v>
      </c>
      <c r="C3200">
        <v>1</v>
      </c>
      <c r="D3200" s="1" t="s">
        <v>2832</v>
      </c>
      <c r="E3200" t="s">
        <v>6</v>
      </c>
    </row>
    <row r="3201" spans="1:5" x14ac:dyDescent="0.55000000000000004">
      <c r="A3201" t="s">
        <v>11139</v>
      </c>
      <c r="B3201" s="1" t="s">
        <v>14194</v>
      </c>
      <c r="C3201">
        <v>1</v>
      </c>
      <c r="D3201" s="1" t="s">
        <v>1856</v>
      </c>
      <c r="E3201" t="s">
        <v>6</v>
      </c>
    </row>
    <row r="3202" spans="1:5" x14ac:dyDescent="0.55000000000000004">
      <c r="A3202" t="s">
        <v>11139</v>
      </c>
      <c r="B3202" s="1" t="s">
        <v>14195</v>
      </c>
      <c r="C3202">
        <v>1</v>
      </c>
      <c r="D3202" s="1" t="s">
        <v>2290</v>
      </c>
      <c r="E3202" t="s">
        <v>6</v>
      </c>
    </row>
    <row r="3203" spans="1:5" x14ac:dyDescent="0.55000000000000004">
      <c r="A3203" t="s">
        <v>11139</v>
      </c>
      <c r="B3203" s="1" t="s">
        <v>14196</v>
      </c>
      <c r="C3203">
        <v>1</v>
      </c>
      <c r="D3203" s="1" t="s">
        <v>4796</v>
      </c>
      <c r="E3203" t="s">
        <v>6</v>
      </c>
    </row>
    <row r="3204" spans="1:5" x14ac:dyDescent="0.55000000000000004">
      <c r="A3204" t="s">
        <v>11139</v>
      </c>
      <c r="B3204" s="1" t="s">
        <v>14197</v>
      </c>
      <c r="C3204">
        <v>1</v>
      </c>
      <c r="D3204" s="1" t="s">
        <v>4797</v>
      </c>
      <c r="E3204" t="s">
        <v>6</v>
      </c>
    </row>
    <row r="3205" spans="1:5" x14ac:dyDescent="0.55000000000000004">
      <c r="A3205" t="s">
        <v>11139</v>
      </c>
      <c r="B3205" s="4" t="s">
        <v>14198</v>
      </c>
      <c r="C3205" s="2">
        <v>1</v>
      </c>
      <c r="D3205" s="2" t="s">
        <v>4798</v>
      </c>
      <c r="E3205" s="2" t="s">
        <v>6</v>
      </c>
    </row>
    <row r="3206" spans="1:5" x14ac:dyDescent="0.55000000000000004">
      <c r="A3206" t="s">
        <v>11139</v>
      </c>
      <c r="B3206" s="1" t="s">
        <v>14199</v>
      </c>
      <c r="C3206">
        <v>1</v>
      </c>
      <c r="D3206" s="1" t="s">
        <v>2841</v>
      </c>
      <c r="E3206" t="s">
        <v>6</v>
      </c>
    </row>
    <row r="3207" spans="1:5" x14ac:dyDescent="0.55000000000000004">
      <c r="A3207" t="s">
        <v>11139</v>
      </c>
      <c r="B3207" s="1" t="s">
        <v>14200</v>
      </c>
      <c r="C3207">
        <v>1</v>
      </c>
      <c r="D3207" s="1" t="s">
        <v>4799</v>
      </c>
      <c r="E3207" t="s">
        <v>6</v>
      </c>
    </row>
    <row r="3208" spans="1:5" x14ac:dyDescent="0.55000000000000004">
      <c r="A3208" t="s">
        <v>11139</v>
      </c>
      <c r="B3208" s="1" t="s">
        <v>14201</v>
      </c>
      <c r="C3208">
        <v>1</v>
      </c>
      <c r="D3208" s="1" t="s">
        <v>2485</v>
      </c>
      <c r="E3208" t="s">
        <v>6</v>
      </c>
    </row>
    <row r="3209" spans="1:5" x14ac:dyDescent="0.55000000000000004">
      <c r="A3209" t="s">
        <v>11139</v>
      </c>
      <c r="B3209" s="1" t="s">
        <v>14202</v>
      </c>
      <c r="C3209">
        <v>1</v>
      </c>
      <c r="D3209" s="1" t="s">
        <v>4800</v>
      </c>
      <c r="E3209" t="s">
        <v>6</v>
      </c>
    </row>
    <row r="3210" spans="1:5" x14ac:dyDescent="0.55000000000000004">
      <c r="A3210" t="s">
        <v>11139</v>
      </c>
      <c r="B3210" s="1" t="s">
        <v>14203</v>
      </c>
      <c r="C3210">
        <v>1</v>
      </c>
      <c r="D3210" s="1" t="s">
        <v>204</v>
      </c>
      <c r="E3210" t="s">
        <v>6</v>
      </c>
    </row>
    <row r="3211" spans="1:5" x14ac:dyDescent="0.55000000000000004">
      <c r="A3211" t="s">
        <v>11139</v>
      </c>
      <c r="B3211" s="1" t="s">
        <v>14204</v>
      </c>
      <c r="C3211">
        <v>1</v>
      </c>
      <c r="D3211" s="1" t="s">
        <v>2848</v>
      </c>
      <c r="E3211" t="s">
        <v>6</v>
      </c>
    </row>
    <row r="3212" spans="1:5" x14ac:dyDescent="0.55000000000000004">
      <c r="A3212" t="s">
        <v>11139</v>
      </c>
      <c r="B3212" s="1" t="s">
        <v>14205</v>
      </c>
      <c r="C3212">
        <v>1</v>
      </c>
      <c r="D3212" s="1" t="s">
        <v>2312</v>
      </c>
      <c r="E3212" t="s">
        <v>6</v>
      </c>
    </row>
    <row r="3213" spans="1:5" x14ac:dyDescent="0.55000000000000004">
      <c r="A3213" t="s">
        <v>11139</v>
      </c>
      <c r="B3213" s="1" t="s">
        <v>14206</v>
      </c>
      <c r="C3213">
        <v>1</v>
      </c>
      <c r="D3213" s="1" t="s">
        <v>4801</v>
      </c>
      <c r="E3213" t="s">
        <v>6</v>
      </c>
    </row>
    <row r="3214" spans="1:5" x14ac:dyDescent="0.55000000000000004">
      <c r="A3214" t="s">
        <v>11139</v>
      </c>
      <c r="B3214" s="1" t="s">
        <v>14207</v>
      </c>
      <c r="C3214">
        <v>1</v>
      </c>
      <c r="D3214" s="1" t="s">
        <v>4</v>
      </c>
      <c r="E3214" t="s">
        <v>6</v>
      </c>
    </row>
    <row r="3215" spans="1:5" x14ac:dyDescent="0.55000000000000004">
      <c r="A3215" t="s">
        <v>11139</v>
      </c>
      <c r="B3215" s="1" t="s">
        <v>14208</v>
      </c>
      <c r="C3215">
        <v>1</v>
      </c>
      <c r="D3215" s="1" t="s">
        <v>602</v>
      </c>
      <c r="E3215" t="s">
        <v>6</v>
      </c>
    </row>
    <row r="3216" spans="1:5" x14ac:dyDescent="0.55000000000000004">
      <c r="A3216" t="s">
        <v>11139</v>
      </c>
      <c r="B3216" s="1" t="s">
        <v>14209</v>
      </c>
      <c r="C3216">
        <v>1</v>
      </c>
      <c r="D3216" s="1" t="s">
        <v>2332</v>
      </c>
      <c r="E3216" t="s">
        <v>6</v>
      </c>
    </row>
    <row r="3217" spans="1:5" x14ac:dyDescent="0.55000000000000004">
      <c r="A3217" t="s">
        <v>11139</v>
      </c>
      <c r="B3217" s="1" t="s">
        <v>14210</v>
      </c>
      <c r="C3217">
        <v>1</v>
      </c>
      <c r="D3217" s="1" t="s">
        <v>4802</v>
      </c>
      <c r="E3217" t="s">
        <v>6</v>
      </c>
    </row>
    <row r="3218" spans="1:5" x14ac:dyDescent="0.55000000000000004">
      <c r="A3218" t="s">
        <v>11139</v>
      </c>
      <c r="B3218" s="1" t="s">
        <v>14211</v>
      </c>
      <c r="C3218">
        <v>1</v>
      </c>
      <c r="D3218" s="1" t="s">
        <v>235</v>
      </c>
      <c r="E3218" t="s">
        <v>6</v>
      </c>
    </row>
    <row r="3219" spans="1:5" x14ac:dyDescent="0.55000000000000004">
      <c r="A3219" t="s">
        <v>11139</v>
      </c>
      <c r="B3219" s="1" t="s">
        <v>14212</v>
      </c>
      <c r="C3219">
        <v>1</v>
      </c>
      <c r="D3219" s="1" t="s">
        <v>4803</v>
      </c>
      <c r="E3219" t="s">
        <v>6</v>
      </c>
    </row>
    <row r="3220" spans="1:5" x14ac:dyDescent="0.55000000000000004">
      <c r="A3220" t="s">
        <v>11139</v>
      </c>
      <c r="B3220" s="1" t="s">
        <v>14213</v>
      </c>
      <c r="C3220">
        <v>1</v>
      </c>
      <c r="D3220" s="1" t="s">
        <v>4804</v>
      </c>
      <c r="E3220" t="s">
        <v>6</v>
      </c>
    </row>
    <row r="3221" spans="1:5" x14ac:dyDescent="0.55000000000000004">
      <c r="A3221" t="s">
        <v>11139</v>
      </c>
      <c r="B3221" s="1" t="s">
        <v>14214</v>
      </c>
      <c r="C3221">
        <v>1</v>
      </c>
      <c r="D3221" s="1" t="s">
        <v>2738</v>
      </c>
      <c r="E3221" t="s">
        <v>6</v>
      </c>
    </row>
    <row r="3222" spans="1:5" x14ac:dyDescent="0.55000000000000004">
      <c r="A3222" t="s">
        <v>11139</v>
      </c>
      <c r="B3222" s="4" t="s">
        <v>12490</v>
      </c>
      <c r="C3222" s="2">
        <v>1</v>
      </c>
      <c r="D3222" s="2" t="s">
        <v>4805</v>
      </c>
      <c r="E3222" s="2" t="s">
        <v>6</v>
      </c>
    </row>
    <row r="3223" spans="1:5" x14ac:dyDescent="0.55000000000000004">
      <c r="A3223" t="s">
        <v>11139</v>
      </c>
      <c r="B3223" s="1" t="s">
        <v>12490</v>
      </c>
      <c r="C3223">
        <v>1</v>
      </c>
      <c r="D3223" s="1" t="s">
        <v>4806</v>
      </c>
      <c r="E3223" t="s">
        <v>6</v>
      </c>
    </row>
    <row r="3224" spans="1:5" x14ac:dyDescent="0.55000000000000004">
      <c r="A3224" t="s">
        <v>11139</v>
      </c>
      <c r="B3224" s="4" t="s">
        <v>14215</v>
      </c>
      <c r="C3224" s="2">
        <v>1</v>
      </c>
      <c r="D3224" s="2" t="s">
        <v>4807</v>
      </c>
      <c r="E3224" s="2" t="s">
        <v>6</v>
      </c>
    </row>
    <row r="3225" spans="1:5" x14ac:dyDescent="0.55000000000000004">
      <c r="A3225" t="s">
        <v>11139</v>
      </c>
      <c r="B3225" s="1" t="s">
        <v>14216</v>
      </c>
      <c r="C3225">
        <v>1</v>
      </c>
      <c r="D3225" s="1" t="s">
        <v>616</v>
      </c>
      <c r="E3225" t="s">
        <v>6</v>
      </c>
    </row>
    <row r="3226" spans="1:5" x14ac:dyDescent="0.55000000000000004">
      <c r="A3226" t="s">
        <v>11139</v>
      </c>
      <c r="B3226" s="1" t="s">
        <v>14217</v>
      </c>
      <c r="C3226">
        <v>1</v>
      </c>
      <c r="D3226" s="1" t="s">
        <v>2616</v>
      </c>
      <c r="E3226" t="s">
        <v>6</v>
      </c>
    </row>
    <row r="3227" spans="1:5" x14ac:dyDescent="0.55000000000000004">
      <c r="A3227" t="s">
        <v>11139</v>
      </c>
      <c r="B3227" s="1" t="s">
        <v>14218</v>
      </c>
      <c r="C3227">
        <v>1</v>
      </c>
      <c r="D3227" s="1" t="s">
        <v>253</v>
      </c>
      <c r="E3227" t="s">
        <v>6</v>
      </c>
    </row>
    <row r="3228" spans="1:5" x14ac:dyDescent="0.55000000000000004">
      <c r="A3228" t="s">
        <v>11139</v>
      </c>
      <c r="B3228" s="1" t="s">
        <v>14219</v>
      </c>
      <c r="C3228">
        <v>1</v>
      </c>
      <c r="D3228" s="1" t="s">
        <v>4808</v>
      </c>
      <c r="E3228" t="s">
        <v>6</v>
      </c>
    </row>
    <row r="3229" spans="1:5" x14ac:dyDescent="0.55000000000000004">
      <c r="A3229" t="s">
        <v>11139</v>
      </c>
      <c r="B3229" s="1" t="s">
        <v>14220</v>
      </c>
      <c r="C3229">
        <v>1</v>
      </c>
      <c r="D3229" s="1" t="s">
        <v>4809</v>
      </c>
      <c r="E3229" t="s">
        <v>6</v>
      </c>
    </row>
    <row r="3230" spans="1:5" x14ac:dyDescent="0.55000000000000004">
      <c r="A3230" t="s">
        <v>11139</v>
      </c>
      <c r="B3230" s="1" t="s">
        <v>14221</v>
      </c>
      <c r="C3230">
        <v>1</v>
      </c>
      <c r="D3230" s="1" t="s">
        <v>280</v>
      </c>
      <c r="E3230" t="s">
        <v>6</v>
      </c>
    </row>
    <row r="3231" spans="1:5" x14ac:dyDescent="0.55000000000000004">
      <c r="A3231" t="s">
        <v>11139</v>
      </c>
      <c r="B3231" s="1" t="s">
        <v>14222</v>
      </c>
      <c r="C3231">
        <v>1</v>
      </c>
      <c r="D3231" s="1" t="s">
        <v>333</v>
      </c>
      <c r="E3231" t="s">
        <v>6</v>
      </c>
    </row>
    <row r="3232" spans="1:5" x14ac:dyDescent="0.55000000000000004">
      <c r="A3232" t="s">
        <v>11139</v>
      </c>
      <c r="B3232" s="1" t="s">
        <v>14223</v>
      </c>
      <c r="C3232">
        <v>1</v>
      </c>
      <c r="D3232" s="1" t="s">
        <v>425</v>
      </c>
      <c r="E3232" t="s">
        <v>6</v>
      </c>
    </row>
    <row r="3233" spans="1:5" x14ac:dyDescent="0.55000000000000004">
      <c r="A3233" t="s">
        <v>11139</v>
      </c>
      <c r="B3233" s="1" t="s">
        <v>14224</v>
      </c>
      <c r="C3233">
        <v>1</v>
      </c>
      <c r="D3233" s="1" t="s">
        <v>4</v>
      </c>
      <c r="E3233" t="s">
        <v>6</v>
      </c>
    </row>
    <row r="3234" spans="1:5" x14ac:dyDescent="0.55000000000000004">
      <c r="A3234" t="s">
        <v>11139</v>
      </c>
      <c r="B3234" s="1" t="s">
        <v>11051</v>
      </c>
      <c r="C3234">
        <v>1</v>
      </c>
      <c r="D3234" s="1" t="s">
        <v>2317</v>
      </c>
      <c r="E3234" t="s">
        <v>6</v>
      </c>
    </row>
    <row r="3235" spans="1:5" x14ac:dyDescent="0.55000000000000004">
      <c r="A3235" t="s">
        <v>11139</v>
      </c>
      <c r="B3235" s="1" t="s">
        <v>14225</v>
      </c>
      <c r="C3235">
        <v>1</v>
      </c>
      <c r="D3235" s="1" t="s">
        <v>4810</v>
      </c>
      <c r="E3235" t="s">
        <v>6</v>
      </c>
    </row>
    <row r="3236" spans="1:5" x14ac:dyDescent="0.55000000000000004">
      <c r="A3236" t="s">
        <v>11139</v>
      </c>
      <c r="B3236" s="1" t="s">
        <v>14226</v>
      </c>
      <c r="C3236">
        <v>1</v>
      </c>
      <c r="D3236" s="1" t="s">
        <v>4811</v>
      </c>
      <c r="E3236" t="s">
        <v>6</v>
      </c>
    </row>
    <row r="3237" spans="1:5" x14ac:dyDescent="0.55000000000000004">
      <c r="A3237" t="s">
        <v>11139</v>
      </c>
      <c r="B3237" s="1" t="s">
        <v>14227</v>
      </c>
      <c r="C3237">
        <v>1</v>
      </c>
      <c r="D3237" s="1" t="s">
        <v>4812</v>
      </c>
      <c r="E3237" t="s">
        <v>6</v>
      </c>
    </row>
    <row r="3238" spans="1:5" x14ac:dyDescent="0.55000000000000004">
      <c r="A3238" t="s">
        <v>11139</v>
      </c>
      <c r="B3238" s="1" t="s">
        <v>14228</v>
      </c>
      <c r="C3238">
        <v>1</v>
      </c>
      <c r="D3238" s="1" t="s">
        <v>4813</v>
      </c>
      <c r="E3238" t="s">
        <v>6</v>
      </c>
    </row>
    <row r="3239" spans="1:5" x14ac:dyDescent="0.55000000000000004">
      <c r="A3239" t="s">
        <v>11139</v>
      </c>
      <c r="B3239" s="4" t="s">
        <v>14229</v>
      </c>
      <c r="C3239" s="2">
        <v>1</v>
      </c>
      <c r="D3239" s="2" t="s">
        <v>4814</v>
      </c>
      <c r="E3239" s="2" t="s">
        <v>6</v>
      </c>
    </row>
    <row r="3240" spans="1:5" x14ac:dyDescent="0.55000000000000004">
      <c r="A3240" t="s">
        <v>11139</v>
      </c>
      <c r="B3240" s="1" t="s">
        <v>14230</v>
      </c>
      <c r="C3240">
        <v>1</v>
      </c>
      <c r="D3240" s="1" t="s">
        <v>4815</v>
      </c>
      <c r="E3240" t="s">
        <v>6</v>
      </c>
    </row>
    <row r="3241" spans="1:5" x14ac:dyDescent="0.55000000000000004">
      <c r="A3241" t="s">
        <v>11139</v>
      </c>
      <c r="B3241" s="1" t="s">
        <v>14231</v>
      </c>
      <c r="C3241">
        <v>1</v>
      </c>
      <c r="D3241" s="1" t="s">
        <v>1963</v>
      </c>
      <c r="E3241" t="s">
        <v>6</v>
      </c>
    </row>
    <row r="3242" spans="1:5" x14ac:dyDescent="0.55000000000000004">
      <c r="A3242" t="s">
        <v>11139</v>
      </c>
      <c r="B3242" s="1" t="s">
        <v>14232</v>
      </c>
      <c r="C3242">
        <v>1</v>
      </c>
      <c r="D3242" s="1" t="s">
        <v>2839</v>
      </c>
      <c r="E3242" t="s">
        <v>6</v>
      </c>
    </row>
    <row r="3243" spans="1:5" x14ac:dyDescent="0.55000000000000004">
      <c r="A3243" t="s">
        <v>11139</v>
      </c>
      <c r="B3243" s="1" t="s">
        <v>14233</v>
      </c>
      <c r="C3243">
        <v>1</v>
      </c>
      <c r="D3243" s="1" t="s">
        <v>275</v>
      </c>
      <c r="E3243" t="s">
        <v>6</v>
      </c>
    </row>
    <row r="3244" spans="1:5" x14ac:dyDescent="0.55000000000000004">
      <c r="A3244" t="s">
        <v>11139</v>
      </c>
      <c r="B3244" s="1" t="s">
        <v>12514</v>
      </c>
      <c r="C3244">
        <v>1</v>
      </c>
      <c r="D3244" s="1" t="s">
        <v>4816</v>
      </c>
      <c r="E3244" t="s">
        <v>6</v>
      </c>
    </row>
    <row r="3245" spans="1:5" x14ac:dyDescent="0.55000000000000004">
      <c r="A3245" t="s">
        <v>11139</v>
      </c>
      <c r="B3245" s="1" t="s">
        <v>14234</v>
      </c>
      <c r="C3245">
        <v>1</v>
      </c>
      <c r="D3245" s="1" t="s">
        <v>4817</v>
      </c>
      <c r="E3245" t="s">
        <v>6</v>
      </c>
    </row>
    <row r="3246" spans="1:5" x14ac:dyDescent="0.55000000000000004">
      <c r="A3246" t="s">
        <v>11139</v>
      </c>
      <c r="B3246" s="1" t="s">
        <v>14235</v>
      </c>
      <c r="C3246">
        <v>1</v>
      </c>
      <c r="D3246" s="1" t="s">
        <v>4818</v>
      </c>
      <c r="E3246" t="s">
        <v>6</v>
      </c>
    </row>
    <row r="3247" spans="1:5" x14ac:dyDescent="0.55000000000000004">
      <c r="A3247" t="s">
        <v>11139</v>
      </c>
      <c r="B3247" s="1" t="s">
        <v>14236</v>
      </c>
      <c r="C3247">
        <v>1</v>
      </c>
      <c r="D3247" s="1" t="s">
        <v>4</v>
      </c>
      <c r="E3247" t="s">
        <v>6</v>
      </c>
    </row>
    <row r="3248" spans="1:5" x14ac:dyDescent="0.55000000000000004">
      <c r="A3248" t="s">
        <v>11139</v>
      </c>
      <c r="B3248" s="4" t="s">
        <v>14237</v>
      </c>
      <c r="C3248" s="2">
        <v>1</v>
      </c>
      <c r="D3248" s="2" t="s">
        <v>4819</v>
      </c>
      <c r="E3248" s="2" t="s">
        <v>6</v>
      </c>
    </row>
    <row r="3249" spans="1:5" x14ac:dyDescent="0.55000000000000004">
      <c r="A3249" t="s">
        <v>11139</v>
      </c>
      <c r="B3249" s="1" t="s">
        <v>14238</v>
      </c>
      <c r="C3249">
        <v>1</v>
      </c>
      <c r="D3249" s="1" t="s">
        <v>4820</v>
      </c>
      <c r="E3249" t="s">
        <v>6</v>
      </c>
    </row>
    <row r="3250" spans="1:5" x14ac:dyDescent="0.55000000000000004">
      <c r="A3250" t="s">
        <v>11139</v>
      </c>
      <c r="B3250" s="1" t="s">
        <v>14239</v>
      </c>
      <c r="C3250">
        <v>1</v>
      </c>
      <c r="D3250" s="1" t="s">
        <v>2835</v>
      </c>
      <c r="E3250" t="s">
        <v>6</v>
      </c>
    </row>
    <row r="3251" spans="1:5" x14ac:dyDescent="0.55000000000000004">
      <c r="A3251" t="s">
        <v>11139</v>
      </c>
      <c r="B3251" s="1" t="s">
        <v>14240</v>
      </c>
      <c r="C3251">
        <v>1</v>
      </c>
      <c r="D3251" s="1" t="s">
        <v>606</v>
      </c>
      <c r="E3251" t="s">
        <v>6</v>
      </c>
    </row>
    <row r="3252" spans="1:5" x14ac:dyDescent="0.55000000000000004">
      <c r="A3252" t="s">
        <v>11139</v>
      </c>
      <c r="B3252" s="1" t="s">
        <v>14241</v>
      </c>
      <c r="C3252">
        <v>1</v>
      </c>
      <c r="D3252" s="1" t="s">
        <v>1940</v>
      </c>
      <c r="E3252" t="s">
        <v>6</v>
      </c>
    </row>
    <row r="3253" spans="1:5" x14ac:dyDescent="0.55000000000000004">
      <c r="A3253" t="s">
        <v>11139</v>
      </c>
      <c r="B3253" s="4" t="s">
        <v>11056</v>
      </c>
      <c r="C3253" s="2">
        <v>1</v>
      </c>
      <c r="D3253" s="2" t="s">
        <v>4821</v>
      </c>
      <c r="E3253" s="2" t="s">
        <v>6</v>
      </c>
    </row>
    <row r="3254" spans="1:5" x14ac:dyDescent="0.55000000000000004">
      <c r="A3254" t="s">
        <v>11139</v>
      </c>
      <c r="B3254" s="1" t="s">
        <v>14242</v>
      </c>
      <c r="C3254">
        <v>1</v>
      </c>
      <c r="D3254" s="1" t="s">
        <v>223</v>
      </c>
      <c r="E3254" t="s">
        <v>6</v>
      </c>
    </row>
    <row r="3255" spans="1:5" x14ac:dyDescent="0.55000000000000004">
      <c r="A3255" t="s">
        <v>11139</v>
      </c>
      <c r="B3255" s="1" t="s">
        <v>14243</v>
      </c>
      <c r="C3255">
        <v>1</v>
      </c>
      <c r="D3255" s="1" t="s">
        <v>4</v>
      </c>
      <c r="E3255" t="s">
        <v>6</v>
      </c>
    </row>
    <row r="3256" spans="1:5" x14ac:dyDescent="0.55000000000000004">
      <c r="A3256" t="s">
        <v>11139</v>
      </c>
      <c r="B3256" s="1" t="s">
        <v>14244</v>
      </c>
      <c r="C3256">
        <v>1</v>
      </c>
      <c r="D3256" s="1" t="s">
        <v>1898</v>
      </c>
      <c r="E3256" t="s">
        <v>6</v>
      </c>
    </row>
    <row r="3257" spans="1:5" x14ac:dyDescent="0.55000000000000004">
      <c r="A3257" t="s">
        <v>11139</v>
      </c>
      <c r="B3257" s="1" t="s">
        <v>14245</v>
      </c>
      <c r="C3257">
        <v>1</v>
      </c>
      <c r="D3257" s="1" t="s">
        <v>2831</v>
      </c>
      <c r="E3257" t="s">
        <v>6</v>
      </c>
    </row>
    <row r="3258" spans="1:5" x14ac:dyDescent="0.55000000000000004">
      <c r="A3258" t="s">
        <v>11139</v>
      </c>
      <c r="B3258" s="4" t="s">
        <v>14246</v>
      </c>
      <c r="C3258" s="2">
        <v>1</v>
      </c>
      <c r="D3258" s="2" t="s">
        <v>4822</v>
      </c>
      <c r="E3258" s="2" t="s">
        <v>6</v>
      </c>
    </row>
    <row r="3259" spans="1:5" x14ac:dyDescent="0.55000000000000004">
      <c r="A3259" t="s">
        <v>11139</v>
      </c>
      <c r="B3259" s="4" t="s">
        <v>14247</v>
      </c>
      <c r="C3259" s="2">
        <v>1</v>
      </c>
      <c r="D3259" s="2" t="s">
        <v>4823</v>
      </c>
      <c r="E3259" s="2" t="s">
        <v>6</v>
      </c>
    </row>
    <row r="3260" spans="1:5" x14ac:dyDescent="0.55000000000000004">
      <c r="A3260" t="s">
        <v>11139</v>
      </c>
      <c r="B3260" s="1" t="s">
        <v>14248</v>
      </c>
      <c r="C3260">
        <v>1</v>
      </c>
      <c r="D3260" s="1" t="s">
        <v>4824</v>
      </c>
      <c r="E3260" t="s">
        <v>6</v>
      </c>
    </row>
    <row r="3261" spans="1:5" x14ac:dyDescent="0.55000000000000004">
      <c r="A3261" t="s">
        <v>11139</v>
      </c>
      <c r="B3261" s="1" t="s">
        <v>14249</v>
      </c>
      <c r="C3261">
        <v>1</v>
      </c>
      <c r="D3261" s="1" t="s">
        <v>4825</v>
      </c>
      <c r="E3261" t="s">
        <v>6</v>
      </c>
    </row>
    <row r="3262" spans="1:5" x14ac:dyDescent="0.55000000000000004">
      <c r="A3262" t="s">
        <v>11139</v>
      </c>
      <c r="B3262" s="1" t="s">
        <v>14250</v>
      </c>
      <c r="C3262">
        <v>1</v>
      </c>
      <c r="D3262" s="1" t="s">
        <v>4826</v>
      </c>
      <c r="E3262" t="s">
        <v>6</v>
      </c>
    </row>
    <row r="3263" spans="1:5" x14ac:dyDescent="0.55000000000000004">
      <c r="A3263" t="s">
        <v>11139</v>
      </c>
      <c r="B3263" s="4" t="s">
        <v>14251</v>
      </c>
      <c r="C3263" s="2">
        <v>1</v>
      </c>
      <c r="D3263" s="2" t="s">
        <v>4827</v>
      </c>
      <c r="E3263" s="2" t="s">
        <v>6</v>
      </c>
    </row>
    <row r="3264" spans="1:5" x14ac:dyDescent="0.55000000000000004">
      <c r="A3264" t="s">
        <v>11139</v>
      </c>
      <c r="B3264" s="1" t="s">
        <v>14252</v>
      </c>
      <c r="C3264">
        <v>1</v>
      </c>
      <c r="D3264" s="1" t="s">
        <v>4</v>
      </c>
      <c r="E3264" t="s">
        <v>6</v>
      </c>
    </row>
    <row r="3265" spans="1:5" x14ac:dyDescent="0.55000000000000004">
      <c r="A3265" t="s">
        <v>11139</v>
      </c>
      <c r="B3265" s="1" t="s">
        <v>14253</v>
      </c>
      <c r="C3265">
        <v>1</v>
      </c>
      <c r="D3265" s="1" t="s">
        <v>2840</v>
      </c>
      <c r="E3265" t="s">
        <v>6</v>
      </c>
    </row>
    <row r="3266" spans="1:5" x14ac:dyDescent="0.55000000000000004">
      <c r="A3266" t="s">
        <v>11139</v>
      </c>
      <c r="B3266" s="1" t="s">
        <v>14254</v>
      </c>
      <c r="C3266">
        <v>1</v>
      </c>
      <c r="D3266" s="1" t="s">
        <v>2749</v>
      </c>
      <c r="E3266" t="s">
        <v>6</v>
      </c>
    </row>
    <row r="3267" spans="1:5" x14ac:dyDescent="0.55000000000000004">
      <c r="A3267" t="s">
        <v>11139</v>
      </c>
      <c r="B3267" s="1" t="s">
        <v>14255</v>
      </c>
      <c r="C3267">
        <v>1</v>
      </c>
      <c r="D3267" s="1" t="s">
        <v>4828</v>
      </c>
      <c r="E3267" t="s">
        <v>6</v>
      </c>
    </row>
    <row r="3268" spans="1:5" x14ac:dyDescent="0.55000000000000004">
      <c r="A3268" t="s">
        <v>11139</v>
      </c>
      <c r="B3268" s="1" t="s">
        <v>14256</v>
      </c>
      <c r="C3268">
        <v>1</v>
      </c>
      <c r="D3268" s="1" t="s">
        <v>205</v>
      </c>
      <c r="E3268" t="s">
        <v>6</v>
      </c>
    </row>
    <row r="3269" spans="1:5" x14ac:dyDescent="0.55000000000000004">
      <c r="A3269" t="s">
        <v>11139</v>
      </c>
      <c r="B3269" s="1" t="s">
        <v>14257</v>
      </c>
      <c r="C3269">
        <v>1</v>
      </c>
      <c r="D3269" s="1" t="s">
        <v>2044</v>
      </c>
      <c r="E3269" t="s">
        <v>6</v>
      </c>
    </row>
    <row r="3270" spans="1:5" x14ac:dyDescent="0.55000000000000004">
      <c r="A3270" t="s">
        <v>11139</v>
      </c>
      <c r="B3270" s="1" t="s">
        <v>12531</v>
      </c>
      <c r="C3270">
        <v>1</v>
      </c>
      <c r="D3270" s="1" t="s">
        <v>1779</v>
      </c>
      <c r="E3270" t="s">
        <v>6</v>
      </c>
    </row>
    <row r="3271" spans="1:5" x14ac:dyDescent="0.55000000000000004">
      <c r="A3271" t="s">
        <v>11139</v>
      </c>
      <c r="B3271" s="1" t="s">
        <v>14258</v>
      </c>
      <c r="C3271">
        <v>1</v>
      </c>
      <c r="D3271" s="1" t="s">
        <v>4829</v>
      </c>
      <c r="E3271" t="s">
        <v>6</v>
      </c>
    </row>
    <row r="3272" spans="1:5" x14ac:dyDescent="0.55000000000000004">
      <c r="A3272" t="s">
        <v>11139</v>
      </c>
      <c r="B3272" s="1" t="s">
        <v>14259</v>
      </c>
      <c r="C3272">
        <v>1</v>
      </c>
      <c r="D3272" s="1" t="s">
        <v>4830</v>
      </c>
      <c r="E3272" t="s">
        <v>6</v>
      </c>
    </row>
    <row r="3273" spans="1:5" x14ac:dyDescent="0.55000000000000004">
      <c r="A3273" t="s">
        <v>11139</v>
      </c>
      <c r="B3273" s="1" t="s">
        <v>14260</v>
      </c>
      <c r="C3273">
        <v>1</v>
      </c>
      <c r="D3273" s="1" t="s">
        <v>305</v>
      </c>
      <c r="E3273" t="s">
        <v>6</v>
      </c>
    </row>
    <row r="3274" spans="1:5" x14ac:dyDescent="0.55000000000000004">
      <c r="A3274" t="s">
        <v>11139</v>
      </c>
      <c r="B3274" s="1" t="s">
        <v>14261</v>
      </c>
      <c r="C3274">
        <v>1</v>
      </c>
      <c r="D3274" s="1" t="s">
        <v>224</v>
      </c>
      <c r="E3274" t="s">
        <v>6</v>
      </c>
    </row>
    <row r="3275" spans="1:5" x14ac:dyDescent="0.55000000000000004">
      <c r="A3275" t="s">
        <v>11139</v>
      </c>
      <c r="B3275" s="1" t="s">
        <v>14262</v>
      </c>
      <c r="C3275">
        <v>1</v>
      </c>
      <c r="D3275" s="1" t="s">
        <v>4831</v>
      </c>
      <c r="E3275" t="s">
        <v>6</v>
      </c>
    </row>
    <row r="3276" spans="1:5" x14ac:dyDescent="0.55000000000000004">
      <c r="A3276" t="s">
        <v>11139</v>
      </c>
      <c r="B3276" s="4" t="s">
        <v>14263</v>
      </c>
      <c r="C3276" s="2">
        <v>1</v>
      </c>
      <c r="D3276" s="2" t="s">
        <v>4832</v>
      </c>
      <c r="E3276" s="2" t="s">
        <v>6</v>
      </c>
    </row>
    <row r="3277" spans="1:5" x14ac:dyDescent="0.55000000000000004">
      <c r="A3277" t="s">
        <v>11139</v>
      </c>
      <c r="B3277" s="1" t="s">
        <v>14264</v>
      </c>
      <c r="C3277">
        <v>1</v>
      </c>
      <c r="D3277" s="1" t="s">
        <v>4</v>
      </c>
      <c r="E3277" t="s">
        <v>6</v>
      </c>
    </row>
    <row r="3278" spans="1:5" x14ac:dyDescent="0.55000000000000004">
      <c r="A3278" t="s">
        <v>11139</v>
      </c>
      <c r="B3278" s="1" t="s">
        <v>14265</v>
      </c>
      <c r="C3278">
        <v>1</v>
      </c>
      <c r="D3278" s="1" t="s">
        <v>4833</v>
      </c>
      <c r="E3278" t="s">
        <v>6</v>
      </c>
    </row>
    <row r="3279" spans="1:5" x14ac:dyDescent="0.55000000000000004">
      <c r="A3279" t="s">
        <v>11139</v>
      </c>
      <c r="B3279" s="1" t="s">
        <v>14266</v>
      </c>
      <c r="C3279">
        <v>1</v>
      </c>
      <c r="D3279" s="1" t="s">
        <v>4834</v>
      </c>
      <c r="E3279" t="s">
        <v>6</v>
      </c>
    </row>
    <row r="3280" spans="1:5" x14ac:dyDescent="0.55000000000000004">
      <c r="A3280" t="s">
        <v>11139</v>
      </c>
      <c r="B3280" s="1" t="s">
        <v>14267</v>
      </c>
      <c r="C3280">
        <v>1</v>
      </c>
      <c r="D3280" s="1" t="s">
        <v>1931</v>
      </c>
      <c r="E3280" t="s">
        <v>6</v>
      </c>
    </row>
    <row r="3281" spans="1:5" x14ac:dyDescent="0.55000000000000004">
      <c r="A3281" t="s">
        <v>11139</v>
      </c>
      <c r="B3281" s="1" t="s">
        <v>14268</v>
      </c>
      <c r="C3281">
        <v>1</v>
      </c>
      <c r="D3281" s="1" t="s">
        <v>2336</v>
      </c>
      <c r="E3281" t="s">
        <v>6</v>
      </c>
    </row>
    <row r="3282" spans="1:5" x14ac:dyDescent="0.55000000000000004">
      <c r="A3282" t="s">
        <v>11139</v>
      </c>
      <c r="B3282" s="1" t="s">
        <v>14269</v>
      </c>
      <c r="C3282">
        <v>1</v>
      </c>
      <c r="D3282" s="1" t="s">
        <v>4</v>
      </c>
      <c r="E3282" t="s">
        <v>6</v>
      </c>
    </row>
    <row r="3283" spans="1:5" x14ac:dyDescent="0.55000000000000004">
      <c r="A3283" t="s">
        <v>11139</v>
      </c>
      <c r="B3283" s="4" t="s">
        <v>14270</v>
      </c>
      <c r="C3283" s="2">
        <v>1</v>
      </c>
      <c r="D3283" s="2" t="s">
        <v>4835</v>
      </c>
      <c r="E3283" s="2" t="s">
        <v>6</v>
      </c>
    </row>
    <row r="3284" spans="1:5" x14ac:dyDescent="0.55000000000000004">
      <c r="A3284" t="s">
        <v>11139</v>
      </c>
      <c r="B3284" s="1" t="s">
        <v>14271</v>
      </c>
      <c r="C3284">
        <v>1</v>
      </c>
      <c r="D3284" s="1" t="s">
        <v>4</v>
      </c>
      <c r="E3284" t="s">
        <v>6</v>
      </c>
    </row>
    <row r="3285" spans="1:5" x14ac:dyDescent="0.55000000000000004">
      <c r="A3285" t="s">
        <v>11139</v>
      </c>
      <c r="B3285" s="1" t="s">
        <v>14272</v>
      </c>
      <c r="C3285">
        <v>1</v>
      </c>
      <c r="D3285" s="1" t="s">
        <v>4836</v>
      </c>
      <c r="E3285" t="s">
        <v>6</v>
      </c>
    </row>
    <row r="3286" spans="1:5" x14ac:dyDescent="0.55000000000000004">
      <c r="A3286" t="s">
        <v>11139</v>
      </c>
      <c r="B3286" s="1" t="s">
        <v>14273</v>
      </c>
      <c r="C3286">
        <v>1</v>
      </c>
      <c r="D3286" s="1" t="s">
        <v>590</v>
      </c>
      <c r="E3286" t="s">
        <v>6</v>
      </c>
    </row>
    <row r="3287" spans="1:5" x14ac:dyDescent="0.55000000000000004">
      <c r="A3287" t="s">
        <v>11139</v>
      </c>
      <c r="B3287" s="1" t="s">
        <v>14274</v>
      </c>
      <c r="C3287">
        <v>1</v>
      </c>
      <c r="D3287" s="1" t="s">
        <v>4837</v>
      </c>
      <c r="E3287" t="s">
        <v>6</v>
      </c>
    </row>
    <row r="3288" spans="1:5" x14ac:dyDescent="0.55000000000000004">
      <c r="A3288" t="s">
        <v>11139</v>
      </c>
      <c r="B3288" s="1" t="s">
        <v>14275</v>
      </c>
      <c r="C3288">
        <v>1</v>
      </c>
      <c r="D3288" s="1" t="s">
        <v>4838</v>
      </c>
      <c r="E3288" t="s">
        <v>6</v>
      </c>
    </row>
    <row r="3289" spans="1:5" x14ac:dyDescent="0.55000000000000004">
      <c r="A3289" t="s">
        <v>11139</v>
      </c>
      <c r="B3289" s="1" t="s">
        <v>14276</v>
      </c>
      <c r="C3289">
        <v>1</v>
      </c>
      <c r="D3289" s="1" t="s">
        <v>2653</v>
      </c>
      <c r="E3289" t="s">
        <v>6</v>
      </c>
    </row>
    <row r="3290" spans="1:5" x14ac:dyDescent="0.55000000000000004">
      <c r="A3290" t="s">
        <v>11139</v>
      </c>
      <c r="B3290" s="1" t="s">
        <v>14277</v>
      </c>
      <c r="C3290">
        <v>1</v>
      </c>
      <c r="D3290" s="1" t="s">
        <v>2659</v>
      </c>
      <c r="E3290" t="s">
        <v>6</v>
      </c>
    </row>
    <row r="3291" spans="1:5" x14ac:dyDescent="0.55000000000000004">
      <c r="A3291" t="s">
        <v>11139</v>
      </c>
      <c r="B3291" s="1" t="s">
        <v>14278</v>
      </c>
      <c r="C3291">
        <v>1</v>
      </c>
      <c r="D3291" s="1" t="s">
        <v>1939</v>
      </c>
      <c r="E3291" t="s">
        <v>6</v>
      </c>
    </row>
    <row r="3292" spans="1:5" x14ac:dyDescent="0.55000000000000004">
      <c r="A3292" t="s">
        <v>11139</v>
      </c>
      <c r="B3292" s="4" t="s">
        <v>14279</v>
      </c>
      <c r="C3292" s="2">
        <v>1</v>
      </c>
      <c r="D3292" s="2" t="s">
        <v>4839</v>
      </c>
      <c r="E3292" s="2" t="s">
        <v>6</v>
      </c>
    </row>
    <row r="3293" spans="1:5" x14ac:dyDescent="0.55000000000000004">
      <c r="A3293" t="s">
        <v>11139</v>
      </c>
      <c r="B3293" s="1" t="s">
        <v>14280</v>
      </c>
      <c r="C3293">
        <v>1</v>
      </c>
      <c r="D3293" s="1" t="s">
        <v>4840</v>
      </c>
      <c r="E3293" t="s">
        <v>6</v>
      </c>
    </row>
    <row r="3294" spans="1:5" x14ac:dyDescent="0.55000000000000004">
      <c r="A3294" t="s">
        <v>11139</v>
      </c>
      <c r="B3294" s="1" t="s">
        <v>14281</v>
      </c>
      <c r="C3294">
        <v>1</v>
      </c>
      <c r="D3294" s="1" t="s">
        <v>4841</v>
      </c>
      <c r="E3294" t="s">
        <v>6</v>
      </c>
    </row>
    <row r="3295" spans="1:5" x14ac:dyDescent="0.55000000000000004">
      <c r="A3295" t="s">
        <v>11139</v>
      </c>
      <c r="B3295" s="1" t="s">
        <v>14282</v>
      </c>
      <c r="C3295">
        <v>1</v>
      </c>
      <c r="D3295" s="1" t="s">
        <v>4842</v>
      </c>
      <c r="E3295" t="s">
        <v>6</v>
      </c>
    </row>
    <row r="3296" spans="1:5" x14ac:dyDescent="0.55000000000000004">
      <c r="A3296" t="s">
        <v>11139</v>
      </c>
      <c r="B3296" s="4" t="s">
        <v>14283</v>
      </c>
      <c r="C3296" s="2">
        <v>1</v>
      </c>
      <c r="D3296" s="2" t="s">
        <v>4843</v>
      </c>
      <c r="E3296" s="2" t="s">
        <v>6</v>
      </c>
    </row>
    <row r="3297" spans="1:5" x14ac:dyDescent="0.55000000000000004">
      <c r="A3297" t="s">
        <v>11139</v>
      </c>
      <c r="B3297" s="1" t="s">
        <v>14284</v>
      </c>
      <c r="C3297">
        <v>1</v>
      </c>
      <c r="D3297" s="1" t="s">
        <v>3851</v>
      </c>
      <c r="E3297" t="s">
        <v>6</v>
      </c>
    </row>
    <row r="3298" spans="1:5" x14ac:dyDescent="0.55000000000000004">
      <c r="A3298" t="s">
        <v>11139</v>
      </c>
      <c r="B3298" s="1" t="s">
        <v>14285</v>
      </c>
      <c r="C3298">
        <v>1</v>
      </c>
      <c r="D3298" s="1" t="s">
        <v>4</v>
      </c>
      <c r="E3298" t="s">
        <v>6</v>
      </c>
    </row>
    <row r="3299" spans="1:5" x14ac:dyDescent="0.55000000000000004">
      <c r="A3299" t="s">
        <v>11139</v>
      </c>
      <c r="B3299" s="1" t="s">
        <v>14286</v>
      </c>
      <c r="C3299">
        <v>1</v>
      </c>
      <c r="D3299" s="1" t="s">
        <v>621</v>
      </c>
      <c r="E3299" t="s">
        <v>6</v>
      </c>
    </row>
    <row r="3300" spans="1:5" x14ac:dyDescent="0.55000000000000004">
      <c r="A3300" t="s">
        <v>11139</v>
      </c>
      <c r="B3300" s="4" t="s">
        <v>14287</v>
      </c>
      <c r="C3300" s="2">
        <v>1</v>
      </c>
      <c r="D3300" s="2" t="s">
        <v>4844</v>
      </c>
      <c r="E3300" s="2" t="s">
        <v>6</v>
      </c>
    </row>
    <row r="3301" spans="1:5" x14ac:dyDescent="0.55000000000000004">
      <c r="A3301" t="s">
        <v>11139</v>
      </c>
      <c r="B3301" s="1" t="s">
        <v>14288</v>
      </c>
      <c r="C3301">
        <v>1</v>
      </c>
      <c r="D3301" s="1" t="s">
        <v>4845</v>
      </c>
      <c r="E3301" t="s">
        <v>6</v>
      </c>
    </row>
    <row r="3302" spans="1:5" x14ac:dyDescent="0.55000000000000004">
      <c r="A3302" t="s">
        <v>11139</v>
      </c>
      <c r="B3302" s="1" t="s">
        <v>14289</v>
      </c>
      <c r="C3302">
        <v>1</v>
      </c>
      <c r="D3302" s="1" t="s">
        <v>4846</v>
      </c>
      <c r="E3302" t="s">
        <v>6</v>
      </c>
    </row>
    <row r="3303" spans="1:5" x14ac:dyDescent="0.55000000000000004">
      <c r="A3303" t="s">
        <v>11139</v>
      </c>
      <c r="B3303" s="1" t="s">
        <v>14290</v>
      </c>
      <c r="C3303">
        <v>1</v>
      </c>
      <c r="D3303" s="1" t="s">
        <v>4847</v>
      </c>
      <c r="E3303" t="s">
        <v>6</v>
      </c>
    </row>
    <row r="3304" spans="1:5" x14ac:dyDescent="0.55000000000000004">
      <c r="A3304" t="s">
        <v>11139</v>
      </c>
      <c r="B3304" s="4" t="s">
        <v>11073</v>
      </c>
      <c r="C3304" s="2">
        <v>1</v>
      </c>
      <c r="D3304" s="2" t="s">
        <v>4848</v>
      </c>
      <c r="E3304" s="2" t="s">
        <v>6</v>
      </c>
    </row>
    <row r="3305" spans="1:5" x14ac:dyDescent="0.55000000000000004">
      <c r="A3305" t="s">
        <v>11139</v>
      </c>
      <c r="B3305" s="1" t="s">
        <v>14291</v>
      </c>
      <c r="C3305">
        <v>1</v>
      </c>
      <c r="D3305" s="1" t="s">
        <v>256</v>
      </c>
      <c r="E3305" t="s">
        <v>6</v>
      </c>
    </row>
    <row r="3306" spans="1:5" x14ac:dyDescent="0.55000000000000004">
      <c r="A3306" t="s">
        <v>11139</v>
      </c>
      <c r="B3306" s="1" t="s">
        <v>12567</v>
      </c>
      <c r="C3306">
        <v>1</v>
      </c>
      <c r="D3306" s="1" t="s">
        <v>4849</v>
      </c>
      <c r="E3306" t="s">
        <v>6</v>
      </c>
    </row>
    <row r="3307" spans="1:5" x14ac:dyDescent="0.55000000000000004">
      <c r="A3307" t="s">
        <v>11139</v>
      </c>
      <c r="B3307" s="1" t="s">
        <v>14292</v>
      </c>
      <c r="C3307">
        <v>1</v>
      </c>
      <c r="D3307" s="1" t="s">
        <v>4</v>
      </c>
      <c r="E3307" t="s">
        <v>6</v>
      </c>
    </row>
    <row r="3308" spans="1:5" x14ac:dyDescent="0.55000000000000004">
      <c r="A3308" t="s">
        <v>11139</v>
      </c>
      <c r="B3308" s="1" t="s">
        <v>14293</v>
      </c>
      <c r="C3308">
        <v>1</v>
      </c>
      <c r="D3308" s="1" t="s">
        <v>4</v>
      </c>
      <c r="E3308" t="s">
        <v>6</v>
      </c>
    </row>
    <row r="3309" spans="1:5" x14ac:dyDescent="0.55000000000000004">
      <c r="A3309" t="s">
        <v>11139</v>
      </c>
      <c r="B3309" s="1" t="s">
        <v>14294</v>
      </c>
      <c r="C3309">
        <v>1</v>
      </c>
      <c r="D3309" s="1" t="s">
        <v>4850</v>
      </c>
      <c r="E3309" t="s">
        <v>6</v>
      </c>
    </row>
    <row r="3310" spans="1:5" x14ac:dyDescent="0.55000000000000004">
      <c r="A3310" t="s">
        <v>11139</v>
      </c>
      <c r="B3310" s="4" t="s">
        <v>14295</v>
      </c>
      <c r="C3310" s="2">
        <v>1</v>
      </c>
      <c r="D3310" s="2" t="s">
        <v>4851</v>
      </c>
      <c r="E3310" s="2" t="s">
        <v>6</v>
      </c>
    </row>
    <row r="3311" spans="1:5" x14ac:dyDescent="0.55000000000000004">
      <c r="A3311" t="s">
        <v>11139</v>
      </c>
      <c r="B3311" s="1" t="s">
        <v>14296</v>
      </c>
      <c r="C3311">
        <v>1</v>
      </c>
      <c r="D3311" s="1" t="s">
        <v>4852</v>
      </c>
      <c r="E3311" t="s">
        <v>6</v>
      </c>
    </row>
    <row r="3312" spans="1:5" x14ac:dyDescent="0.55000000000000004">
      <c r="A3312" t="s">
        <v>11139</v>
      </c>
      <c r="B3312" s="1" t="s">
        <v>14297</v>
      </c>
      <c r="C3312">
        <v>1</v>
      </c>
      <c r="D3312" s="1" t="s">
        <v>152</v>
      </c>
      <c r="E3312" t="s">
        <v>6</v>
      </c>
    </row>
    <row r="3313" spans="1:5" x14ac:dyDescent="0.55000000000000004">
      <c r="A3313" t="s">
        <v>11139</v>
      </c>
      <c r="B3313" s="1" t="s">
        <v>12574</v>
      </c>
      <c r="C3313">
        <v>1</v>
      </c>
      <c r="D3313" s="1" t="s">
        <v>4853</v>
      </c>
      <c r="E3313" t="s">
        <v>6</v>
      </c>
    </row>
    <row r="3314" spans="1:5" x14ac:dyDescent="0.55000000000000004">
      <c r="A3314" t="s">
        <v>11139</v>
      </c>
      <c r="B3314" s="4" t="s">
        <v>14298</v>
      </c>
      <c r="C3314" s="2">
        <v>1</v>
      </c>
      <c r="D3314" s="2" t="s">
        <v>4854</v>
      </c>
      <c r="E3314" s="2" t="s">
        <v>6</v>
      </c>
    </row>
    <row r="3315" spans="1:5" x14ac:dyDescent="0.55000000000000004">
      <c r="A3315" t="s">
        <v>11139</v>
      </c>
      <c r="B3315" s="1" t="s">
        <v>14299</v>
      </c>
      <c r="C3315">
        <v>1</v>
      </c>
      <c r="D3315" s="1" t="s">
        <v>4855</v>
      </c>
      <c r="E3315" t="s">
        <v>6</v>
      </c>
    </row>
    <row r="3316" spans="1:5" x14ac:dyDescent="0.55000000000000004">
      <c r="A3316" t="s">
        <v>11139</v>
      </c>
      <c r="B3316" s="1" t="s">
        <v>14300</v>
      </c>
      <c r="C3316">
        <v>1</v>
      </c>
      <c r="D3316" s="1" t="s">
        <v>2495</v>
      </c>
      <c r="E3316" t="s">
        <v>6</v>
      </c>
    </row>
    <row r="3317" spans="1:5" x14ac:dyDescent="0.55000000000000004">
      <c r="A3317" t="s">
        <v>11139</v>
      </c>
      <c r="B3317" s="4" t="s">
        <v>14301</v>
      </c>
      <c r="C3317" s="2">
        <v>1</v>
      </c>
      <c r="D3317" s="2" t="s">
        <v>4856</v>
      </c>
      <c r="E3317" s="2" t="s">
        <v>6</v>
      </c>
    </row>
    <row r="3318" spans="1:5" x14ac:dyDescent="0.55000000000000004">
      <c r="A3318" t="s">
        <v>11139</v>
      </c>
      <c r="B3318" s="1" t="s">
        <v>14302</v>
      </c>
      <c r="C3318">
        <v>1</v>
      </c>
      <c r="D3318" s="1" t="s">
        <v>4857</v>
      </c>
      <c r="E3318" t="s">
        <v>6</v>
      </c>
    </row>
    <row r="3319" spans="1:5" x14ac:dyDescent="0.55000000000000004">
      <c r="A3319" t="s">
        <v>11139</v>
      </c>
      <c r="B3319" s="1" t="s">
        <v>14303</v>
      </c>
      <c r="C3319">
        <v>1</v>
      </c>
      <c r="D3319" s="1" t="s">
        <v>129</v>
      </c>
      <c r="E3319" t="s">
        <v>6</v>
      </c>
    </row>
    <row r="3320" spans="1:5" x14ac:dyDescent="0.55000000000000004">
      <c r="A3320" t="s">
        <v>11139</v>
      </c>
      <c r="B3320" s="1" t="s">
        <v>14304</v>
      </c>
      <c r="C3320">
        <v>1</v>
      </c>
      <c r="D3320" s="1" t="s">
        <v>4858</v>
      </c>
      <c r="E3320" t="s">
        <v>6</v>
      </c>
    </row>
    <row r="3321" spans="1:5" x14ac:dyDescent="0.55000000000000004">
      <c r="A3321" t="s">
        <v>11139</v>
      </c>
      <c r="B3321" s="1" t="s">
        <v>14305</v>
      </c>
      <c r="C3321">
        <v>1</v>
      </c>
      <c r="D3321" s="1" t="s">
        <v>4859</v>
      </c>
      <c r="E3321" t="s">
        <v>6</v>
      </c>
    </row>
    <row r="3322" spans="1:5" x14ac:dyDescent="0.55000000000000004">
      <c r="A3322" t="s">
        <v>11139</v>
      </c>
      <c r="B3322" s="1" t="s">
        <v>14306</v>
      </c>
      <c r="C3322">
        <v>1</v>
      </c>
      <c r="D3322" s="1" t="s">
        <v>4860</v>
      </c>
      <c r="E3322" t="s">
        <v>6</v>
      </c>
    </row>
    <row r="3323" spans="1:5" x14ac:dyDescent="0.55000000000000004">
      <c r="A3323" t="s">
        <v>11139</v>
      </c>
      <c r="B3323" s="1" t="s">
        <v>14307</v>
      </c>
      <c r="C3323">
        <v>1</v>
      </c>
      <c r="D3323" s="1" t="s">
        <v>4861</v>
      </c>
      <c r="E3323" t="s">
        <v>6</v>
      </c>
    </row>
    <row r="3324" spans="1:5" x14ac:dyDescent="0.55000000000000004">
      <c r="A3324" t="s">
        <v>11139</v>
      </c>
      <c r="B3324" s="4" t="s">
        <v>14308</v>
      </c>
      <c r="C3324" s="2">
        <v>1</v>
      </c>
      <c r="D3324" s="2" t="s">
        <v>4862</v>
      </c>
      <c r="E3324" s="2" t="s">
        <v>6</v>
      </c>
    </row>
    <row r="3325" spans="1:5" x14ac:dyDescent="0.55000000000000004">
      <c r="A3325" t="s">
        <v>11139</v>
      </c>
      <c r="B3325" s="1" t="s">
        <v>11083</v>
      </c>
      <c r="C3325">
        <v>1</v>
      </c>
      <c r="D3325" s="1" t="s">
        <v>4863</v>
      </c>
      <c r="E3325" t="s">
        <v>6</v>
      </c>
    </row>
    <row r="3326" spans="1:5" x14ac:dyDescent="0.55000000000000004">
      <c r="A3326" t="s">
        <v>11139</v>
      </c>
      <c r="B3326" s="1" t="s">
        <v>14309</v>
      </c>
      <c r="C3326">
        <v>1</v>
      </c>
      <c r="D3326" s="1" t="s">
        <v>116</v>
      </c>
      <c r="E3326" t="s">
        <v>6</v>
      </c>
    </row>
    <row r="3327" spans="1:5" x14ac:dyDescent="0.55000000000000004">
      <c r="A3327" t="s">
        <v>11139</v>
      </c>
      <c r="B3327" s="1" t="s">
        <v>11084</v>
      </c>
      <c r="C3327">
        <v>1</v>
      </c>
      <c r="D3327" s="1" t="s">
        <v>2497</v>
      </c>
      <c r="E3327" t="s">
        <v>6</v>
      </c>
    </row>
    <row r="3328" spans="1:5" x14ac:dyDescent="0.55000000000000004">
      <c r="A3328" t="s">
        <v>11139</v>
      </c>
      <c r="B3328" s="1" t="s">
        <v>14310</v>
      </c>
      <c r="C3328">
        <v>1</v>
      </c>
      <c r="D3328" s="1" t="s">
        <v>4864</v>
      </c>
      <c r="E3328" t="s">
        <v>6</v>
      </c>
    </row>
    <row r="3329" spans="1:5" x14ac:dyDescent="0.55000000000000004">
      <c r="A3329" t="s">
        <v>11139</v>
      </c>
      <c r="B3329" s="1" t="s">
        <v>14311</v>
      </c>
      <c r="C3329">
        <v>1</v>
      </c>
      <c r="D3329" s="1" t="s">
        <v>4865</v>
      </c>
      <c r="E3329" t="s">
        <v>6</v>
      </c>
    </row>
    <row r="3330" spans="1:5" x14ac:dyDescent="0.55000000000000004">
      <c r="A3330" t="s">
        <v>11139</v>
      </c>
      <c r="B3330" s="1" t="s">
        <v>14312</v>
      </c>
      <c r="C3330">
        <v>1</v>
      </c>
      <c r="D3330" s="1" t="s">
        <v>4866</v>
      </c>
      <c r="E3330" t="s">
        <v>6</v>
      </c>
    </row>
    <row r="3331" spans="1:5" x14ac:dyDescent="0.55000000000000004">
      <c r="A3331" t="s">
        <v>11139</v>
      </c>
      <c r="B3331" s="1" t="s">
        <v>14313</v>
      </c>
      <c r="C3331">
        <v>1</v>
      </c>
      <c r="D3331" s="1" t="s">
        <v>4867</v>
      </c>
      <c r="E3331" t="s">
        <v>6</v>
      </c>
    </row>
    <row r="3332" spans="1:5" x14ac:dyDescent="0.55000000000000004">
      <c r="A3332" t="s">
        <v>11139</v>
      </c>
      <c r="B3332" s="1" t="s">
        <v>14314</v>
      </c>
      <c r="C3332">
        <v>1</v>
      </c>
      <c r="D3332" s="1" t="s">
        <v>4868</v>
      </c>
      <c r="E3332" t="s">
        <v>6</v>
      </c>
    </row>
    <row r="3333" spans="1:5" x14ac:dyDescent="0.55000000000000004">
      <c r="A3333" t="s">
        <v>11139</v>
      </c>
      <c r="B3333" s="1" t="s">
        <v>12599</v>
      </c>
      <c r="C3333">
        <v>1</v>
      </c>
      <c r="D3333" s="1" t="s">
        <v>4869</v>
      </c>
      <c r="E3333" t="s">
        <v>6</v>
      </c>
    </row>
    <row r="3334" spans="1:5" x14ac:dyDescent="0.55000000000000004">
      <c r="A3334" t="s">
        <v>11139</v>
      </c>
      <c r="B3334" s="1" t="s">
        <v>14315</v>
      </c>
      <c r="C3334">
        <v>1</v>
      </c>
      <c r="D3334" s="1" t="s">
        <v>4870</v>
      </c>
      <c r="E3334" t="s">
        <v>6</v>
      </c>
    </row>
    <row r="3335" spans="1:5" x14ac:dyDescent="0.55000000000000004">
      <c r="A3335" t="s">
        <v>11139</v>
      </c>
      <c r="B3335" s="4" t="s">
        <v>14316</v>
      </c>
      <c r="C3335" s="2">
        <v>1</v>
      </c>
      <c r="D3335" s="2" t="s">
        <v>4871</v>
      </c>
      <c r="E3335" s="2" t="s">
        <v>6</v>
      </c>
    </row>
    <row r="3336" spans="1:5" x14ac:dyDescent="0.55000000000000004">
      <c r="A3336" t="s">
        <v>11139</v>
      </c>
      <c r="B3336" s="1" t="s">
        <v>14317</v>
      </c>
      <c r="C3336">
        <v>1</v>
      </c>
      <c r="D3336" s="1" t="s">
        <v>4872</v>
      </c>
      <c r="E3336" t="s">
        <v>6</v>
      </c>
    </row>
    <row r="3337" spans="1:5" x14ac:dyDescent="0.55000000000000004">
      <c r="A3337" t="s">
        <v>11139</v>
      </c>
      <c r="B3337" s="1" t="s">
        <v>14318</v>
      </c>
      <c r="C3337">
        <v>1</v>
      </c>
      <c r="D3337" s="1" t="s">
        <v>2454</v>
      </c>
      <c r="E3337" t="s">
        <v>6</v>
      </c>
    </row>
    <row r="3338" spans="1:5" x14ac:dyDescent="0.55000000000000004">
      <c r="A3338" t="s">
        <v>11139</v>
      </c>
      <c r="B3338" s="1" t="s">
        <v>14319</v>
      </c>
      <c r="C3338">
        <v>1</v>
      </c>
      <c r="D3338" s="1" t="s">
        <v>178</v>
      </c>
      <c r="E3338" t="s">
        <v>6</v>
      </c>
    </row>
    <row r="3339" spans="1:5" x14ac:dyDescent="0.55000000000000004">
      <c r="A3339" t="s">
        <v>11139</v>
      </c>
      <c r="B3339" s="1" t="s">
        <v>14320</v>
      </c>
      <c r="C3339">
        <v>1</v>
      </c>
      <c r="D3339" s="1" t="s">
        <v>4873</v>
      </c>
      <c r="E3339" t="s">
        <v>6</v>
      </c>
    </row>
    <row r="3340" spans="1:5" x14ac:dyDescent="0.55000000000000004">
      <c r="A3340" t="s">
        <v>11139</v>
      </c>
      <c r="B3340" s="1" t="s">
        <v>14321</v>
      </c>
      <c r="C3340">
        <v>1</v>
      </c>
      <c r="D3340" s="1" t="s">
        <v>2664</v>
      </c>
      <c r="E3340" t="s">
        <v>6</v>
      </c>
    </row>
    <row r="3341" spans="1:5" x14ac:dyDescent="0.55000000000000004">
      <c r="A3341" t="s">
        <v>11139</v>
      </c>
      <c r="B3341" s="1" t="s">
        <v>14322</v>
      </c>
      <c r="C3341">
        <v>1</v>
      </c>
      <c r="D3341" s="1" t="s">
        <v>2660</v>
      </c>
      <c r="E3341" t="s">
        <v>6</v>
      </c>
    </row>
    <row r="3342" spans="1:5" x14ac:dyDescent="0.55000000000000004">
      <c r="A3342" t="s">
        <v>11139</v>
      </c>
      <c r="B3342" s="1" t="s">
        <v>14323</v>
      </c>
      <c r="C3342">
        <v>1</v>
      </c>
      <c r="D3342" s="1" t="s">
        <v>240</v>
      </c>
      <c r="E3342" t="s">
        <v>6</v>
      </c>
    </row>
    <row r="3343" spans="1:5" x14ac:dyDescent="0.55000000000000004">
      <c r="A3343" t="s">
        <v>11139</v>
      </c>
      <c r="B3343" s="1" t="s">
        <v>14324</v>
      </c>
      <c r="C3343">
        <v>1</v>
      </c>
      <c r="D3343" s="1" t="s">
        <v>4874</v>
      </c>
      <c r="E3343" t="s">
        <v>6</v>
      </c>
    </row>
    <row r="3344" spans="1:5" x14ac:dyDescent="0.55000000000000004">
      <c r="A3344" t="s">
        <v>11139</v>
      </c>
      <c r="B3344" s="1" t="s">
        <v>14325</v>
      </c>
      <c r="C3344">
        <v>1</v>
      </c>
      <c r="D3344" s="1" t="s">
        <v>4875</v>
      </c>
      <c r="E3344" t="s">
        <v>6</v>
      </c>
    </row>
    <row r="3345" spans="1:5" x14ac:dyDescent="0.55000000000000004">
      <c r="A3345" t="s">
        <v>11139</v>
      </c>
      <c r="B3345" s="1" t="s">
        <v>14326</v>
      </c>
      <c r="C3345">
        <v>1</v>
      </c>
      <c r="D3345" s="1" t="s">
        <v>244</v>
      </c>
      <c r="E3345" t="s">
        <v>6</v>
      </c>
    </row>
    <row r="3346" spans="1:5" x14ac:dyDescent="0.55000000000000004">
      <c r="A3346" t="s">
        <v>11139</v>
      </c>
      <c r="B3346" s="4" t="s">
        <v>14327</v>
      </c>
      <c r="C3346" s="2">
        <v>1</v>
      </c>
      <c r="D3346" s="2" t="s">
        <v>4876</v>
      </c>
      <c r="E3346" s="2" t="s">
        <v>6</v>
      </c>
    </row>
    <row r="3347" spans="1:5" x14ac:dyDescent="0.55000000000000004">
      <c r="A3347" t="s">
        <v>11139</v>
      </c>
      <c r="B3347" s="1" t="s">
        <v>14328</v>
      </c>
      <c r="C3347">
        <v>1</v>
      </c>
      <c r="D3347" s="1" t="s">
        <v>4877</v>
      </c>
      <c r="E3347" t="s">
        <v>6</v>
      </c>
    </row>
    <row r="3348" spans="1:5" x14ac:dyDescent="0.55000000000000004">
      <c r="A3348" t="s">
        <v>11139</v>
      </c>
      <c r="B3348" s="1" t="s">
        <v>14329</v>
      </c>
      <c r="C3348">
        <v>1</v>
      </c>
      <c r="D3348" s="1" t="s">
        <v>440</v>
      </c>
      <c r="E3348" t="s">
        <v>6</v>
      </c>
    </row>
    <row r="3349" spans="1:5" x14ac:dyDescent="0.55000000000000004">
      <c r="A3349" t="s">
        <v>11139</v>
      </c>
      <c r="B3349" s="1" t="s">
        <v>14330</v>
      </c>
      <c r="C3349">
        <v>1</v>
      </c>
      <c r="D3349" s="1" t="s">
        <v>484</v>
      </c>
      <c r="E3349" t="s">
        <v>6</v>
      </c>
    </row>
    <row r="3350" spans="1:5" x14ac:dyDescent="0.55000000000000004">
      <c r="A3350" t="s">
        <v>11139</v>
      </c>
      <c r="B3350" s="1" t="s">
        <v>14331</v>
      </c>
      <c r="C3350">
        <v>1</v>
      </c>
      <c r="D3350" s="1" t="s">
        <v>4878</v>
      </c>
      <c r="E3350" t="s">
        <v>6</v>
      </c>
    </row>
    <row r="3351" spans="1:5" x14ac:dyDescent="0.55000000000000004">
      <c r="A3351" t="s">
        <v>11139</v>
      </c>
      <c r="B3351" s="1" t="s">
        <v>14332</v>
      </c>
      <c r="C3351">
        <v>1</v>
      </c>
      <c r="D3351" s="1" t="s">
        <v>628</v>
      </c>
      <c r="E3351" t="s">
        <v>6</v>
      </c>
    </row>
    <row r="3352" spans="1:5" x14ac:dyDescent="0.55000000000000004">
      <c r="A3352" t="s">
        <v>11139</v>
      </c>
      <c r="B3352" s="1" t="s">
        <v>14333</v>
      </c>
      <c r="C3352">
        <v>1</v>
      </c>
      <c r="D3352" s="1" t="s">
        <v>102</v>
      </c>
      <c r="E3352" t="s">
        <v>6</v>
      </c>
    </row>
    <row r="3353" spans="1:5" x14ac:dyDescent="0.55000000000000004">
      <c r="A3353" t="s">
        <v>11139</v>
      </c>
      <c r="B3353" s="1" t="s">
        <v>14334</v>
      </c>
      <c r="C3353">
        <v>1</v>
      </c>
      <c r="D3353" s="1" t="s">
        <v>4879</v>
      </c>
      <c r="E3353" t="s">
        <v>6</v>
      </c>
    </row>
    <row r="3354" spans="1:5" x14ac:dyDescent="0.55000000000000004">
      <c r="A3354" t="s">
        <v>11139</v>
      </c>
      <c r="B3354" s="1" t="s">
        <v>14335</v>
      </c>
      <c r="C3354">
        <v>1</v>
      </c>
      <c r="D3354" s="1" t="s">
        <v>2354</v>
      </c>
      <c r="E3354" t="s">
        <v>6</v>
      </c>
    </row>
    <row r="3355" spans="1:5" x14ac:dyDescent="0.55000000000000004">
      <c r="A3355" t="s">
        <v>11139</v>
      </c>
      <c r="B3355" s="1" t="s">
        <v>14336</v>
      </c>
      <c r="C3355">
        <v>1</v>
      </c>
      <c r="D3355" s="1" t="s">
        <v>4880</v>
      </c>
      <c r="E3355" t="s">
        <v>6</v>
      </c>
    </row>
    <row r="3356" spans="1:5" x14ac:dyDescent="0.55000000000000004">
      <c r="A3356" t="s">
        <v>11139</v>
      </c>
      <c r="B3356" s="1" t="s">
        <v>14337</v>
      </c>
      <c r="C3356">
        <v>1</v>
      </c>
      <c r="D3356" s="1" t="s">
        <v>158</v>
      </c>
      <c r="E3356" t="s">
        <v>6</v>
      </c>
    </row>
    <row r="3357" spans="1:5" x14ac:dyDescent="0.55000000000000004">
      <c r="A3357" t="s">
        <v>11139</v>
      </c>
      <c r="B3357" s="1" t="s">
        <v>14338</v>
      </c>
      <c r="C3357">
        <v>1</v>
      </c>
      <c r="D3357" s="1" t="s">
        <v>232</v>
      </c>
      <c r="E3357" t="s">
        <v>6</v>
      </c>
    </row>
    <row r="3358" spans="1:5" x14ac:dyDescent="0.55000000000000004">
      <c r="A3358" t="s">
        <v>11139</v>
      </c>
      <c r="B3358" s="1" t="s">
        <v>14339</v>
      </c>
      <c r="C3358">
        <v>1</v>
      </c>
      <c r="D3358" s="1" t="s">
        <v>4881</v>
      </c>
      <c r="E3358" t="s">
        <v>6</v>
      </c>
    </row>
    <row r="3359" spans="1:5" x14ac:dyDescent="0.55000000000000004">
      <c r="A3359" t="s">
        <v>11139</v>
      </c>
      <c r="B3359" s="1" t="s">
        <v>14340</v>
      </c>
      <c r="C3359">
        <v>1</v>
      </c>
      <c r="D3359" s="1" t="s">
        <v>4882</v>
      </c>
      <c r="E3359" t="s">
        <v>6</v>
      </c>
    </row>
    <row r="3360" spans="1:5" x14ac:dyDescent="0.55000000000000004">
      <c r="A3360" t="s">
        <v>11139</v>
      </c>
      <c r="B3360" s="1" t="s">
        <v>14341</v>
      </c>
      <c r="C3360">
        <v>1</v>
      </c>
      <c r="D3360" s="1" t="s">
        <v>2613</v>
      </c>
      <c r="E3360" t="s">
        <v>6</v>
      </c>
    </row>
    <row r="3361" spans="1:5" x14ac:dyDescent="0.55000000000000004">
      <c r="A3361" t="s">
        <v>11139</v>
      </c>
      <c r="B3361" s="1" t="s">
        <v>14342</v>
      </c>
      <c r="C3361">
        <v>1</v>
      </c>
      <c r="D3361" s="1" t="s">
        <v>4883</v>
      </c>
      <c r="E3361" t="s">
        <v>6</v>
      </c>
    </row>
    <row r="3362" spans="1:5" x14ac:dyDescent="0.55000000000000004">
      <c r="A3362" t="s">
        <v>11139</v>
      </c>
      <c r="B3362" s="4" t="s">
        <v>14343</v>
      </c>
      <c r="C3362" s="2">
        <v>1</v>
      </c>
      <c r="D3362" s="2" t="s">
        <v>4884</v>
      </c>
      <c r="E3362" s="2" t="s">
        <v>6</v>
      </c>
    </row>
    <row r="3363" spans="1:5" x14ac:dyDescent="0.55000000000000004">
      <c r="A3363" t="s">
        <v>11139</v>
      </c>
      <c r="B3363" s="1" t="s">
        <v>14344</v>
      </c>
      <c r="C3363">
        <v>1</v>
      </c>
      <c r="D3363" s="1" t="s">
        <v>659</v>
      </c>
      <c r="E3363" t="s">
        <v>6</v>
      </c>
    </row>
    <row r="3364" spans="1:5" x14ac:dyDescent="0.55000000000000004">
      <c r="A3364" t="s">
        <v>11139</v>
      </c>
      <c r="B3364" s="1" t="s">
        <v>14345</v>
      </c>
      <c r="C3364">
        <v>1</v>
      </c>
      <c r="D3364" s="1" t="s">
        <v>2476</v>
      </c>
      <c r="E3364" t="s">
        <v>6</v>
      </c>
    </row>
    <row r="3365" spans="1:5" x14ac:dyDescent="0.55000000000000004">
      <c r="A3365" t="s">
        <v>11139</v>
      </c>
      <c r="B3365" s="1" t="s">
        <v>14346</v>
      </c>
      <c r="C3365">
        <v>1</v>
      </c>
      <c r="D3365" s="1" t="s">
        <v>4</v>
      </c>
      <c r="E3365" t="s">
        <v>6</v>
      </c>
    </row>
    <row r="3366" spans="1:5" x14ac:dyDescent="0.55000000000000004">
      <c r="A3366" t="s">
        <v>11139</v>
      </c>
      <c r="B3366" s="4" t="s">
        <v>14347</v>
      </c>
      <c r="C3366" s="2">
        <v>1</v>
      </c>
      <c r="D3366" s="2" t="s">
        <v>4885</v>
      </c>
      <c r="E3366" s="2" t="s">
        <v>6</v>
      </c>
    </row>
    <row r="3367" spans="1:5" x14ac:dyDescent="0.55000000000000004">
      <c r="A3367" t="s">
        <v>11139</v>
      </c>
      <c r="B3367" s="4" t="s">
        <v>14348</v>
      </c>
      <c r="C3367" s="2">
        <v>1</v>
      </c>
      <c r="D3367" s="2" t="s">
        <v>4886</v>
      </c>
      <c r="E3367" s="2" t="s">
        <v>6</v>
      </c>
    </row>
    <row r="3368" spans="1:5" x14ac:dyDescent="0.55000000000000004">
      <c r="A3368" t="s">
        <v>11139</v>
      </c>
      <c r="B3368" s="1" t="s">
        <v>14349</v>
      </c>
      <c r="C3368">
        <v>1</v>
      </c>
      <c r="D3368" s="1" t="s">
        <v>4887</v>
      </c>
      <c r="E3368" t="s">
        <v>6</v>
      </c>
    </row>
    <row r="3369" spans="1:5" x14ac:dyDescent="0.55000000000000004">
      <c r="A3369" t="s">
        <v>11139</v>
      </c>
      <c r="B3369" s="4" t="s">
        <v>14350</v>
      </c>
      <c r="C3369" s="2">
        <v>1</v>
      </c>
      <c r="D3369" s="2" t="s">
        <v>4888</v>
      </c>
      <c r="E3369" s="2" t="s">
        <v>6</v>
      </c>
    </row>
    <row r="3370" spans="1:5" x14ac:dyDescent="0.55000000000000004">
      <c r="A3370" t="s">
        <v>11139</v>
      </c>
      <c r="B3370" s="4" t="s">
        <v>14351</v>
      </c>
      <c r="C3370" s="2">
        <v>1</v>
      </c>
      <c r="D3370" s="2" t="s">
        <v>4889</v>
      </c>
      <c r="E3370" s="2" t="s">
        <v>6</v>
      </c>
    </row>
    <row r="3371" spans="1:5" x14ac:dyDescent="0.55000000000000004">
      <c r="A3371" t="s">
        <v>11139</v>
      </c>
      <c r="B3371" s="1" t="s">
        <v>14352</v>
      </c>
      <c r="C3371">
        <v>1</v>
      </c>
      <c r="D3371" s="1" t="s">
        <v>1870</v>
      </c>
      <c r="E3371" t="s">
        <v>6</v>
      </c>
    </row>
    <row r="3372" spans="1:5" x14ac:dyDescent="0.55000000000000004">
      <c r="A3372" t="s">
        <v>11139</v>
      </c>
      <c r="B3372" s="1" t="s">
        <v>14353</v>
      </c>
      <c r="C3372">
        <v>1</v>
      </c>
      <c r="D3372" s="1" t="s">
        <v>4890</v>
      </c>
      <c r="E3372" t="s">
        <v>6</v>
      </c>
    </row>
    <row r="3373" spans="1:5" x14ac:dyDescent="0.55000000000000004">
      <c r="A3373" t="s">
        <v>11139</v>
      </c>
      <c r="B3373" s="1" t="s">
        <v>14354</v>
      </c>
      <c r="C3373">
        <v>1</v>
      </c>
      <c r="D3373" s="1" t="s">
        <v>4891</v>
      </c>
      <c r="E3373" t="s">
        <v>6</v>
      </c>
    </row>
    <row r="3374" spans="1:5" x14ac:dyDescent="0.55000000000000004">
      <c r="A3374" t="s">
        <v>11139</v>
      </c>
      <c r="B3374" s="1" t="s">
        <v>14355</v>
      </c>
      <c r="C3374">
        <v>1</v>
      </c>
      <c r="D3374" s="1" t="s">
        <v>4892</v>
      </c>
      <c r="E3374" t="s">
        <v>6</v>
      </c>
    </row>
    <row r="3375" spans="1:5" x14ac:dyDescent="0.55000000000000004">
      <c r="A3375" t="s">
        <v>11139</v>
      </c>
      <c r="B3375" s="1" t="s">
        <v>14356</v>
      </c>
      <c r="C3375">
        <v>1</v>
      </c>
      <c r="D3375" s="1" t="s">
        <v>2467</v>
      </c>
      <c r="E3375" t="s">
        <v>6</v>
      </c>
    </row>
    <row r="3376" spans="1:5" x14ac:dyDescent="0.55000000000000004">
      <c r="A3376" t="s">
        <v>11139</v>
      </c>
      <c r="B3376" s="1" t="s">
        <v>14357</v>
      </c>
      <c r="C3376">
        <v>1</v>
      </c>
      <c r="D3376" s="1" t="s">
        <v>4893</v>
      </c>
      <c r="E3376" t="s">
        <v>6</v>
      </c>
    </row>
    <row r="3377" spans="1:5" x14ac:dyDescent="0.55000000000000004">
      <c r="A3377" t="s">
        <v>11139</v>
      </c>
      <c r="B3377" s="1" t="s">
        <v>14358</v>
      </c>
      <c r="C3377">
        <v>1</v>
      </c>
      <c r="D3377" s="1" t="s">
        <v>50</v>
      </c>
      <c r="E3377" t="s">
        <v>6</v>
      </c>
    </row>
    <row r="3378" spans="1:5" x14ac:dyDescent="0.55000000000000004">
      <c r="A3378" t="s">
        <v>11139</v>
      </c>
      <c r="B3378" s="1" t="s">
        <v>14359</v>
      </c>
      <c r="C3378">
        <v>1</v>
      </c>
      <c r="D3378" s="1" t="s">
        <v>4894</v>
      </c>
      <c r="E3378" t="s">
        <v>6</v>
      </c>
    </row>
    <row r="3379" spans="1:5" x14ac:dyDescent="0.55000000000000004">
      <c r="A3379" t="s">
        <v>11139</v>
      </c>
      <c r="B3379" s="1" t="s">
        <v>14360</v>
      </c>
      <c r="C3379">
        <v>1</v>
      </c>
      <c r="D3379" s="1" t="s">
        <v>4895</v>
      </c>
      <c r="E3379" t="s">
        <v>6</v>
      </c>
    </row>
    <row r="3380" spans="1:5" x14ac:dyDescent="0.55000000000000004">
      <c r="A3380" t="s">
        <v>11139</v>
      </c>
      <c r="B3380" s="1" t="s">
        <v>14361</v>
      </c>
      <c r="C3380">
        <v>1</v>
      </c>
      <c r="D3380" s="1" t="s">
        <v>4896</v>
      </c>
      <c r="E3380" t="s">
        <v>6</v>
      </c>
    </row>
    <row r="3381" spans="1:5" x14ac:dyDescent="0.55000000000000004">
      <c r="A3381" t="s">
        <v>11139</v>
      </c>
      <c r="B3381" s="1" t="s">
        <v>14362</v>
      </c>
      <c r="C3381">
        <v>1</v>
      </c>
      <c r="D3381" s="1" t="s">
        <v>4897</v>
      </c>
      <c r="E3381" t="s">
        <v>6</v>
      </c>
    </row>
    <row r="3382" spans="1:5" x14ac:dyDescent="0.55000000000000004">
      <c r="A3382" t="s">
        <v>11139</v>
      </c>
      <c r="B3382" s="1" t="s">
        <v>14363</v>
      </c>
      <c r="C3382">
        <v>1</v>
      </c>
      <c r="D3382" s="1" t="s">
        <v>4898</v>
      </c>
      <c r="E3382" t="s">
        <v>6</v>
      </c>
    </row>
    <row r="3383" spans="1:5" x14ac:dyDescent="0.55000000000000004">
      <c r="A3383" t="s">
        <v>11139</v>
      </c>
      <c r="B3383" s="4" t="s">
        <v>14364</v>
      </c>
      <c r="C3383" s="2">
        <v>1</v>
      </c>
      <c r="D3383" s="2" t="s">
        <v>4899</v>
      </c>
      <c r="E3383" s="2" t="s">
        <v>6</v>
      </c>
    </row>
    <row r="3384" spans="1:5" x14ac:dyDescent="0.55000000000000004">
      <c r="A3384" t="s">
        <v>11139</v>
      </c>
      <c r="B3384" s="4" t="s">
        <v>14365</v>
      </c>
      <c r="C3384" s="2">
        <v>1</v>
      </c>
      <c r="D3384" s="2" t="s">
        <v>4900</v>
      </c>
      <c r="E3384" s="2" t="s">
        <v>6</v>
      </c>
    </row>
    <row r="3385" spans="1:5" x14ac:dyDescent="0.55000000000000004">
      <c r="A3385" t="s">
        <v>11139</v>
      </c>
      <c r="B3385" s="1" t="s">
        <v>14366</v>
      </c>
      <c r="C3385">
        <v>1</v>
      </c>
      <c r="D3385" s="1" t="s">
        <v>4901</v>
      </c>
      <c r="E3385" t="s">
        <v>6</v>
      </c>
    </row>
    <row r="3386" spans="1:5" x14ac:dyDescent="0.55000000000000004">
      <c r="A3386" t="s">
        <v>11139</v>
      </c>
      <c r="B3386" s="1" t="s">
        <v>14367</v>
      </c>
      <c r="C3386">
        <v>1</v>
      </c>
      <c r="D3386" s="1" t="s">
        <v>354</v>
      </c>
      <c r="E3386" t="s">
        <v>6</v>
      </c>
    </row>
    <row r="3387" spans="1:5" x14ac:dyDescent="0.55000000000000004">
      <c r="A3387" t="s">
        <v>11139</v>
      </c>
      <c r="B3387" s="1" t="s">
        <v>14368</v>
      </c>
      <c r="C3387">
        <v>1</v>
      </c>
      <c r="D3387" s="1" t="s">
        <v>4902</v>
      </c>
      <c r="E3387" t="s">
        <v>6</v>
      </c>
    </row>
    <row r="3388" spans="1:5" x14ac:dyDescent="0.55000000000000004">
      <c r="A3388" t="s">
        <v>11139</v>
      </c>
      <c r="B3388" s="1" t="s">
        <v>14369</v>
      </c>
      <c r="C3388">
        <v>1</v>
      </c>
      <c r="D3388" s="1" t="s">
        <v>399</v>
      </c>
      <c r="E3388" t="s">
        <v>6</v>
      </c>
    </row>
    <row r="3389" spans="1:5" x14ac:dyDescent="0.55000000000000004">
      <c r="A3389" t="s">
        <v>11139</v>
      </c>
      <c r="B3389" s="1" t="s">
        <v>14370</v>
      </c>
      <c r="C3389">
        <v>1</v>
      </c>
      <c r="D3389" s="1" t="s">
        <v>3617</v>
      </c>
      <c r="E3389" t="s">
        <v>6</v>
      </c>
    </row>
    <row r="3390" spans="1:5" x14ac:dyDescent="0.55000000000000004">
      <c r="A3390" t="s">
        <v>11139</v>
      </c>
      <c r="B3390" s="1" t="s">
        <v>14371</v>
      </c>
      <c r="C3390">
        <v>1</v>
      </c>
      <c r="D3390" s="1" t="s">
        <v>2691</v>
      </c>
      <c r="E3390" t="s">
        <v>6</v>
      </c>
    </row>
    <row r="3391" spans="1:5" x14ac:dyDescent="0.55000000000000004">
      <c r="A3391" t="s">
        <v>11139</v>
      </c>
      <c r="B3391" s="4" t="s">
        <v>12659</v>
      </c>
      <c r="C3391" s="2">
        <v>1</v>
      </c>
      <c r="D3391" s="2" t="s">
        <v>4903</v>
      </c>
      <c r="E3391" s="2" t="s">
        <v>6</v>
      </c>
    </row>
    <row r="3392" spans="1:5" x14ac:dyDescent="0.55000000000000004">
      <c r="A3392" t="s">
        <v>11139</v>
      </c>
      <c r="B3392" s="1" t="s">
        <v>14372</v>
      </c>
      <c r="C3392">
        <v>1</v>
      </c>
      <c r="D3392" s="1" t="s">
        <v>4904</v>
      </c>
      <c r="E3392" t="s">
        <v>6</v>
      </c>
    </row>
    <row r="3393" spans="1:5" x14ac:dyDescent="0.55000000000000004">
      <c r="A3393" t="s">
        <v>11139</v>
      </c>
      <c r="B3393" s="4" t="s">
        <v>11101</v>
      </c>
      <c r="C3393" s="2">
        <v>1</v>
      </c>
      <c r="D3393" s="2" t="s">
        <v>4905</v>
      </c>
      <c r="E3393" s="2" t="s">
        <v>6</v>
      </c>
    </row>
    <row r="3394" spans="1:5" x14ac:dyDescent="0.55000000000000004">
      <c r="A3394" t="s">
        <v>11139</v>
      </c>
      <c r="B3394" s="1" t="s">
        <v>14373</v>
      </c>
      <c r="C3394">
        <v>1</v>
      </c>
      <c r="D3394" s="1" t="s">
        <v>4906</v>
      </c>
      <c r="E3394" t="s">
        <v>6</v>
      </c>
    </row>
    <row r="3395" spans="1:5" x14ac:dyDescent="0.55000000000000004">
      <c r="A3395" t="s">
        <v>11139</v>
      </c>
      <c r="B3395" s="1" t="s">
        <v>14374</v>
      </c>
      <c r="C3395">
        <v>1</v>
      </c>
      <c r="D3395" s="1" t="s">
        <v>4</v>
      </c>
      <c r="E3395" t="s">
        <v>6</v>
      </c>
    </row>
    <row r="3396" spans="1:5" x14ac:dyDescent="0.55000000000000004">
      <c r="A3396" t="s">
        <v>11139</v>
      </c>
      <c r="B3396" s="1" t="s">
        <v>14375</v>
      </c>
      <c r="C3396">
        <v>1</v>
      </c>
      <c r="D3396" s="1" t="s">
        <v>4907</v>
      </c>
      <c r="E3396" t="s">
        <v>6</v>
      </c>
    </row>
    <row r="3397" spans="1:5" x14ac:dyDescent="0.55000000000000004">
      <c r="A3397" t="s">
        <v>11139</v>
      </c>
      <c r="B3397" s="1" t="s">
        <v>14376</v>
      </c>
      <c r="C3397">
        <v>1</v>
      </c>
      <c r="D3397" s="1" t="s">
        <v>4908</v>
      </c>
      <c r="E3397" t="s">
        <v>6</v>
      </c>
    </row>
    <row r="3398" spans="1:5" x14ac:dyDescent="0.55000000000000004">
      <c r="A3398" t="s">
        <v>11139</v>
      </c>
      <c r="B3398" s="1" t="s">
        <v>14377</v>
      </c>
      <c r="C3398">
        <v>1</v>
      </c>
      <c r="D3398" s="1" t="s">
        <v>3789</v>
      </c>
      <c r="E3398" t="s">
        <v>6</v>
      </c>
    </row>
    <row r="3399" spans="1:5" x14ac:dyDescent="0.55000000000000004">
      <c r="A3399" t="s">
        <v>11139</v>
      </c>
      <c r="B3399" s="1" t="s">
        <v>14378</v>
      </c>
      <c r="C3399">
        <v>1</v>
      </c>
      <c r="D3399" s="1" t="s">
        <v>2746</v>
      </c>
      <c r="E3399" t="s">
        <v>6</v>
      </c>
    </row>
    <row r="3400" spans="1:5" x14ac:dyDescent="0.55000000000000004">
      <c r="A3400" t="s">
        <v>11139</v>
      </c>
      <c r="B3400" s="1" t="s">
        <v>14379</v>
      </c>
      <c r="C3400">
        <v>1</v>
      </c>
      <c r="D3400" s="1" t="s">
        <v>4909</v>
      </c>
      <c r="E3400" t="s">
        <v>6</v>
      </c>
    </row>
    <row r="3401" spans="1:5" x14ac:dyDescent="0.55000000000000004">
      <c r="A3401" t="s">
        <v>11139</v>
      </c>
      <c r="B3401" s="4" t="s">
        <v>14380</v>
      </c>
      <c r="C3401" s="2">
        <v>1</v>
      </c>
      <c r="D3401" s="2" t="s">
        <v>4910</v>
      </c>
      <c r="E3401" s="2" t="s">
        <v>6</v>
      </c>
    </row>
    <row r="3402" spans="1:5" x14ac:dyDescent="0.55000000000000004">
      <c r="A3402" t="s">
        <v>11139</v>
      </c>
      <c r="B3402" s="1" t="s">
        <v>14381</v>
      </c>
      <c r="C3402">
        <v>1</v>
      </c>
      <c r="D3402" s="1" t="s">
        <v>4911</v>
      </c>
      <c r="E3402" t="s">
        <v>6</v>
      </c>
    </row>
    <row r="3403" spans="1:5" x14ac:dyDescent="0.55000000000000004">
      <c r="A3403" t="s">
        <v>11139</v>
      </c>
      <c r="B3403" s="1" t="s">
        <v>14382</v>
      </c>
      <c r="C3403">
        <v>1</v>
      </c>
      <c r="D3403" s="1" t="s">
        <v>2039</v>
      </c>
      <c r="E3403" t="s">
        <v>6</v>
      </c>
    </row>
    <row r="3404" spans="1:5" x14ac:dyDescent="0.55000000000000004">
      <c r="A3404" t="s">
        <v>11139</v>
      </c>
      <c r="B3404" s="1" t="s">
        <v>14383</v>
      </c>
      <c r="C3404">
        <v>1</v>
      </c>
      <c r="D3404" s="1" t="s">
        <v>4912</v>
      </c>
      <c r="E3404" t="s">
        <v>6</v>
      </c>
    </row>
    <row r="3405" spans="1:5" x14ac:dyDescent="0.55000000000000004">
      <c r="A3405" t="s">
        <v>11139</v>
      </c>
      <c r="B3405" s="1" t="s">
        <v>14384</v>
      </c>
      <c r="C3405">
        <v>1</v>
      </c>
      <c r="D3405" s="1" t="s">
        <v>4913</v>
      </c>
      <c r="E3405" t="s">
        <v>6</v>
      </c>
    </row>
    <row r="3406" spans="1:5" x14ac:dyDescent="0.55000000000000004">
      <c r="A3406" t="s">
        <v>11139</v>
      </c>
      <c r="B3406" s="1" t="s">
        <v>14385</v>
      </c>
      <c r="C3406">
        <v>1</v>
      </c>
      <c r="D3406" s="1" t="s">
        <v>4914</v>
      </c>
      <c r="E3406" t="s">
        <v>6</v>
      </c>
    </row>
    <row r="3407" spans="1:5" x14ac:dyDescent="0.55000000000000004">
      <c r="A3407" t="s">
        <v>11139</v>
      </c>
      <c r="B3407" s="4" t="s">
        <v>14386</v>
      </c>
      <c r="C3407" s="2">
        <v>1</v>
      </c>
      <c r="D3407" s="2" t="s">
        <v>4915</v>
      </c>
      <c r="E3407" s="2" t="s">
        <v>6</v>
      </c>
    </row>
    <row r="3408" spans="1:5" x14ac:dyDescent="0.55000000000000004">
      <c r="A3408" t="s">
        <v>11139</v>
      </c>
      <c r="B3408" s="1" t="s">
        <v>14387</v>
      </c>
      <c r="C3408">
        <v>1</v>
      </c>
      <c r="D3408" s="1" t="s">
        <v>2667</v>
      </c>
      <c r="E3408" t="s">
        <v>6</v>
      </c>
    </row>
    <row r="3409" spans="1:5" x14ac:dyDescent="0.55000000000000004">
      <c r="A3409" t="s">
        <v>11139</v>
      </c>
      <c r="B3409" s="4" t="s">
        <v>14388</v>
      </c>
      <c r="C3409" s="2">
        <v>1</v>
      </c>
      <c r="D3409" s="2" t="s">
        <v>4916</v>
      </c>
      <c r="E3409" s="2" t="s">
        <v>6</v>
      </c>
    </row>
    <row r="3410" spans="1:5" x14ac:dyDescent="0.55000000000000004">
      <c r="A3410" t="s">
        <v>11139</v>
      </c>
      <c r="B3410" s="1" t="s">
        <v>14389</v>
      </c>
      <c r="C3410">
        <v>1</v>
      </c>
      <c r="D3410" s="1" t="s">
        <v>4917</v>
      </c>
      <c r="E3410" t="s">
        <v>6</v>
      </c>
    </row>
    <row r="3411" spans="1:5" x14ac:dyDescent="0.55000000000000004">
      <c r="A3411" t="s">
        <v>11139</v>
      </c>
      <c r="B3411" s="1" t="s">
        <v>14390</v>
      </c>
      <c r="C3411">
        <v>1</v>
      </c>
      <c r="D3411" s="1" t="s">
        <v>4918</v>
      </c>
      <c r="E3411" t="s">
        <v>6</v>
      </c>
    </row>
    <row r="3412" spans="1:5" x14ac:dyDescent="0.55000000000000004">
      <c r="A3412" t="s">
        <v>11139</v>
      </c>
      <c r="B3412" s="1" t="s">
        <v>14391</v>
      </c>
      <c r="C3412">
        <v>1</v>
      </c>
      <c r="D3412" s="1" t="s">
        <v>4919</v>
      </c>
      <c r="E3412" t="s">
        <v>6</v>
      </c>
    </row>
    <row r="3413" spans="1:5" x14ac:dyDescent="0.55000000000000004">
      <c r="A3413" t="s">
        <v>11139</v>
      </c>
      <c r="B3413" s="1" t="s">
        <v>14392</v>
      </c>
      <c r="C3413">
        <v>1</v>
      </c>
      <c r="D3413" s="1" t="s">
        <v>4920</v>
      </c>
      <c r="E3413" t="s">
        <v>6</v>
      </c>
    </row>
    <row r="3414" spans="1:5" x14ac:dyDescent="0.55000000000000004">
      <c r="A3414" t="s">
        <v>11139</v>
      </c>
      <c r="B3414" s="1" t="s">
        <v>14393</v>
      </c>
      <c r="C3414">
        <v>1</v>
      </c>
      <c r="D3414" s="1" t="s">
        <v>4921</v>
      </c>
      <c r="E3414" t="s">
        <v>6</v>
      </c>
    </row>
    <row r="3415" spans="1:5" x14ac:dyDescent="0.55000000000000004">
      <c r="A3415" t="s">
        <v>11139</v>
      </c>
      <c r="B3415" s="4" t="s">
        <v>14394</v>
      </c>
      <c r="C3415" s="2">
        <v>1</v>
      </c>
      <c r="D3415" s="2" t="s">
        <v>4922</v>
      </c>
      <c r="E3415" s="2" t="s">
        <v>6</v>
      </c>
    </row>
    <row r="3416" spans="1:5" x14ac:dyDescent="0.55000000000000004">
      <c r="A3416" t="s">
        <v>11139</v>
      </c>
      <c r="B3416" s="1" t="s">
        <v>14395</v>
      </c>
      <c r="C3416">
        <v>1</v>
      </c>
      <c r="D3416" s="1" t="s">
        <v>4923</v>
      </c>
      <c r="E3416" t="s">
        <v>6</v>
      </c>
    </row>
    <row r="3417" spans="1:5" x14ac:dyDescent="0.55000000000000004">
      <c r="A3417" t="s">
        <v>11139</v>
      </c>
      <c r="B3417" s="1" t="s">
        <v>14396</v>
      </c>
      <c r="C3417">
        <v>1</v>
      </c>
      <c r="D3417" s="1" t="s">
        <v>4</v>
      </c>
      <c r="E3417" t="s">
        <v>6</v>
      </c>
    </row>
    <row r="3418" spans="1:5" x14ac:dyDescent="0.55000000000000004">
      <c r="A3418" t="s">
        <v>11139</v>
      </c>
      <c r="B3418" s="4" t="s">
        <v>14397</v>
      </c>
      <c r="C3418" s="2">
        <v>1</v>
      </c>
      <c r="D3418" s="2" t="s">
        <v>4924</v>
      </c>
      <c r="E3418" s="2" t="s">
        <v>6</v>
      </c>
    </row>
    <row r="3419" spans="1:5" x14ac:dyDescent="0.55000000000000004">
      <c r="A3419" t="s">
        <v>11139</v>
      </c>
      <c r="B3419" s="1" t="s">
        <v>14398</v>
      </c>
      <c r="C3419">
        <v>1</v>
      </c>
      <c r="D3419" s="1" t="s">
        <v>4</v>
      </c>
      <c r="E3419" t="s">
        <v>6</v>
      </c>
    </row>
    <row r="3420" spans="1:5" x14ac:dyDescent="0.55000000000000004">
      <c r="A3420" t="s">
        <v>11139</v>
      </c>
      <c r="B3420" s="1" t="s">
        <v>14399</v>
      </c>
      <c r="C3420">
        <v>1</v>
      </c>
      <c r="D3420" s="1" t="s">
        <v>4925</v>
      </c>
      <c r="E3420" t="s">
        <v>6</v>
      </c>
    </row>
    <row r="3421" spans="1:5" x14ac:dyDescent="0.55000000000000004">
      <c r="A3421" t="s">
        <v>11139</v>
      </c>
      <c r="B3421" s="1" t="s">
        <v>14400</v>
      </c>
      <c r="C3421">
        <v>1</v>
      </c>
      <c r="D3421" s="1" t="s">
        <v>4926</v>
      </c>
      <c r="E3421" t="s">
        <v>6</v>
      </c>
    </row>
    <row r="3422" spans="1:5" x14ac:dyDescent="0.55000000000000004">
      <c r="A3422" t="s">
        <v>11139</v>
      </c>
      <c r="B3422" s="4" t="s">
        <v>14400</v>
      </c>
      <c r="C3422" s="2">
        <v>1</v>
      </c>
      <c r="D3422" s="2" t="s">
        <v>4927</v>
      </c>
      <c r="E3422" s="2" t="s">
        <v>6</v>
      </c>
    </row>
    <row r="3423" spans="1:5" x14ac:dyDescent="0.55000000000000004">
      <c r="A3423" t="s">
        <v>11139</v>
      </c>
      <c r="B3423" s="1" t="s">
        <v>14401</v>
      </c>
      <c r="C3423">
        <v>1</v>
      </c>
      <c r="D3423" s="1" t="s">
        <v>4</v>
      </c>
      <c r="E3423" t="s">
        <v>6</v>
      </c>
    </row>
    <row r="3424" spans="1:5" x14ac:dyDescent="0.55000000000000004">
      <c r="A3424" t="s">
        <v>11139</v>
      </c>
      <c r="B3424" s="1" t="s">
        <v>14402</v>
      </c>
      <c r="C3424">
        <v>1</v>
      </c>
      <c r="D3424" s="1" t="s">
        <v>2830</v>
      </c>
      <c r="E3424" t="s">
        <v>6</v>
      </c>
    </row>
    <row r="3425" spans="1:5" x14ac:dyDescent="0.55000000000000004">
      <c r="A3425" t="s">
        <v>11139</v>
      </c>
      <c r="B3425" s="1" t="s">
        <v>14403</v>
      </c>
      <c r="C3425">
        <v>1</v>
      </c>
      <c r="D3425" s="1" t="s">
        <v>4</v>
      </c>
      <c r="E3425" t="s">
        <v>6</v>
      </c>
    </row>
    <row r="3426" spans="1:5" x14ac:dyDescent="0.55000000000000004">
      <c r="A3426" t="s">
        <v>11139</v>
      </c>
      <c r="B3426" s="1" t="s">
        <v>14404</v>
      </c>
      <c r="C3426">
        <v>1</v>
      </c>
      <c r="D3426" s="1" t="s">
        <v>4928</v>
      </c>
      <c r="E3426" t="s">
        <v>6</v>
      </c>
    </row>
    <row r="3427" spans="1:5" x14ac:dyDescent="0.55000000000000004">
      <c r="A3427" t="s">
        <v>11139</v>
      </c>
      <c r="B3427" s="1" t="s">
        <v>14405</v>
      </c>
      <c r="C3427">
        <v>1</v>
      </c>
      <c r="D3427" s="1" t="s">
        <v>4929</v>
      </c>
      <c r="E3427" t="s">
        <v>6</v>
      </c>
    </row>
    <row r="3428" spans="1:5" x14ac:dyDescent="0.55000000000000004">
      <c r="A3428" t="s">
        <v>11139</v>
      </c>
      <c r="B3428" s="1" t="s">
        <v>14406</v>
      </c>
      <c r="C3428">
        <v>1</v>
      </c>
      <c r="D3428" s="1" t="s">
        <v>4930</v>
      </c>
      <c r="E3428" t="s">
        <v>6</v>
      </c>
    </row>
    <row r="3429" spans="1:5" x14ac:dyDescent="0.55000000000000004">
      <c r="A3429" t="s">
        <v>11139</v>
      </c>
      <c r="B3429" s="1" t="s">
        <v>14407</v>
      </c>
      <c r="C3429">
        <v>1</v>
      </c>
      <c r="D3429" s="1" t="s">
        <v>4931</v>
      </c>
      <c r="E3429" t="s">
        <v>6</v>
      </c>
    </row>
    <row r="3430" spans="1:5" x14ac:dyDescent="0.55000000000000004">
      <c r="A3430" t="s">
        <v>11139</v>
      </c>
      <c r="B3430" s="1" t="s">
        <v>14408</v>
      </c>
      <c r="C3430">
        <v>1</v>
      </c>
      <c r="D3430" s="1" t="s">
        <v>4932</v>
      </c>
      <c r="E3430" t="s">
        <v>6</v>
      </c>
    </row>
    <row r="3431" spans="1:5" x14ac:dyDescent="0.55000000000000004">
      <c r="A3431" t="s">
        <v>11139</v>
      </c>
      <c r="B3431" s="1" t="s">
        <v>14409</v>
      </c>
      <c r="C3431">
        <v>1</v>
      </c>
      <c r="D3431" s="1" t="s">
        <v>4933</v>
      </c>
      <c r="E3431" t="s">
        <v>6</v>
      </c>
    </row>
    <row r="3432" spans="1:5" x14ac:dyDescent="0.55000000000000004">
      <c r="A3432" t="s">
        <v>11139</v>
      </c>
      <c r="B3432" s="1" t="s">
        <v>14410</v>
      </c>
      <c r="C3432">
        <v>1</v>
      </c>
      <c r="D3432" s="1" t="s">
        <v>4934</v>
      </c>
      <c r="E3432" t="s">
        <v>6</v>
      </c>
    </row>
    <row r="3433" spans="1:5" x14ac:dyDescent="0.55000000000000004">
      <c r="A3433" t="s">
        <v>11139</v>
      </c>
      <c r="B3433" s="1" t="s">
        <v>14411</v>
      </c>
      <c r="C3433">
        <v>1</v>
      </c>
      <c r="D3433" s="1" t="s">
        <v>4935</v>
      </c>
      <c r="E3433" t="s">
        <v>6</v>
      </c>
    </row>
    <row r="3434" spans="1:5" x14ac:dyDescent="0.55000000000000004">
      <c r="A3434" t="s">
        <v>11139</v>
      </c>
      <c r="B3434" s="4" t="s">
        <v>14412</v>
      </c>
      <c r="C3434" s="2">
        <v>1</v>
      </c>
      <c r="D3434" s="2" t="s">
        <v>4936</v>
      </c>
      <c r="E3434" s="2" t="s">
        <v>6</v>
      </c>
    </row>
    <row r="3435" spans="1:5" x14ac:dyDescent="0.55000000000000004">
      <c r="A3435" t="s">
        <v>11139</v>
      </c>
      <c r="B3435" s="4" t="s">
        <v>14413</v>
      </c>
      <c r="C3435" s="2">
        <v>1</v>
      </c>
      <c r="D3435" s="2" t="s">
        <v>4937</v>
      </c>
      <c r="E3435" s="2" t="s">
        <v>6</v>
      </c>
    </row>
    <row r="3436" spans="1:5" x14ac:dyDescent="0.55000000000000004">
      <c r="A3436" t="s">
        <v>11139</v>
      </c>
      <c r="B3436" s="1" t="s">
        <v>14414</v>
      </c>
      <c r="C3436">
        <v>1</v>
      </c>
      <c r="D3436" s="1" t="s">
        <v>4938</v>
      </c>
      <c r="E3436" t="s">
        <v>6</v>
      </c>
    </row>
    <row r="3437" spans="1:5" x14ac:dyDescent="0.55000000000000004">
      <c r="A3437" t="s">
        <v>11139</v>
      </c>
      <c r="B3437" s="1" t="s">
        <v>14415</v>
      </c>
      <c r="C3437">
        <v>1</v>
      </c>
      <c r="D3437" s="1" t="s">
        <v>4939</v>
      </c>
      <c r="E3437" t="s">
        <v>6</v>
      </c>
    </row>
    <row r="3438" spans="1:5" x14ac:dyDescent="0.55000000000000004">
      <c r="A3438" t="s">
        <v>11139</v>
      </c>
      <c r="B3438" s="1" t="s">
        <v>14416</v>
      </c>
      <c r="C3438">
        <v>1</v>
      </c>
      <c r="D3438" s="1" t="s">
        <v>56</v>
      </c>
      <c r="E3438" t="s">
        <v>6</v>
      </c>
    </row>
    <row r="3439" spans="1:5" x14ac:dyDescent="0.55000000000000004">
      <c r="A3439" t="s">
        <v>11139</v>
      </c>
      <c r="B3439" s="1" t="s">
        <v>14417</v>
      </c>
      <c r="C3439">
        <v>1</v>
      </c>
      <c r="D3439" s="1" t="s">
        <v>4940</v>
      </c>
      <c r="E3439" t="s">
        <v>6</v>
      </c>
    </row>
    <row r="3440" spans="1:5" x14ac:dyDescent="0.55000000000000004">
      <c r="A3440" t="s">
        <v>11139</v>
      </c>
      <c r="B3440" s="1" t="s">
        <v>14418</v>
      </c>
      <c r="C3440">
        <v>1</v>
      </c>
      <c r="D3440" s="1" t="s">
        <v>4941</v>
      </c>
      <c r="E3440" t="s">
        <v>6</v>
      </c>
    </row>
    <row r="3441" spans="1:5" x14ac:dyDescent="0.55000000000000004">
      <c r="A3441" t="s">
        <v>11139</v>
      </c>
      <c r="B3441" s="1" t="s">
        <v>14419</v>
      </c>
      <c r="C3441">
        <v>1</v>
      </c>
      <c r="D3441" s="1" t="s">
        <v>4942</v>
      </c>
      <c r="E3441" t="s">
        <v>6</v>
      </c>
    </row>
    <row r="3442" spans="1:5" x14ac:dyDescent="0.55000000000000004">
      <c r="A3442" t="s">
        <v>11139</v>
      </c>
      <c r="B3442" s="4" t="s">
        <v>14420</v>
      </c>
      <c r="C3442" s="2">
        <v>1</v>
      </c>
      <c r="D3442" s="2" t="s">
        <v>4943</v>
      </c>
      <c r="E3442" s="2" t="s">
        <v>6</v>
      </c>
    </row>
    <row r="3443" spans="1:5" x14ac:dyDescent="0.55000000000000004">
      <c r="A3443" t="s">
        <v>11139</v>
      </c>
      <c r="B3443" s="1" t="s">
        <v>14421</v>
      </c>
      <c r="C3443">
        <v>1</v>
      </c>
      <c r="D3443" s="1" t="s">
        <v>2373</v>
      </c>
      <c r="E3443" t="s">
        <v>6</v>
      </c>
    </row>
    <row r="3444" spans="1:5" x14ac:dyDescent="0.55000000000000004">
      <c r="A3444" t="s">
        <v>11139</v>
      </c>
      <c r="B3444" s="4" t="s">
        <v>14422</v>
      </c>
      <c r="C3444" s="2">
        <v>1</v>
      </c>
      <c r="D3444" s="2" t="s">
        <v>4944</v>
      </c>
      <c r="E3444" s="2" t="s">
        <v>6</v>
      </c>
    </row>
    <row r="3445" spans="1:5" x14ac:dyDescent="0.55000000000000004">
      <c r="A3445" t="s">
        <v>11139</v>
      </c>
      <c r="B3445" s="1" t="s">
        <v>14423</v>
      </c>
      <c r="C3445">
        <v>1</v>
      </c>
      <c r="D3445" s="1" t="s">
        <v>4945</v>
      </c>
      <c r="E3445" t="s">
        <v>6</v>
      </c>
    </row>
    <row r="3446" spans="1:5" x14ac:dyDescent="0.55000000000000004">
      <c r="A3446" t="s">
        <v>11139</v>
      </c>
      <c r="B3446" s="1" t="s">
        <v>14424</v>
      </c>
      <c r="C3446">
        <v>1</v>
      </c>
      <c r="D3446" s="1" t="s">
        <v>4</v>
      </c>
      <c r="E3446" t="s">
        <v>6</v>
      </c>
    </row>
    <row r="3447" spans="1:5" x14ac:dyDescent="0.55000000000000004">
      <c r="A3447" t="s">
        <v>11139</v>
      </c>
      <c r="B3447" s="1" t="s">
        <v>14425</v>
      </c>
      <c r="C3447">
        <v>1</v>
      </c>
      <c r="D3447" s="1" t="s">
        <v>68</v>
      </c>
      <c r="E3447" t="s">
        <v>6</v>
      </c>
    </row>
    <row r="3448" spans="1:5" x14ac:dyDescent="0.55000000000000004">
      <c r="A3448" t="s">
        <v>11139</v>
      </c>
      <c r="B3448" s="1" t="s">
        <v>14426</v>
      </c>
      <c r="C3448">
        <v>1</v>
      </c>
      <c r="D3448" s="1" t="s">
        <v>4946</v>
      </c>
      <c r="E3448" t="s">
        <v>6</v>
      </c>
    </row>
    <row r="3449" spans="1:5" x14ac:dyDescent="0.55000000000000004">
      <c r="A3449" t="s">
        <v>11139</v>
      </c>
      <c r="B3449" s="1" t="s">
        <v>14427</v>
      </c>
      <c r="C3449">
        <v>1</v>
      </c>
      <c r="D3449" s="1" t="s">
        <v>4</v>
      </c>
      <c r="E3449" t="s">
        <v>6</v>
      </c>
    </row>
    <row r="3450" spans="1:5" x14ac:dyDescent="0.55000000000000004">
      <c r="A3450" t="s">
        <v>11139</v>
      </c>
      <c r="B3450" s="4" t="s">
        <v>14428</v>
      </c>
      <c r="C3450" s="2">
        <v>1</v>
      </c>
      <c r="D3450" s="2" t="s">
        <v>4947</v>
      </c>
      <c r="E3450" s="2" t="s">
        <v>6</v>
      </c>
    </row>
    <row r="3451" spans="1:5" x14ac:dyDescent="0.55000000000000004">
      <c r="A3451" t="s">
        <v>11139</v>
      </c>
      <c r="B3451" s="1" t="s">
        <v>14429</v>
      </c>
      <c r="C3451">
        <v>1</v>
      </c>
      <c r="D3451" s="1" t="s">
        <v>4948</v>
      </c>
      <c r="E3451" t="s">
        <v>6</v>
      </c>
    </row>
    <row r="3452" spans="1:5" x14ac:dyDescent="0.55000000000000004">
      <c r="A3452" t="s">
        <v>11139</v>
      </c>
      <c r="B3452" s="1" t="s">
        <v>14430</v>
      </c>
      <c r="C3452">
        <v>1</v>
      </c>
      <c r="D3452" s="1" t="s">
        <v>72</v>
      </c>
      <c r="E3452" t="s">
        <v>6</v>
      </c>
    </row>
    <row r="3453" spans="1:5" x14ac:dyDescent="0.55000000000000004">
      <c r="A3453" t="s">
        <v>11139</v>
      </c>
      <c r="B3453" s="1" t="s">
        <v>14431</v>
      </c>
      <c r="C3453">
        <v>1</v>
      </c>
      <c r="D3453" s="1" t="s">
        <v>2505</v>
      </c>
      <c r="E3453" t="s">
        <v>6</v>
      </c>
    </row>
    <row r="3454" spans="1:5" x14ac:dyDescent="0.55000000000000004">
      <c r="A3454" t="s">
        <v>11139</v>
      </c>
      <c r="B3454" s="1" t="s">
        <v>14432</v>
      </c>
      <c r="C3454">
        <v>1</v>
      </c>
      <c r="D3454" s="1" t="s">
        <v>4949</v>
      </c>
      <c r="E3454" t="s">
        <v>6</v>
      </c>
    </row>
    <row r="3455" spans="1:5" x14ac:dyDescent="0.55000000000000004">
      <c r="A3455" t="s">
        <v>11139</v>
      </c>
      <c r="B3455" s="1" t="s">
        <v>14433</v>
      </c>
      <c r="C3455">
        <v>1</v>
      </c>
      <c r="D3455" s="1" t="s">
        <v>4950</v>
      </c>
      <c r="E3455" t="s">
        <v>6</v>
      </c>
    </row>
    <row r="3456" spans="1:5" x14ac:dyDescent="0.55000000000000004">
      <c r="A3456" t="s">
        <v>11139</v>
      </c>
      <c r="B3456" s="1" t="s">
        <v>14434</v>
      </c>
      <c r="C3456">
        <v>1</v>
      </c>
      <c r="D3456" s="1" t="s">
        <v>93</v>
      </c>
      <c r="E3456" t="s">
        <v>6</v>
      </c>
    </row>
    <row r="3457" spans="1:5" x14ac:dyDescent="0.55000000000000004">
      <c r="A3457" t="s">
        <v>11139</v>
      </c>
      <c r="B3457" s="1" t="s">
        <v>14435</v>
      </c>
      <c r="C3457">
        <v>1</v>
      </c>
      <c r="D3457" s="1" t="s">
        <v>4141</v>
      </c>
      <c r="E3457" t="s">
        <v>6</v>
      </c>
    </row>
    <row r="3458" spans="1:5" x14ac:dyDescent="0.55000000000000004">
      <c r="A3458" t="s">
        <v>11139</v>
      </c>
      <c r="B3458" s="1" t="s">
        <v>14436</v>
      </c>
      <c r="C3458">
        <v>1</v>
      </c>
      <c r="D3458" s="1" t="s">
        <v>2506</v>
      </c>
      <c r="E3458" t="s">
        <v>6</v>
      </c>
    </row>
    <row r="3459" spans="1:5" x14ac:dyDescent="0.55000000000000004">
      <c r="A3459" t="s">
        <v>11139</v>
      </c>
      <c r="B3459" s="1" t="s">
        <v>14437</v>
      </c>
      <c r="C3459">
        <v>1</v>
      </c>
      <c r="D3459" s="1" t="s">
        <v>4951</v>
      </c>
      <c r="E3459" t="s">
        <v>6</v>
      </c>
    </row>
    <row r="3460" spans="1:5" x14ac:dyDescent="0.55000000000000004">
      <c r="A3460" t="s">
        <v>11139</v>
      </c>
      <c r="B3460" s="1" t="s">
        <v>14438</v>
      </c>
      <c r="C3460">
        <v>1</v>
      </c>
      <c r="D3460" s="1" t="s">
        <v>4952</v>
      </c>
      <c r="E3460" t="s">
        <v>6</v>
      </c>
    </row>
    <row r="3461" spans="1:5" x14ac:dyDescent="0.55000000000000004">
      <c r="A3461" t="s">
        <v>11139</v>
      </c>
      <c r="B3461" s="1" t="s">
        <v>14439</v>
      </c>
      <c r="C3461">
        <v>1</v>
      </c>
      <c r="D3461" s="1" t="s">
        <v>4953</v>
      </c>
      <c r="E3461" t="s">
        <v>6</v>
      </c>
    </row>
    <row r="3462" spans="1:5" x14ac:dyDescent="0.55000000000000004">
      <c r="A3462" t="s">
        <v>11139</v>
      </c>
      <c r="B3462" s="4" t="s">
        <v>14440</v>
      </c>
      <c r="C3462" s="2">
        <v>1</v>
      </c>
      <c r="D3462" s="2" t="s">
        <v>4954</v>
      </c>
      <c r="E3462" s="2" t="s">
        <v>6</v>
      </c>
    </row>
    <row r="3463" spans="1:5" x14ac:dyDescent="0.55000000000000004">
      <c r="A3463" t="s">
        <v>11139</v>
      </c>
      <c r="B3463" s="1" t="s">
        <v>14441</v>
      </c>
      <c r="C3463">
        <v>1</v>
      </c>
      <c r="D3463" s="1" t="s">
        <v>2101</v>
      </c>
      <c r="E3463" t="s">
        <v>6</v>
      </c>
    </row>
    <row r="3464" spans="1:5" x14ac:dyDescent="0.55000000000000004">
      <c r="A3464" t="s">
        <v>11139</v>
      </c>
      <c r="B3464" s="1" t="s">
        <v>14442</v>
      </c>
      <c r="C3464">
        <v>1</v>
      </c>
      <c r="D3464" s="1" t="s">
        <v>79</v>
      </c>
      <c r="E3464" t="s">
        <v>6</v>
      </c>
    </row>
    <row r="3465" spans="1:5" x14ac:dyDescent="0.55000000000000004">
      <c r="A3465" t="s">
        <v>11139</v>
      </c>
      <c r="B3465" s="1" t="s">
        <v>14443</v>
      </c>
      <c r="C3465">
        <v>1</v>
      </c>
      <c r="D3465" s="1" t="s">
        <v>4955</v>
      </c>
      <c r="E3465" t="s">
        <v>6</v>
      </c>
    </row>
    <row r="3466" spans="1:5" x14ac:dyDescent="0.55000000000000004">
      <c r="A3466" t="s">
        <v>11139</v>
      </c>
      <c r="B3466" s="1" t="s">
        <v>14444</v>
      </c>
      <c r="C3466">
        <v>1</v>
      </c>
      <c r="D3466" s="1" t="s">
        <v>4956</v>
      </c>
      <c r="E3466" t="s">
        <v>6</v>
      </c>
    </row>
    <row r="3467" spans="1:5" x14ac:dyDescent="0.55000000000000004">
      <c r="A3467" t="s">
        <v>11139</v>
      </c>
      <c r="B3467" s="1" t="s">
        <v>14445</v>
      </c>
      <c r="C3467">
        <v>1</v>
      </c>
      <c r="D3467" s="1" t="s">
        <v>4957</v>
      </c>
      <c r="E3467" t="s">
        <v>6</v>
      </c>
    </row>
    <row r="3468" spans="1:5" x14ac:dyDescent="0.55000000000000004">
      <c r="A3468" t="s">
        <v>11139</v>
      </c>
      <c r="B3468" s="4" t="s">
        <v>14446</v>
      </c>
      <c r="C3468" s="2">
        <v>1</v>
      </c>
      <c r="D3468" s="2" t="s">
        <v>4958</v>
      </c>
      <c r="E3468" s="2" t="s">
        <v>6</v>
      </c>
    </row>
    <row r="3469" spans="1:5" x14ac:dyDescent="0.55000000000000004">
      <c r="A3469" t="s">
        <v>11139</v>
      </c>
      <c r="B3469" s="4" t="s">
        <v>14447</v>
      </c>
      <c r="C3469" s="2">
        <v>1</v>
      </c>
      <c r="D3469" s="2" t="s">
        <v>4959</v>
      </c>
      <c r="E3469" s="2" t="s">
        <v>6</v>
      </c>
    </row>
    <row r="3470" spans="1:5" x14ac:dyDescent="0.55000000000000004">
      <c r="A3470" t="s">
        <v>11139</v>
      </c>
      <c r="B3470" s="1" t="s">
        <v>14448</v>
      </c>
      <c r="C3470">
        <v>1</v>
      </c>
      <c r="D3470" s="1" t="s">
        <v>4960</v>
      </c>
      <c r="E3470" t="s">
        <v>6</v>
      </c>
    </row>
    <row r="3471" spans="1:5" x14ac:dyDescent="0.55000000000000004">
      <c r="A3471" t="s">
        <v>11139</v>
      </c>
      <c r="B3471" s="1" t="s">
        <v>14449</v>
      </c>
      <c r="C3471">
        <v>1</v>
      </c>
      <c r="D3471" s="1" t="s">
        <v>4961</v>
      </c>
      <c r="E3471" t="s">
        <v>6</v>
      </c>
    </row>
    <row r="3472" spans="1:5" x14ac:dyDescent="0.55000000000000004">
      <c r="A3472" t="s">
        <v>11139</v>
      </c>
      <c r="B3472" s="4" t="s">
        <v>14450</v>
      </c>
      <c r="C3472" s="2">
        <v>1</v>
      </c>
      <c r="D3472" s="2" t="s">
        <v>4962</v>
      </c>
      <c r="E3472" s="2" t="s">
        <v>6</v>
      </c>
    </row>
    <row r="3473" spans="1:5" x14ac:dyDescent="0.55000000000000004">
      <c r="A3473" t="s">
        <v>11139</v>
      </c>
      <c r="B3473" s="1" t="s">
        <v>14451</v>
      </c>
      <c r="C3473">
        <v>1</v>
      </c>
      <c r="D3473" s="1" t="s">
        <v>4</v>
      </c>
      <c r="E3473" t="s">
        <v>6</v>
      </c>
    </row>
    <row r="3474" spans="1:5" x14ac:dyDescent="0.55000000000000004">
      <c r="A3474" t="s">
        <v>11139</v>
      </c>
      <c r="B3474" s="1" t="s">
        <v>14452</v>
      </c>
      <c r="C3474">
        <v>1</v>
      </c>
      <c r="D3474" s="1" t="s">
        <v>4963</v>
      </c>
      <c r="E3474" t="s">
        <v>6</v>
      </c>
    </row>
    <row r="3475" spans="1:5" x14ac:dyDescent="0.55000000000000004">
      <c r="A3475" t="s">
        <v>11139</v>
      </c>
      <c r="B3475" s="1" t="s">
        <v>14453</v>
      </c>
      <c r="C3475">
        <v>1</v>
      </c>
      <c r="D3475" s="1" t="s">
        <v>4964</v>
      </c>
      <c r="E3475" t="s">
        <v>6</v>
      </c>
    </row>
    <row r="3476" spans="1:5" x14ac:dyDescent="0.55000000000000004">
      <c r="A3476" t="s">
        <v>11139</v>
      </c>
      <c r="B3476" s="4" t="s">
        <v>14454</v>
      </c>
      <c r="C3476" s="2">
        <v>1</v>
      </c>
      <c r="D3476" s="2" t="s">
        <v>4965</v>
      </c>
      <c r="E3476" s="2" t="s">
        <v>6</v>
      </c>
    </row>
    <row r="3477" spans="1:5" x14ac:dyDescent="0.55000000000000004">
      <c r="A3477" t="s">
        <v>11139</v>
      </c>
      <c r="B3477" s="1" t="s">
        <v>14455</v>
      </c>
      <c r="C3477">
        <v>1</v>
      </c>
      <c r="D3477" s="1" t="s">
        <v>4966</v>
      </c>
      <c r="E3477" t="s">
        <v>6</v>
      </c>
    </row>
    <row r="3478" spans="1:5" x14ac:dyDescent="0.55000000000000004">
      <c r="A3478" t="s">
        <v>11139</v>
      </c>
      <c r="B3478" s="1" t="s">
        <v>14456</v>
      </c>
      <c r="C3478">
        <v>1</v>
      </c>
      <c r="D3478" s="1" t="s">
        <v>4967</v>
      </c>
      <c r="E3478" t="s">
        <v>6</v>
      </c>
    </row>
    <row r="3479" spans="1:5" x14ac:dyDescent="0.55000000000000004">
      <c r="A3479" t="s">
        <v>11139</v>
      </c>
      <c r="B3479" s="1" t="s">
        <v>14457</v>
      </c>
      <c r="C3479">
        <v>1</v>
      </c>
      <c r="D3479" s="1" t="s">
        <v>22</v>
      </c>
      <c r="E3479" t="s">
        <v>6</v>
      </c>
    </row>
    <row r="3480" spans="1:5" x14ac:dyDescent="0.55000000000000004">
      <c r="A3480" t="s">
        <v>11139</v>
      </c>
      <c r="B3480" s="1" t="s">
        <v>14458</v>
      </c>
      <c r="C3480">
        <v>1</v>
      </c>
      <c r="D3480" s="1" t="s">
        <v>2666</v>
      </c>
      <c r="E3480" t="s">
        <v>6</v>
      </c>
    </row>
    <row r="3481" spans="1:5" x14ac:dyDescent="0.55000000000000004">
      <c r="A3481" t="s">
        <v>11139</v>
      </c>
      <c r="B3481" s="1" t="s">
        <v>14459</v>
      </c>
      <c r="C3481">
        <v>1</v>
      </c>
      <c r="D3481" s="1" t="s">
        <v>89</v>
      </c>
      <c r="E3481" t="s">
        <v>6</v>
      </c>
    </row>
    <row r="3482" spans="1:5" x14ac:dyDescent="0.55000000000000004">
      <c r="A3482" t="s">
        <v>11139</v>
      </c>
      <c r="B3482" s="1" t="s">
        <v>14460</v>
      </c>
      <c r="C3482">
        <v>1</v>
      </c>
      <c r="D3482" s="1" t="s">
        <v>4968</v>
      </c>
      <c r="E3482" t="s">
        <v>6</v>
      </c>
    </row>
    <row r="3483" spans="1:5" x14ac:dyDescent="0.55000000000000004">
      <c r="A3483" t="s">
        <v>11139</v>
      </c>
      <c r="B3483" s="1" t="s">
        <v>14461</v>
      </c>
      <c r="C3483">
        <v>1</v>
      </c>
      <c r="D3483" s="1" t="s">
        <v>4969</v>
      </c>
      <c r="E3483" t="s">
        <v>6</v>
      </c>
    </row>
    <row r="3484" spans="1:5" x14ac:dyDescent="0.55000000000000004">
      <c r="A3484" t="s">
        <v>11139</v>
      </c>
      <c r="B3484" s="1" t="s">
        <v>14462</v>
      </c>
      <c r="C3484">
        <v>1</v>
      </c>
      <c r="D3484" s="1" t="s">
        <v>4970</v>
      </c>
      <c r="E3484" t="s">
        <v>6</v>
      </c>
    </row>
    <row r="3485" spans="1:5" x14ac:dyDescent="0.55000000000000004">
      <c r="A3485" t="s">
        <v>11139</v>
      </c>
      <c r="B3485" s="1" t="s">
        <v>14463</v>
      </c>
      <c r="C3485">
        <v>1</v>
      </c>
      <c r="D3485" s="1" t="s">
        <v>2507</v>
      </c>
      <c r="E3485" t="s">
        <v>6</v>
      </c>
    </row>
    <row r="3486" spans="1:5" x14ac:dyDescent="0.55000000000000004">
      <c r="A3486" t="s">
        <v>11139</v>
      </c>
      <c r="B3486" s="4" t="s">
        <v>14464</v>
      </c>
      <c r="C3486" s="2">
        <v>1</v>
      </c>
      <c r="D3486" s="2" t="s">
        <v>4971</v>
      </c>
      <c r="E3486" s="2" t="s">
        <v>6</v>
      </c>
    </row>
    <row r="3487" spans="1:5" x14ac:dyDescent="0.55000000000000004">
      <c r="A3487" t="s">
        <v>11139</v>
      </c>
      <c r="B3487" s="1" t="s">
        <v>14465</v>
      </c>
      <c r="C3487">
        <v>1</v>
      </c>
      <c r="D3487" s="1" t="s">
        <v>4972</v>
      </c>
      <c r="E3487" t="s">
        <v>6</v>
      </c>
    </row>
    <row r="3488" spans="1:5" x14ac:dyDescent="0.55000000000000004">
      <c r="A3488" t="s">
        <v>11139</v>
      </c>
      <c r="B3488" s="1" t="s">
        <v>14466</v>
      </c>
      <c r="C3488">
        <v>1</v>
      </c>
      <c r="D3488" s="1" t="s">
        <v>4973</v>
      </c>
      <c r="E3488" t="s">
        <v>6</v>
      </c>
    </row>
    <row r="3489" spans="1:5" x14ac:dyDescent="0.55000000000000004">
      <c r="A3489" t="s">
        <v>11139</v>
      </c>
      <c r="B3489" s="4" t="s">
        <v>14467</v>
      </c>
      <c r="C3489" s="2">
        <v>1</v>
      </c>
      <c r="D3489" s="2" t="s">
        <v>4974</v>
      </c>
      <c r="E3489" s="2" t="s">
        <v>6</v>
      </c>
    </row>
    <row r="3490" spans="1:5" x14ac:dyDescent="0.55000000000000004">
      <c r="A3490" t="s">
        <v>11139</v>
      </c>
      <c r="B3490" s="4" t="s">
        <v>14468</v>
      </c>
      <c r="C3490" s="2">
        <v>1</v>
      </c>
      <c r="D3490" s="2" t="s">
        <v>4975</v>
      </c>
      <c r="E3490" s="2" t="s">
        <v>6</v>
      </c>
    </row>
    <row r="3491" spans="1:5" x14ac:dyDescent="0.55000000000000004">
      <c r="A3491" t="s">
        <v>11139</v>
      </c>
      <c r="B3491" s="1" t="s">
        <v>14469</v>
      </c>
      <c r="C3491">
        <v>1</v>
      </c>
      <c r="D3491" s="1" t="s">
        <v>2510</v>
      </c>
      <c r="E3491" t="s">
        <v>6</v>
      </c>
    </row>
    <row r="3492" spans="1:5" x14ac:dyDescent="0.55000000000000004">
      <c r="A3492" t="s">
        <v>11139</v>
      </c>
      <c r="B3492" s="1" t="s">
        <v>14470</v>
      </c>
      <c r="C3492">
        <v>1</v>
      </c>
      <c r="D3492" s="1" t="s">
        <v>4976</v>
      </c>
      <c r="E3492" t="s">
        <v>6</v>
      </c>
    </row>
    <row r="3493" spans="1:5" x14ac:dyDescent="0.55000000000000004">
      <c r="A3493" t="s">
        <v>11139</v>
      </c>
      <c r="B3493" s="1" t="s">
        <v>14471</v>
      </c>
      <c r="C3493">
        <v>1</v>
      </c>
      <c r="D3493" s="1" t="s">
        <v>4977</v>
      </c>
      <c r="E3493" t="s">
        <v>6</v>
      </c>
    </row>
    <row r="3494" spans="1:5" x14ac:dyDescent="0.55000000000000004">
      <c r="A3494" t="s">
        <v>11139</v>
      </c>
      <c r="B3494" s="1" t="s">
        <v>14472</v>
      </c>
      <c r="C3494">
        <v>1</v>
      </c>
      <c r="D3494" s="1" t="s">
        <v>2604</v>
      </c>
      <c r="E3494" t="s">
        <v>6</v>
      </c>
    </row>
    <row r="3495" spans="1:5" x14ac:dyDescent="0.55000000000000004">
      <c r="A3495" t="s">
        <v>11139</v>
      </c>
      <c r="B3495" s="4" t="s">
        <v>14473</v>
      </c>
      <c r="C3495" s="2">
        <v>1</v>
      </c>
      <c r="D3495" s="2" t="s">
        <v>4978</v>
      </c>
      <c r="E3495" s="2" t="s">
        <v>6</v>
      </c>
    </row>
    <row r="3496" spans="1:5" x14ac:dyDescent="0.55000000000000004">
      <c r="A3496" t="s">
        <v>11139</v>
      </c>
      <c r="B3496" s="1" t="s">
        <v>14474</v>
      </c>
      <c r="C3496">
        <v>1</v>
      </c>
      <c r="D3496" s="1" t="s">
        <v>2368</v>
      </c>
      <c r="E3496" t="s">
        <v>6</v>
      </c>
    </row>
    <row r="3497" spans="1:5" x14ac:dyDescent="0.55000000000000004">
      <c r="A3497" t="s">
        <v>11139</v>
      </c>
      <c r="B3497" s="1" t="s">
        <v>14475</v>
      </c>
      <c r="C3497">
        <v>1</v>
      </c>
      <c r="D3497" s="1" t="s">
        <v>4979</v>
      </c>
      <c r="E3497" t="s">
        <v>6</v>
      </c>
    </row>
    <row r="3498" spans="1:5" x14ac:dyDescent="0.55000000000000004">
      <c r="A3498" t="s">
        <v>11139</v>
      </c>
      <c r="B3498" s="4" t="s">
        <v>14476</v>
      </c>
      <c r="C3498" s="2">
        <v>1</v>
      </c>
      <c r="D3498" s="2" t="s">
        <v>4980</v>
      </c>
      <c r="E3498" s="2" t="s">
        <v>6</v>
      </c>
    </row>
    <row r="3499" spans="1:5" x14ac:dyDescent="0.55000000000000004">
      <c r="A3499" t="s">
        <v>11139</v>
      </c>
      <c r="B3499" s="4" t="s">
        <v>14477</v>
      </c>
      <c r="C3499" s="2">
        <v>1</v>
      </c>
      <c r="D3499" s="2" t="s">
        <v>4981</v>
      </c>
      <c r="E3499" s="2" t="s">
        <v>6</v>
      </c>
    </row>
    <row r="3500" spans="1:5" x14ac:dyDescent="0.55000000000000004">
      <c r="A3500" t="s">
        <v>11139</v>
      </c>
      <c r="B3500" s="1" t="s">
        <v>14478</v>
      </c>
      <c r="C3500">
        <v>1</v>
      </c>
      <c r="D3500" s="1" t="s">
        <v>4982</v>
      </c>
      <c r="E3500" t="s">
        <v>6</v>
      </c>
    </row>
    <row r="3501" spans="1:5" x14ac:dyDescent="0.55000000000000004">
      <c r="A3501" t="s">
        <v>11139</v>
      </c>
      <c r="B3501" s="4" t="s">
        <v>14479</v>
      </c>
      <c r="C3501" s="2">
        <v>1</v>
      </c>
      <c r="D3501" s="2" t="s">
        <v>4983</v>
      </c>
      <c r="E3501" s="2" t="s">
        <v>6</v>
      </c>
    </row>
    <row r="3502" spans="1:5" x14ac:dyDescent="0.55000000000000004">
      <c r="A3502" t="s">
        <v>11139</v>
      </c>
      <c r="B3502" s="1" t="s">
        <v>14480</v>
      </c>
      <c r="C3502">
        <v>1</v>
      </c>
      <c r="D3502" s="1" t="s">
        <v>4984</v>
      </c>
      <c r="E3502" t="s">
        <v>6</v>
      </c>
    </row>
    <row r="3503" spans="1:5" x14ac:dyDescent="0.55000000000000004">
      <c r="A3503" t="s">
        <v>11139</v>
      </c>
      <c r="B3503" s="1" t="s">
        <v>14481</v>
      </c>
      <c r="C3503">
        <v>1</v>
      </c>
      <c r="D3503" s="1" t="s">
        <v>4985</v>
      </c>
      <c r="E3503" t="s">
        <v>6</v>
      </c>
    </row>
    <row r="3504" spans="1:5" x14ac:dyDescent="0.55000000000000004">
      <c r="A3504" t="s">
        <v>11139</v>
      </c>
      <c r="B3504" s="1" t="s">
        <v>14482</v>
      </c>
      <c r="C3504">
        <v>1</v>
      </c>
      <c r="D3504" s="1" t="s">
        <v>623</v>
      </c>
      <c r="E3504" t="s">
        <v>6</v>
      </c>
    </row>
    <row r="3505" spans="1:5" x14ac:dyDescent="0.55000000000000004">
      <c r="A3505" t="s">
        <v>11139</v>
      </c>
      <c r="B3505" s="1" t="s">
        <v>14483</v>
      </c>
      <c r="C3505">
        <v>1</v>
      </c>
      <c r="D3505" s="1" t="s">
        <v>4986</v>
      </c>
      <c r="E3505" t="s">
        <v>6</v>
      </c>
    </row>
    <row r="3506" spans="1:5" x14ac:dyDescent="0.55000000000000004">
      <c r="A3506" t="s">
        <v>11139</v>
      </c>
      <c r="B3506" s="4" t="s">
        <v>14484</v>
      </c>
      <c r="C3506" s="2">
        <v>1</v>
      </c>
      <c r="D3506" s="2" t="s">
        <v>4987</v>
      </c>
      <c r="E3506" s="2" t="s">
        <v>6</v>
      </c>
    </row>
    <row r="3507" spans="1:5" x14ac:dyDescent="0.55000000000000004">
      <c r="A3507" t="s">
        <v>11139</v>
      </c>
      <c r="B3507" s="1" t="s">
        <v>14485</v>
      </c>
      <c r="C3507">
        <v>1</v>
      </c>
      <c r="D3507" s="1" t="s">
        <v>4988</v>
      </c>
      <c r="E3507" t="s">
        <v>6</v>
      </c>
    </row>
    <row r="3508" spans="1:5" x14ac:dyDescent="0.55000000000000004">
      <c r="A3508" t="s">
        <v>11139</v>
      </c>
      <c r="B3508" s="1" t="s">
        <v>14486</v>
      </c>
      <c r="C3508">
        <v>1</v>
      </c>
      <c r="D3508" s="1" t="s">
        <v>2029</v>
      </c>
      <c r="E3508" t="s">
        <v>6</v>
      </c>
    </row>
    <row r="3509" spans="1:5" x14ac:dyDescent="0.55000000000000004">
      <c r="A3509" t="s">
        <v>11139</v>
      </c>
      <c r="B3509" s="1" t="s">
        <v>14487</v>
      </c>
      <c r="C3509">
        <v>1</v>
      </c>
      <c r="D3509" s="1" t="s">
        <v>4989</v>
      </c>
      <c r="E3509" t="s">
        <v>6</v>
      </c>
    </row>
    <row r="3510" spans="1:5" x14ac:dyDescent="0.55000000000000004">
      <c r="A3510" t="s">
        <v>11139</v>
      </c>
      <c r="B3510" s="4" t="s">
        <v>14488</v>
      </c>
      <c r="C3510" s="2">
        <v>1</v>
      </c>
      <c r="D3510" s="2" t="s">
        <v>4990</v>
      </c>
      <c r="E3510" s="2" t="s">
        <v>6</v>
      </c>
    </row>
    <row r="3511" spans="1:5" x14ac:dyDescent="0.55000000000000004">
      <c r="A3511" t="s">
        <v>11139</v>
      </c>
      <c r="B3511" s="1" t="s">
        <v>14489</v>
      </c>
      <c r="C3511">
        <v>1</v>
      </c>
      <c r="D3511" s="1" t="s">
        <v>4991</v>
      </c>
      <c r="E3511" t="s">
        <v>6</v>
      </c>
    </row>
    <row r="3512" spans="1:5" x14ac:dyDescent="0.55000000000000004">
      <c r="A3512" t="s">
        <v>11139</v>
      </c>
      <c r="B3512" s="1" t="s">
        <v>14490</v>
      </c>
      <c r="C3512">
        <v>1</v>
      </c>
      <c r="D3512" s="1" t="s">
        <v>65</v>
      </c>
      <c r="E3512" t="s">
        <v>6</v>
      </c>
    </row>
    <row r="3513" spans="1:5" x14ac:dyDescent="0.55000000000000004">
      <c r="A3513" t="s">
        <v>11139</v>
      </c>
      <c r="B3513" s="1" t="s">
        <v>14491</v>
      </c>
      <c r="C3513">
        <v>1</v>
      </c>
      <c r="D3513" s="1" t="s">
        <v>4992</v>
      </c>
      <c r="E3513" t="s">
        <v>6</v>
      </c>
    </row>
    <row r="3514" spans="1:5" x14ac:dyDescent="0.55000000000000004">
      <c r="A3514" t="s">
        <v>11139</v>
      </c>
      <c r="B3514" s="4" t="s">
        <v>14492</v>
      </c>
      <c r="C3514" s="2">
        <v>1</v>
      </c>
      <c r="D3514" s="2" t="s">
        <v>4993</v>
      </c>
      <c r="E3514" s="2" t="s">
        <v>6</v>
      </c>
    </row>
    <row r="3515" spans="1:5" x14ac:dyDescent="0.55000000000000004">
      <c r="A3515" t="s">
        <v>11139</v>
      </c>
      <c r="B3515" s="1" t="s">
        <v>14493</v>
      </c>
      <c r="C3515">
        <v>1</v>
      </c>
      <c r="D3515" s="1" t="s">
        <v>4995</v>
      </c>
      <c r="E3515" t="s">
        <v>6</v>
      </c>
    </row>
    <row r="3516" spans="1:5" x14ac:dyDescent="0.55000000000000004">
      <c r="A3516" t="s">
        <v>11139</v>
      </c>
      <c r="B3516" s="4" t="s">
        <v>14494</v>
      </c>
      <c r="C3516" s="2">
        <v>1</v>
      </c>
      <c r="D3516" s="2" t="s">
        <v>4996</v>
      </c>
      <c r="E3516" s="2" t="s">
        <v>6</v>
      </c>
    </row>
    <row r="3517" spans="1:5" x14ac:dyDescent="0.55000000000000004">
      <c r="A3517" t="s">
        <v>11139</v>
      </c>
      <c r="B3517" s="1" t="s">
        <v>14495</v>
      </c>
      <c r="C3517">
        <v>1</v>
      </c>
      <c r="D3517" s="1" t="s">
        <v>4997</v>
      </c>
      <c r="E3517" t="s">
        <v>6</v>
      </c>
    </row>
    <row r="3518" spans="1:5" x14ac:dyDescent="0.55000000000000004">
      <c r="A3518" t="s">
        <v>11139</v>
      </c>
      <c r="B3518" s="4" t="s">
        <v>14496</v>
      </c>
      <c r="C3518" s="2">
        <v>1</v>
      </c>
      <c r="D3518" s="2" t="s">
        <v>4998</v>
      </c>
      <c r="E3518" s="2" t="s">
        <v>6</v>
      </c>
    </row>
    <row r="3519" spans="1:5" x14ac:dyDescent="0.55000000000000004">
      <c r="A3519" t="s">
        <v>11139</v>
      </c>
      <c r="B3519" s="1" t="s">
        <v>14497</v>
      </c>
      <c r="C3519">
        <v>1</v>
      </c>
      <c r="D3519" s="1" t="s">
        <v>21</v>
      </c>
      <c r="E3519" t="s">
        <v>6</v>
      </c>
    </row>
    <row r="3520" spans="1:5" x14ac:dyDescent="0.55000000000000004">
      <c r="A3520" t="s">
        <v>11139</v>
      </c>
      <c r="B3520" s="1" t="s">
        <v>14498</v>
      </c>
      <c r="C3520">
        <v>1</v>
      </c>
      <c r="D3520" s="1" t="s">
        <v>4999</v>
      </c>
      <c r="E3520" t="s">
        <v>6</v>
      </c>
    </row>
    <row r="3521" spans="1:5" x14ac:dyDescent="0.55000000000000004">
      <c r="A3521" t="s">
        <v>11139</v>
      </c>
      <c r="B3521" s="4" t="s">
        <v>14499</v>
      </c>
      <c r="C3521" s="2">
        <v>1</v>
      </c>
      <c r="D3521" s="2" t="s">
        <v>5000</v>
      </c>
      <c r="E3521" s="2" t="s">
        <v>6</v>
      </c>
    </row>
    <row r="3522" spans="1:5" x14ac:dyDescent="0.55000000000000004">
      <c r="A3522" t="s">
        <v>11139</v>
      </c>
      <c r="B3522" s="1" t="s">
        <v>14500</v>
      </c>
      <c r="C3522">
        <v>1</v>
      </c>
      <c r="D3522" s="1" t="s">
        <v>14</v>
      </c>
      <c r="E3522" t="s">
        <v>6</v>
      </c>
    </row>
    <row r="3523" spans="1:5" x14ac:dyDescent="0.55000000000000004">
      <c r="A3523" t="s">
        <v>11139</v>
      </c>
      <c r="B3523" s="1" t="s">
        <v>14501</v>
      </c>
      <c r="C3523">
        <v>1</v>
      </c>
      <c r="D3523" s="1" t="s">
        <v>26</v>
      </c>
      <c r="E3523" t="s">
        <v>6</v>
      </c>
    </row>
    <row r="3524" spans="1:5" x14ac:dyDescent="0.55000000000000004">
      <c r="A3524" t="s">
        <v>11139</v>
      </c>
      <c r="B3524" s="4" t="s">
        <v>14502</v>
      </c>
      <c r="C3524" s="2">
        <v>1</v>
      </c>
      <c r="D3524" s="2" t="s">
        <v>5001</v>
      </c>
      <c r="E3524" s="2" t="s">
        <v>6</v>
      </c>
    </row>
    <row r="3525" spans="1:5" x14ac:dyDescent="0.55000000000000004">
      <c r="A3525" t="s">
        <v>11139</v>
      </c>
      <c r="B3525" s="4" t="s">
        <v>14503</v>
      </c>
      <c r="C3525" s="2">
        <v>1</v>
      </c>
      <c r="D3525" s="2" t="s">
        <v>5002</v>
      </c>
      <c r="E3525" s="2" t="s">
        <v>6</v>
      </c>
    </row>
    <row r="3526" spans="1:5" x14ac:dyDescent="0.55000000000000004">
      <c r="A3526" t="s">
        <v>11139</v>
      </c>
      <c r="B3526" s="1" t="s">
        <v>14504</v>
      </c>
      <c r="C3526">
        <v>1</v>
      </c>
      <c r="D3526" s="1" t="s">
        <v>5003</v>
      </c>
      <c r="E3526" t="s">
        <v>6</v>
      </c>
    </row>
    <row r="3527" spans="1:5" x14ac:dyDescent="0.55000000000000004">
      <c r="A3527" t="s">
        <v>11139</v>
      </c>
      <c r="B3527" s="4" t="s">
        <v>14505</v>
      </c>
      <c r="C3527" s="2">
        <v>1</v>
      </c>
      <c r="D3527" s="2" t="s">
        <v>5004</v>
      </c>
      <c r="E3527" s="2" t="s">
        <v>6</v>
      </c>
    </row>
    <row r="3528" spans="1:5" x14ac:dyDescent="0.55000000000000004">
      <c r="A3528" t="s">
        <v>11139</v>
      </c>
      <c r="B3528" s="1" t="s">
        <v>14506</v>
      </c>
      <c r="C3528">
        <v>1</v>
      </c>
      <c r="D3528" s="1" t="s">
        <v>2594</v>
      </c>
      <c r="E3528" t="s">
        <v>6</v>
      </c>
    </row>
    <row r="3529" spans="1:5" x14ac:dyDescent="0.55000000000000004">
      <c r="A3529" t="s">
        <v>11139</v>
      </c>
      <c r="B3529" s="4" t="s">
        <v>14507</v>
      </c>
      <c r="C3529" s="2">
        <v>1</v>
      </c>
      <c r="D3529" s="2" t="s">
        <v>5005</v>
      </c>
      <c r="E3529" s="2" t="s">
        <v>6</v>
      </c>
    </row>
    <row r="3530" spans="1:5" x14ac:dyDescent="0.55000000000000004">
      <c r="A3530" t="s">
        <v>11139</v>
      </c>
      <c r="B3530" s="1" t="s">
        <v>12825</v>
      </c>
      <c r="C3530">
        <v>1</v>
      </c>
      <c r="D3530" s="1" t="s">
        <v>635</v>
      </c>
      <c r="E3530" t="s">
        <v>6</v>
      </c>
    </row>
    <row r="3531" spans="1:5" x14ac:dyDescent="0.55000000000000004">
      <c r="A3531" t="s">
        <v>11139</v>
      </c>
      <c r="B3531" s="1" t="s">
        <v>14508</v>
      </c>
      <c r="C3531">
        <v>1</v>
      </c>
      <c r="D3531" s="1" t="s">
        <v>2319</v>
      </c>
      <c r="E3531" t="s">
        <v>6</v>
      </c>
    </row>
    <row r="3532" spans="1:5" x14ac:dyDescent="0.55000000000000004">
      <c r="A3532" t="s">
        <v>11139</v>
      </c>
      <c r="B3532" s="1" t="s">
        <v>14509</v>
      </c>
      <c r="C3532">
        <v>1</v>
      </c>
      <c r="D3532" s="1" t="s">
        <v>5006</v>
      </c>
      <c r="E3532" t="s">
        <v>6</v>
      </c>
    </row>
    <row r="3533" spans="1:5" x14ac:dyDescent="0.55000000000000004">
      <c r="A3533" t="s">
        <v>11139</v>
      </c>
      <c r="B3533" s="1" t="s">
        <v>14510</v>
      </c>
      <c r="C3533">
        <v>1</v>
      </c>
      <c r="D3533" s="1" t="s">
        <v>2678</v>
      </c>
      <c r="E3533" t="s">
        <v>6</v>
      </c>
    </row>
    <row r="3534" spans="1:5" x14ac:dyDescent="0.55000000000000004">
      <c r="A3534" t="s">
        <v>11139</v>
      </c>
      <c r="B3534" s="1" t="s">
        <v>14511</v>
      </c>
      <c r="C3534">
        <v>1</v>
      </c>
      <c r="D3534" s="1" t="s">
        <v>641</v>
      </c>
      <c r="E3534" t="s">
        <v>6</v>
      </c>
    </row>
    <row r="3535" spans="1:5" x14ac:dyDescent="0.55000000000000004">
      <c r="A3535" t="s">
        <v>11139</v>
      </c>
      <c r="B3535" s="1" t="s">
        <v>14512</v>
      </c>
      <c r="C3535">
        <v>1</v>
      </c>
      <c r="D3535" s="1" t="s">
        <v>5007</v>
      </c>
      <c r="E3535" t="s">
        <v>6</v>
      </c>
    </row>
    <row r="3536" spans="1:5" x14ac:dyDescent="0.55000000000000004">
      <c r="A3536" t="s">
        <v>11139</v>
      </c>
      <c r="B3536" s="4" t="s">
        <v>14513</v>
      </c>
      <c r="C3536" s="2">
        <v>1</v>
      </c>
      <c r="D3536" s="2" t="s">
        <v>5008</v>
      </c>
      <c r="E3536" s="2" t="s">
        <v>6</v>
      </c>
    </row>
    <row r="3537" spans="1:5" x14ac:dyDescent="0.55000000000000004">
      <c r="A3537" t="s">
        <v>11139</v>
      </c>
      <c r="B3537" s="1" t="s">
        <v>14514</v>
      </c>
      <c r="C3537">
        <v>1</v>
      </c>
      <c r="D3537" s="1" t="s">
        <v>5009</v>
      </c>
      <c r="E3537" t="s">
        <v>6</v>
      </c>
    </row>
    <row r="3538" spans="1:5" x14ac:dyDescent="0.55000000000000004">
      <c r="A3538" t="s">
        <v>11139</v>
      </c>
      <c r="B3538" s="1" t="s">
        <v>14515</v>
      </c>
      <c r="C3538">
        <v>1</v>
      </c>
      <c r="D3538" s="1" t="s">
        <v>2673</v>
      </c>
      <c r="E3538" t="s">
        <v>6</v>
      </c>
    </row>
    <row r="3539" spans="1:5" x14ac:dyDescent="0.55000000000000004">
      <c r="A3539" t="s">
        <v>11139</v>
      </c>
      <c r="B3539" s="4" t="s">
        <v>14516</v>
      </c>
      <c r="C3539" s="2">
        <v>1</v>
      </c>
      <c r="D3539" s="2" t="s">
        <v>5010</v>
      </c>
      <c r="E3539" s="2" t="s">
        <v>6</v>
      </c>
    </row>
    <row r="3540" spans="1:5" x14ac:dyDescent="0.55000000000000004">
      <c r="A3540" t="s">
        <v>11139</v>
      </c>
      <c r="B3540" s="1" t="s">
        <v>14517</v>
      </c>
      <c r="C3540">
        <v>1</v>
      </c>
      <c r="D3540" s="1" t="s">
        <v>2851</v>
      </c>
      <c r="E3540" t="s">
        <v>6</v>
      </c>
    </row>
    <row r="3541" spans="1:5" x14ac:dyDescent="0.55000000000000004">
      <c r="A3541" t="s">
        <v>11139</v>
      </c>
      <c r="B3541" s="1" t="s">
        <v>14518</v>
      </c>
      <c r="C3541">
        <v>1</v>
      </c>
      <c r="D3541" s="1" t="s">
        <v>631</v>
      </c>
      <c r="E3541" t="s">
        <v>6</v>
      </c>
    </row>
    <row r="3542" spans="1:5" x14ac:dyDescent="0.55000000000000004">
      <c r="A3542" t="s">
        <v>11139</v>
      </c>
      <c r="B3542" s="1" t="s">
        <v>14519</v>
      </c>
      <c r="C3542">
        <v>1</v>
      </c>
      <c r="D3542" s="1" t="s">
        <v>2577</v>
      </c>
      <c r="E3542" t="s">
        <v>6</v>
      </c>
    </row>
    <row r="3543" spans="1:5" x14ac:dyDescent="0.55000000000000004">
      <c r="A3543" t="s">
        <v>11139</v>
      </c>
      <c r="B3543" s="4" t="s">
        <v>14520</v>
      </c>
      <c r="C3543" s="2">
        <v>1</v>
      </c>
      <c r="D3543" s="2" t="s">
        <v>5011</v>
      </c>
      <c r="E3543" s="2" t="s">
        <v>6</v>
      </c>
    </row>
    <row r="3544" spans="1:5" x14ac:dyDescent="0.55000000000000004">
      <c r="A3544" t="s">
        <v>11139</v>
      </c>
      <c r="B3544" s="1" t="s">
        <v>14521</v>
      </c>
      <c r="C3544">
        <v>1</v>
      </c>
      <c r="D3544" s="1" t="s">
        <v>5012</v>
      </c>
      <c r="E3544" t="s">
        <v>6</v>
      </c>
    </row>
    <row r="3545" spans="1:5" x14ac:dyDescent="0.55000000000000004">
      <c r="A3545" t="s">
        <v>11139</v>
      </c>
      <c r="B3545" s="4" t="s">
        <v>14522</v>
      </c>
      <c r="C3545" s="2">
        <v>1</v>
      </c>
      <c r="D3545" s="2" t="s">
        <v>5013</v>
      </c>
      <c r="E3545" s="2" t="s">
        <v>6</v>
      </c>
    </row>
    <row r="3546" spans="1:5" x14ac:dyDescent="0.55000000000000004">
      <c r="A3546" t="s">
        <v>11139</v>
      </c>
      <c r="B3546" s="1" t="s">
        <v>14523</v>
      </c>
      <c r="C3546">
        <v>1</v>
      </c>
      <c r="D3546" s="1" t="s">
        <v>2147</v>
      </c>
      <c r="E3546" t="s">
        <v>6</v>
      </c>
    </row>
    <row r="3547" spans="1:5" x14ac:dyDescent="0.55000000000000004">
      <c r="A3547" t="s">
        <v>11139</v>
      </c>
      <c r="B3547" s="1" t="s">
        <v>14524</v>
      </c>
      <c r="C3547">
        <v>1</v>
      </c>
      <c r="D3547" s="1" t="s">
        <v>4</v>
      </c>
      <c r="E3547" t="s">
        <v>6</v>
      </c>
    </row>
    <row r="3548" spans="1:5" x14ac:dyDescent="0.55000000000000004">
      <c r="A3548" t="s">
        <v>11139</v>
      </c>
      <c r="B3548" s="1" t="s">
        <v>12838</v>
      </c>
      <c r="C3548">
        <v>1</v>
      </c>
      <c r="D3548" s="1" t="s">
        <v>5014</v>
      </c>
      <c r="E3548" t="s">
        <v>6</v>
      </c>
    </row>
    <row r="3549" spans="1:5" x14ac:dyDescent="0.55000000000000004">
      <c r="A3549" t="s">
        <v>11139</v>
      </c>
      <c r="B3549" s="1" t="s">
        <v>14525</v>
      </c>
      <c r="C3549">
        <v>1</v>
      </c>
      <c r="D3549" s="1" t="s">
        <v>5015</v>
      </c>
      <c r="E3549" t="s">
        <v>6</v>
      </c>
    </row>
    <row r="3550" spans="1:5" x14ac:dyDescent="0.55000000000000004">
      <c r="A3550" t="s">
        <v>11139</v>
      </c>
      <c r="B3550" s="4" t="s">
        <v>14526</v>
      </c>
      <c r="C3550" s="2">
        <v>1</v>
      </c>
      <c r="D3550" s="2" t="s">
        <v>5016</v>
      </c>
      <c r="E3550" s="2" t="s">
        <v>6</v>
      </c>
    </row>
    <row r="3551" spans="1:5" x14ac:dyDescent="0.55000000000000004">
      <c r="A3551" t="s">
        <v>11139</v>
      </c>
      <c r="B3551" s="4" t="s">
        <v>14527</v>
      </c>
      <c r="C3551" s="2">
        <v>1</v>
      </c>
      <c r="D3551" s="2" t="s">
        <v>5017</v>
      </c>
      <c r="E3551" s="2" t="s">
        <v>6</v>
      </c>
    </row>
    <row r="3552" spans="1:5" x14ac:dyDescent="0.55000000000000004">
      <c r="A3552" t="s">
        <v>11139</v>
      </c>
      <c r="B3552" s="1" t="s">
        <v>14528</v>
      </c>
      <c r="C3552">
        <v>1</v>
      </c>
      <c r="D3552" s="1" t="s">
        <v>5018</v>
      </c>
      <c r="E3552" t="s">
        <v>6</v>
      </c>
    </row>
    <row r="3553" spans="1:5" x14ac:dyDescent="0.55000000000000004">
      <c r="A3553" t="s">
        <v>11139</v>
      </c>
      <c r="B3553" s="4" t="s">
        <v>14529</v>
      </c>
      <c r="C3553" s="2">
        <v>1</v>
      </c>
      <c r="D3553" s="2" t="s">
        <v>5019</v>
      </c>
      <c r="E3553" s="2" t="s">
        <v>6</v>
      </c>
    </row>
    <row r="3554" spans="1:5" x14ac:dyDescent="0.55000000000000004">
      <c r="A3554" t="s">
        <v>11139</v>
      </c>
      <c r="B3554" s="1" t="s">
        <v>14530</v>
      </c>
      <c r="C3554">
        <v>1</v>
      </c>
      <c r="D3554" s="1" t="s">
        <v>5020</v>
      </c>
      <c r="E3554" t="s">
        <v>6</v>
      </c>
    </row>
    <row r="3555" spans="1:5" x14ac:dyDescent="0.55000000000000004">
      <c r="A3555" t="s">
        <v>11139</v>
      </c>
      <c r="B3555" s="1" t="s">
        <v>14531</v>
      </c>
      <c r="C3555">
        <v>1</v>
      </c>
      <c r="D3555" s="1" t="s">
        <v>2369</v>
      </c>
      <c r="E3555" t="s">
        <v>6</v>
      </c>
    </row>
    <row r="3556" spans="1:5" x14ac:dyDescent="0.55000000000000004">
      <c r="A3556" t="s">
        <v>11139</v>
      </c>
      <c r="B3556" s="1" t="s">
        <v>14532</v>
      </c>
      <c r="C3556">
        <v>1</v>
      </c>
      <c r="D3556" s="1" t="s">
        <v>2517</v>
      </c>
      <c r="E3556" t="s">
        <v>6</v>
      </c>
    </row>
    <row r="3557" spans="1:5" x14ac:dyDescent="0.55000000000000004">
      <c r="A3557" t="s">
        <v>11139</v>
      </c>
      <c r="B3557" s="1" t="s">
        <v>14533</v>
      </c>
      <c r="C3557">
        <v>1</v>
      </c>
      <c r="D3557" s="1" t="s">
        <v>2364</v>
      </c>
      <c r="E3557" t="s">
        <v>6</v>
      </c>
    </row>
    <row r="3558" spans="1:5" x14ac:dyDescent="0.55000000000000004">
      <c r="A3558" t="s">
        <v>11139</v>
      </c>
      <c r="B3558" s="4" t="s">
        <v>14534</v>
      </c>
      <c r="C3558" s="2">
        <v>1</v>
      </c>
      <c r="D3558" s="2" t="s">
        <v>5021</v>
      </c>
      <c r="E3558" s="2" t="s">
        <v>6</v>
      </c>
    </row>
    <row r="3559" spans="1:5" x14ac:dyDescent="0.55000000000000004">
      <c r="A3559" t="s">
        <v>11139</v>
      </c>
      <c r="B3559" s="4" t="s">
        <v>14535</v>
      </c>
      <c r="C3559" s="2">
        <v>1</v>
      </c>
      <c r="D3559" s="2" t="s">
        <v>5022</v>
      </c>
      <c r="E3559" s="2" t="s">
        <v>6</v>
      </c>
    </row>
    <row r="3560" spans="1:5" x14ac:dyDescent="0.55000000000000004">
      <c r="A3560" t="s">
        <v>11139</v>
      </c>
      <c r="B3560" s="1" t="s">
        <v>12852</v>
      </c>
      <c r="C3560">
        <v>1</v>
      </c>
      <c r="D3560" s="1" t="s">
        <v>448</v>
      </c>
      <c r="E3560" t="s">
        <v>6</v>
      </c>
    </row>
    <row r="3561" spans="1:5" x14ac:dyDescent="0.55000000000000004">
      <c r="A3561" t="s">
        <v>11139</v>
      </c>
      <c r="B3561" s="4" t="s">
        <v>14536</v>
      </c>
      <c r="C3561" s="2">
        <v>1</v>
      </c>
      <c r="D3561" s="2" t="s">
        <v>5023</v>
      </c>
      <c r="E3561" s="2" t="s">
        <v>6</v>
      </c>
    </row>
    <row r="3562" spans="1:5" x14ac:dyDescent="0.55000000000000004">
      <c r="A3562" t="s">
        <v>11139</v>
      </c>
      <c r="B3562" s="1" t="s">
        <v>14537</v>
      </c>
      <c r="C3562">
        <v>1</v>
      </c>
      <c r="D3562" s="1" t="s">
        <v>5024</v>
      </c>
      <c r="E3562" t="s">
        <v>6</v>
      </c>
    </row>
    <row r="3563" spans="1:5" x14ac:dyDescent="0.55000000000000004">
      <c r="A3563" t="s">
        <v>11139</v>
      </c>
      <c r="B3563" s="1" t="s">
        <v>14538</v>
      </c>
      <c r="C3563">
        <v>1</v>
      </c>
      <c r="D3563" s="1" t="s">
        <v>1632</v>
      </c>
      <c r="E3563" t="s">
        <v>6</v>
      </c>
    </row>
    <row r="3564" spans="1:5" x14ac:dyDescent="0.55000000000000004">
      <c r="A3564" t="s">
        <v>11139</v>
      </c>
      <c r="B3564" s="4" t="s">
        <v>14539</v>
      </c>
      <c r="C3564" s="2">
        <v>1</v>
      </c>
      <c r="D3564" s="2" t="s">
        <v>5025</v>
      </c>
      <c r="E3564" s="2" t="s">
        <v>6</v>
      </c>
    </row>
    <row r="3565" spans="1:5" x14ac:dyDescent="0.55000000000000004">
      <c r="A3565" t="s">
        <v>11139</v>
      </c>
      <c r="B3565" s="1" t="s">
        <v>14540</v>
      </c>
      <c r="C3565">
        <v>1</v>
      </c>
      <c r="D3565" s="1" t="s">
        <v>5026</v>
      </c>
      <c r="E3565" t="s">
        <v>6</v>
      </c>
    </row>
    <row r="3566" spans="1:5" x14ac:dyDescent="0.55000000000000004">
      <c r="A3566" t="s">
        <v>11139</v>
      </c>
      <c r="B3566" s="1" t="s">
        <v>14541</v>
      </c>
      <c r="C3566">
        <v>1</v>
      </c>
      <c r="D3566" s="1" t="s">
        <v>4</v>
      </c>
      <c r="E3566" t="s">
        <v>6</v>
      </c>
    </row>
    <row r="3567" spans="1:5" x14ac:dyDescent="0.55000000000000004">
      <c r="A3567" t="s">
        <v>11139</v>
      </c>
      <c r="B3567" s="1" t="s">
        <v>14542</v>
      </c>
      <c r="C3567">
        <v>1</v>
      </c>
      <c r="D3567" s="1" t="s">
        <v>467</v>
      </c>
      <c r="E3567" t="s">
        <v>6</v>
      </c>
    </row>
    <row r="3568" spans="1:5" x14ac:dyDescent="0.55000000000000004">
      <c r="A3568" t="s">
        <v>11139</v>
      </c>
      <c r="B3568" s="4" t="s">
        <v>14543</v>
      </c>
      <c r="C3568" s="2">
        <v>1</v>
      </c>
      <c r="D3568" s="2" t="s">
        <v>5027</v>
      </c>
      <c r="E3568" s="2" t="s">
        <v>6</v>
      </c>
    </row>
    <row r="3569" spans="1:5" x14ac:dyDescent="0.55000000000000004">
      <c r="A3569" t="s">
        <v>11139</v>
      </c>
      <c r="B3569" s="1" t="s">
        <v>14544</v>
      </c>
      <c r="C3569">
        <v>1</v>
      </c>
      <c r="D3569" s="1" t="s">
        <v>2513</v>
      </c>
      <c r="E3569" t="s">
        <v>6</v>
      </c>
    </row>
    <row r="3570" spans="1:5" x14ac:dyDescent="0.55000000000000004">
      <c r="A3570" t="s">
        <v>11139</v>
      </c>
      <c r="B3570" s="1" t="s">
        <v>14545</v>
      </c>
      <c r="C3570">
        <v>1</v>
      </c>
      <c r="D3570" s="1" t="s">
        <v>5028</v>
      </c>
      <c r="E3570" t="s">
        <v>6</v>
      </c>
    </row>
    <row r="3571" spans="1:5" x14ac:dyDescent="0.55000000000000004">
      <c r="A3571" t="s">
        <v>11139</v>
      </c>
      <c r="B3571" s="1" t="s">
        <v>14546</v>
      </c>
      <c r="C3571">
        <v>1</v>
      </c>
      <c r="D3571" s="1" t="s">
        <v>5029</v>
      </c>
      <c r="E3571" t="s">
        <v>6</v>
      </c>
    </row>
    <row r="3572" spans="1:5" x14ac:dyDescent="0.55000000000000004">
      <c r="A3572" t="s">
        <v>11139</v>
      </c>
      <c r="B3572" s="1" t="s">
        <v>14547</v>
      </c>
      <c r="C3572">
        <v>1</v>
      </c>
      <c r="D3572" s="1" t="s">
        <v>2168</v>
      </c>
      <c r="E3572" t="s">
        <v>6</v>
      </c>
    </row>
    <row r="3573" spans="1:5" x14ac:dyDescent="0.55000000000000004">
      <c r="A3573" t="s">
        <v>11139</v>
      </c>
      <c r="B3573" s="1" t="s">
        <v>14548</v>
      </c>
      <c r="C3573">
        <v>1</v>
      </c>
      <c r="D3573" s="1" t="s">
        <v>2181</v>
      </c>
      <c r="E3573" t="s">
        <v>6</v>
      </c>
    </row>
    <row r="3574" spans="1:5" x14ac:dyDescent="0.55000000000000004">
      <c r="A3574" t="s">
        <v>11140</v>
      </c>
      <c r="B3574" s="1" t="s">
        <v>14549</v>
      </c>
      <c r="C3574">
        <v>1</v>
      </c>
      <c r="D3574" s="1" t="s">
        <v>4</v>
      </c>
      <c r="E3574" t="s">
        <v>6</v>
      </c>
    </row>
    <row r="3575" spans="1:5" x14ac:dyDescent="0.55000000000000004">
      <c r="A3575" t="s">
        <v>11140</v>
      </c>
      <c r="B3575" s="1" t="s">
        <v>14550</v>
      </c>
      <c r="C3575">
        <v>1</v>
      </c>
      <c r="D3575" s="1" t="s">
        <v>5030</v>
      </c>
      <c r="E3575" t="s">
        <v>6</v>
      </c>
    </row>
    <row r="3576" spans="1:5" x14ac:dyDescent="0.55000000000000004">
      <c r="A3576" t="s">
        <v>11140</v>
      </c>
      <c r="B3576" s="4" t="s">
        <v>14551</v>
      </c>
      <c r="C3576" s="2">
        <v>1</v>
      </c>
      <c r="D3576" s="2" t="s">
        <v>5031</v>
      </c>
      <c r="E3576" s="2" t="s">
        <v>6</v>
      </c>
    </row>
    <row r="3577" spans="1:5" x14ac:dyDescent="0.55000000000000004">
      <c r="A3577" t="s">
        <v>11140</v>
      </c>
      <c r="B3577" s="4" t="s">
        <v>14552</v>
      </c>
      <c r="C3577" s="2">
        <v>1</v>
      </c>
      <c r="D3577" s="2" t="s">
        <v>5032</v>
      </c>
      <c r="E3577" s="2" t="s">
        <v>6</v>
      </c>
    </row>
    <row r="3578" spans="1:5" x14ac:dyDescent="0.55000000000000004">
      <c r="A3578" t="s">
        <v>11140</v>
      </c>
      <c r="B3578" s="4" t="s">
        <v>14553</v>
      </c>
      <c r="C3578" s="2">
        <v>1</v>
      </c>
      <c r="D3578" s="2" t="s">
        <v>5033</v>
      </c>
      <c r="E3578" s="2" t="s">
        <v>6</v>
      </c>
    </row>
    <row r="3579" spans="1:5" x14ac:dyDescent="0.55000000000000004">
      <c r="A3579" t="s">
        <v>11140</v>
      </c>
      <c r="B3579" s="4" t="s">
        <v>14554</v>
      </c>
      <c r="C3579" s="2">
        <v>1</v>
      </c>
      <c r="D3579" s="2" t="s">
        <v>5034</v>
      </c>
      <c r="E3579" s="2" t="s">
        <v>6</v>
      </c>
    </row>
    <row r="3580" spans="1:5" x14ac:dyDescent="0.55000000000000004">
      <c r="A3580" t="s">
        <v>11140</v>
      </c>
      <c r="B3580" s="1" t="s">
        <v>14555</v>
      </c>
      <c r="C3580">
        <v>1</v>
      </c>
      <c r="D3580" s="1" t="s">
        <v>5035</v>
      </c>
      <c r="E3580" t="s">
        <v>6</v>
      </c>
    </row>
    <row r="3581" spans="1:5" x14ac:dyDescent="0.55000000000000004">
      <c r="A3581" t="s">
        <v>11140</v>
      </c>
      <c r="B3581" s="4" t="s">
        <v>14556</v>
      </c>
      <c r="C3581" s="2">
        <v>1</v>
      </c>
      <c r="D3581" s="2" t="s">
        <v>5036</v>
      </c>
      <c r="E3581" s="2" t="s">
        <v>6</v>
      </c>
    </row>
    <row r="3582" spans="1:5" x14ac:dyDescent="0.55000000000000004">
      <c r="A3582" t="s">
        <v>11140</v>
      </c>
      <c r="B3582" s="4" t="s">
        <v>12877</v>
      </c>
      <c r="C3582" s="2">
        <v>1</v>
      </c>
      <c r="D3582" s="2" t="s">
        <v>5037</v>
      </c>
      <c r="E3582" s="2" t="s">
        <v>6</v>
      </c>
    </row>
    <row r="3583" spans="1:5" x14ac:dyDescent="0.55000000000000004">
      <c r="A3583" t="s">
        <v>11140</v>
      </c>
      <c r="B3583" s="1" t="s">
        <v>14557</v>
      </c>
      <c r="C3583">
        <v>1</v>
      </c>
      <c r="D3583" s="1" t="s">
        <v>5038</v>
      </c>
      <c r="E3583" t="s">
        <v>6</v>
      </c>
    </row>
    <row r="3584" spans="1:5" x14ac:dyDescent="0.55000000000000004">
      <c r="A3584" t="s">
        <v>11140</v>
      </c>
      <c r="B3584" s="1" t="s">
        <v>14558</v>
      </c>
      <c r="C3584">
        <v>1</v>
      </c>
      <c r="D3584" s="1" t="s">
        <v>5039</v>
      </c>
      <c r="E3584" t="s">
        <v>6</v>
      </c>
    </row>
    <row r="3585" spans="1:5" x14ac:dyDescent="0.55000000000000004">
      <c r="A3585" t="s">
        <v>11140</v>
      </c>
      <c r="B3585" s="1" t="s">
        <v>14559</v>
      </c>
      <c r="C3585">
        <v>1</v>
      </c>
      <c r="D3585" s="1" t="s">
        <v>3984</v>
      </c>
      <c r="E3585" t="s">
        <v>6</v>
      </c>
    </row>
    <row r="3586" spans="1:5" x14ac:dyDescent="0.55000000000000004">
      <c r="A3586" t="s">
        <v>11140</v>
      </c>
      <c r="B3586" s="1" t="s">
        <v>14560</v>
      </c>
      <c r="C3586">
        <v>1</v>
      </c>
      <c r="D3586" s="1" t="s">
        <v>5040</v>
      </c>
      <c r="E3586" t="s">
        <v>6</v>
      </c>
    </row>
    <row r="3587" spans="1:5" x14ac:dyDescent="0.55000000000000004">
      <c r="A3587" t="s">
        <v>11140</v>
      </c>
      <c r="B3587" s="4" t="s">
        <v>14561</v>
      </c>
      <c r="C3587" s="2">
        <v>1</v>
      </c>
      <c r="D3587" s="2" t="s">
        <v>5041</v>
      </c>
      <c r="E3587" s="2" t="s">
        <v>6</v>
      </c>
    </row>
    <row r="3588" spans="1:5" x14ac:dyDescent="0.55000000000000004">
      <c r="A3588" t="s">
        <v>11140</v>
      </c>
      <c r="B3588" s="4" t="s">
        <v>14562</v>
      </c>
      <c r="C3588" s="2">
        <v>1</v>
      </c>
      <c r="D3588" s="2" t="s">
        <v>5042</v>
      </c>
      <c r="E3588" s="2" t="s">
        <v>6</v>
      </c>
    </row>
    <row r="3589" spans="1:5" x14ac:dyDescent="0.55000000000000004">
      <c r="A3589" t="s">
        <v>11140</v>
      </c>
      <c r="B3589" s="1" t="s">
        <v>14563</v>
      </c>
      <c r="C3589">
        <v>1</v>
      </c>
      <c r="D3589" s="1" t="s">
        <v>5043</v>
      </c>
      <c r="E3589" t="s">
        <v>6</v>
      </c>
    </row>
    <row r="3590" spans="1:5" x14ac:dyDescent="0.55000000000000004">
      <c r="A3590" t="s">
        <v>11140</v>
      </c>
      <c r="B3590" s="4" t="s">
        <v>14564</v>
      </c>
      <c r="C3590" s="2">
        <v>1</v>
      </c>
      <c r="D3590" s="2" t="s">
        <v>5044</v>
      </c>
      <c r="E3590" s="2" t="s">
        <v>6</v>
      </c>
    </row>
    <row r="3591" spans="1:5" x14ac:dyDescent="0.55000000000000004">
      <c r="A3591" t="s">
        <v>11140</v>
      </c>
      <c r="B3591" s="1" t="s">
        <v>14565</v>
      </c>
      <c r="C3591">
        <v>1</v>
      </c>
      <c r="D3591" s="1" t="s">
        <v>438</v>
      </c>
      <c r="E3591" t="s">
        <v>6</v>
      </c>
    </row>
    <row r="3592" spans="1:5" x14ac:dyDescent="0.55000000000000004">
      <c r="A3592" t="s">
        <v>11140</v>
      </c>
      <c r="B3592" s="1" t="s">
        <v>14566</v>
      </c>
      <c r="C3592">
        <v>1</v>
      </c>
      <c r="D3592" s="1" t="s">
        <v>2378</v>
      </c>
      <c r="E3592" t="s">
        <v>6</v>
      </c>
    </row>
    <row r="3593" spans="1:5" x14ac:dyDescent="0.55000000000000004">
      <c r="A3593" t="s">
        <v>11140</v>
      </c>
      <c r="B3593" s="1" t="s">
        <v>14567</v>
      </c>
      <c r="C3593">
        <v>1</v>
      </c>
      <c r="D3593" s="1" t="s">
        <v>5045</v>
      </c>
      <c r="E3593" t="s">
        <v>6</v>
      </c>
    </row>
    <row r="3594" spans="1:5" x14ac:dyDescent="0.55000000000000004">
      <c r="A3594" t="s">
        <v>11140</v>
      </c>
      <c r="B3594" s="4" t="s">
        <v>14568</v>
      </c>
      <c r="C3594" s="2">
        <v>1</v>
      </c>
      <c r="D3594" s="2" t="s">
        <v>5046</v>
      </c>
      <c r="E3594" s="2" t="s">
        <v>6</v>
      </c>
    </row>
    <row r="3595" spans="1:5" x14ac:dyDescent="0.55000000000000004">
      <c r="A3595" t="s">
        <v>11140</v>
      </c>
      <c r="B3595" s="4" t="s">
        <v>14569</v>
      </c>
      <c r="C3595" s="2">
        <v>1</v>
      </c>
      <c r="D3595" s="2" t="s">
        <v>5047</v>
      </c>
      <c r="E3595" s="2" t="s">
        <v>6</v>
      </c>
    </row>
    <row r="3596" spans="1:5" x14ac:dyDescent="0.55000000000000004">
      <c r="A3596" t="s">
        <v>11140</v>
      </c>
      <c r="B3596" s="4" t="s">
        <v>14570</v>
      </c>
      <c r="C3596" s="2">
        <v>1</v>
      </c>
      <c r="D3596" s="2" t="s">
        <v>5048</v>
      </c>
      <c r="E3596" s="2" t="s">
        <v>6</v>
      </c>
    </row>
    <row r="3597" spans="1:5" x14ac:dyDescent="0.55000000000000004">
      <c r="A3597" t="s">
        <v>11140</v>
      </c>
      <c r="B3597" s="4" t="s">
        <v>14571</v>
      </c>
      <c r="C3597" s="2">
        <v>1</v>
      </c>
      <c r="D3597" s="2" t="s">
        <v>5049</v>
      </c>
      <c r="E3597" s="2" t="s">
        <v>6</v>
      </c>
    </row>
    <row r="3598" spans="1:5" x14ac:dyDescent="0.55000000000000004">
      <c r="A3598" t="s">
        <v>11140</v>
      </c>
      <c r="B3598" s="4" t="s">
        <v>14572</v>
      </c>
      <c r="C3598" s="2">
        <v>1</v>
      </c>
      <c r="D3598" s="2" t="s">
        <v>5050</v>
      </c>
      <c r="E3598" s="2" t="s">
        <v>6</v>
      </c>
    </row>
    <row r="3599" spans="1:5" x14ac:dyDescent="0.55000000000000004">
      <c r="A3599" t="s">
        <v>11140</v>
      </c>
      <c r="B3599" s="1" t="s">
        <v>14573</v>
      </c>
      <c r="C3599">
        <v>1</v>
      </c>
      <c r="D3599" s="1" t="s">
        <v>2760</v>
      </c>
      <c r="E3599" t="s">
        <v>6</v>
      </c>
    </row>
    <row r="3600" spans="1:5" x14ac:dyDescent="0.55000000000000004">
      <c r="A3600" t="s">
        <v>11140</v>
      </c>
      <c r="B3600" s="4" t="s">
        <v>14574</v>
      </c>
      <c r="C3600" s="2">
        <v>1</v>
      </c>
      <c r="D3600" s="2" t="s">
        <v>5051</v>
      </c>
      <c r="E3600" s="2" t="s">
        <v>6</v>
      </c>
    </row>
    <row r="3601" spans="1:5" x14ac:dyDescent="0.55000000000000004">
      <c r="A3601" t="s">
        <v>11140</v>
      </c>
      <c r="B3601" s="1" t="s">
        <v>14575</v>
      </c>
      <c r="C3601">
        <v>1</v>
      </c>
      <c r="D3601" s="1" t="s">
        <v>629</v>
      </c>
      <c r="E3601" t="s">
        <v>6</v>
      </c>
    </row>
    <row r="3602" spans="1:5" x14ac:dyDescent="0.55000000000000004">
      <c r="A3602" t="s">
        <v>11140</v>
      </c>
      <c r="B3602" s="4" t="s">
        <v>14576</v>
      </c>
      <c r="C3602" s="2">
        <v>1</v>
      </c>
      <c r="D3602" s="2" t="s">
        <v>5052</v>
      </c>
      <c r="E3602" s="2" t="s">
        <v>6</v>
      </c>
    </row>
    <row r="3603" spans="1:5" x14ac:dyDescent="0.55000000000000004">
      <c r="A3603" t="s">
        <v>11140</v>
      </c>
      <c r="B3603" s="1" t="s">
        <v>14577</v>
      </c>
      <c r="C3603">
        <v>1</v>
      </c>
      <c r="D3603" s="1" t="s">
        <v>5053</v>
      </c>
      <c r="E3603" t="s">
        <v>6</v>
      </c>
    </row>
    <row r="3604" spans="1:5" x14ac:dyDescent="0.55000000000000004">
      <c r="A3604" t="s">
        <v>11140</v>
      </c>
      <c r="B3604" s="1" t="s">
        <v>14578</v>
      </c>
      <c r="C3604">
        <v>1</v>
      </c>
      <c r="D3604" s="1" t="s">
        <v>5054</v>
      </c>
      <c r="E3604" t="s">
        <v>6</v>
      </c>
    </row>
    <row r="3605" spans="1:5" x14ac:dyDescent="0.55000000000000004">
      <c r="A3605" t="s">
        <v>11140</v>
      </c>
      <c r="B3605" s="1" t="s">
        <v>14579</v>
      </c>
      <c r="C3605">
        <v>1</v>
      </c>
      <c r="D3605" s="1" t="s">
        <v>2374</v>
      </c>
      <c r="E3605" t="s">
        <v>6</v>
      </c>
    </row>
    <row r="3606" spans="1:5" x14ac:dyDescent="0.55000000000000004">
      <c r="A3606" t="s">
        <v>11140</v>
      </c>
      <c r="B3606" s="1" t="s">
        <v>14580</v>
      </c>
      <c r="C3606">
        <v>1</v>
      </c>
      <c r="D3606" s="1" t="s">
        <v>2515</v>
      </c>
      <c r="E3606" t="s">
        <v>6</v>
      </c>
    </row>
    <row r="3607" spans="1:5" x14ac:dyDescent="0.55000000000000004">
      <c r="A3607" t="s">
        <v>11140</v>
      </c>
      <c r="B3607" s="1" t="s">
        <v>14581</v>
      </c>
      <c r="C3607">
        <v>1</v>
      </c>
      <c r="D3607" s="1" t="s">
        <v>5055</v>
      </c>
      <c r="E3607" t="s">
        <v>6</v>
      </c>
    </row>
    <row r="3608" spans="1:5" x14ac:dyDescent="0.55000000000000004">
      <c r="A3608" t="s">
        <v>11140</v>
      </c>
      <c r="B3608" s="1" t="s">
        <v>14582</v>
      </c>
      <c r="C3608">
        <v>1</v>
      </c>
      <c r="D3608" s="1" t="s">
        <v>4</v>
      </c>
      <c r="E3608" t="s">
        <v>6</v>
      </c>
    </row>
    <row r="3609" spans="1:5" x14ac:dyDescent="0.55000000000000004">
      <c r="A3609" t="s">
        <v>11140</v>
      </c>
      <c r="B3609" s="4" t="s">
        <v>14583</v>
      </c>
      <c r="C3609" s="2">
        <v>1</v>
      </c>
      <c r="D3609" s="2" t="s">
        <v>5056</v>
      </c>
      <c r="E3609" s="2" t="s">
        <v>6</v>
      </c>
    </row>
    <row r="3610" spans="1:5" x14ac:dyDescent="0.55000000000000004">
      <c r="A3610" t="s">
        <v>11140</v>
      </c>
      <c r="B3610" s="1" t="s">
        <v>14584</v>
      </c>
      <c r="C3610">
        <v>1</v>
      </c>
      <c r="D3610" s="1" t="s">
        <v>5057</v>
      </c>
      <c r="E3610" t="s">
        <v>6</v>
      </c>
    </row>
    <row r="3611" spans="1:5" x14ac:dyDescent="0.55000000000000004">
      <c r="A3611" t="s">
        <v>11140</v>
      </c>
      <c r="B3611" s="1" t="s">
        <v>14585</v>
      </c>
      <c r="C3611">
        <v>1</v>
      </c>
      <c r="D3611" s="1" t="s">
        <v>5058</v>
      </c>
      <c r="E3611" t="s">
        <v>6</v>
      </c>
    </row>
    <row r="3612" spans="1:5" x14ac:dyDescent="0.55000000000000004">
      <c r="A3612" t="s">
        <v>11140</v>
      </c>
      <c r="B3612" s="4" t="s">
        <v>14586</v>
      </c>
      <c r="C3612" s="2">
        <v>1</v>
      </c>
      <c r="D3612" s="2" t="s">
        <v>5059</v>
      </c>
      <c r="E3612" s="2" t="s">
        <v>6</v>
      </c>
    </row>
    <row r="3613" spans="1:5" x14ac:dyDescent="0.55000000000000004">
      <c r="A3613" t="s">
        <v>11140</v>
      </c>
      <c r="B3613" s="1" t="s">
        <v>14587</v>
      </c>
      <c r="C3613">
        <v>1</v>
      </c>
      <c r="D3613" s="1" t="s">
        <v>502</v>
      </c>
      <c r="E3613" t="s">
        <v>6</v>
      </c>
    </row>
    <row r="3614" spans="1:5" x14ac:dyDescent="0.55000000000000004">
      <c r="A3614" t="s">
        <v>11140</v>
      </c>
      <c r="B3614" s="1" t="s">
        <v>14588</v>
      </c>
      <c r="C3614">
        <v>1</v>
      </c>
      <c r="D3614" s="1" t="s">
        <v>459</v>
      </c>
      <c r="E3614" t="s">
        <v>6</v>
      </c>
    </row>
    <row r="3615" spans="1:5" x14ac:dyDescent="0.55000000000000004">
      <c r="A3615" t="s">
        <v>11140</v>
      </c>
      <c r="B3615" s="1" t="s">
        <v>14589</v>
      </c>
      <c r="C3615">
        <v>1</v>
      </c>
      <c r="D3615" s="1" t="s">
        <v>588</v>
      </c>
      <c r="E3615" t="s">
        <v>6</v>
      </c>
    </row>
    <row r="3616" spans="1:5" x14ac:dyDescent="0.55000000000000004">
      <c r="A3616" t="s">
        <v>11140</v>
      </c>
      <c r="B3616" s="1" t="s">
        <v>14590</v>
      </c>
      <c r="C3616">
        <v>1</v>
      </c>
      <c r="D3616" s="1" t="s">
        <v>5060</v>
      </c>
      <c r="E3616" t="s">
        <v>6</v>
      </c>
    </row>
    <row r="3617" spans="1:5" x14ac:dyDescent="0.55000000000000004">
      <c r="A3617" t="s">
        <v>11140</v>
      </c>
      <c r="B3617" s="4" t="s">
        <v>14591</v>
      </c>
      <c r="C3617" s="2">
        <v>1</v>
      </c>
      <c r="D3617" s="2" t="s">
        <v>5061</v>
      </c>
      <c r="E3617" s="2" t="s">
        <v>6</v>
      </c>
    </row>
    <row r="3618" spans="1:5" x14ac:dyDescent="0.55000000000000004">
      <c r="A3618" t="s">
        <v>11140</v>
      </c>
      <c r="B3618" s="4" t="s">
        <v>14592</v>
      </c>
      <c r="C3618" s="2">
        <v>1</v>
      </c>
      <c r="D3618" s="2" t="s">
        <v>5062</v>
      </c>
      <c r="E3618" s="2" t="s">
        <v>6</v>
      </c>
    </row>
    <row r="3619" spans="1:5" x14ac:dyDescent="0.55000000000000004">
      <c r="A3619" t="s">
        <v>11140</v>
      </c>
      <c r="B3619" s="4" t="s">
        <v>14593</v>
      </c>
      <c r="C3619" s="2">
        <v>1</v>
      </c>
      <c r="D3619" s="2" t="s">
        <v>5063</v>
      </c>
      <c r="E3619" s="2" t="s">
        <v>6</v>
      </c>
    </row>
    <row r="3620" spans="1:5" x14ac:dyDescent="0.55000000000000004">
      <c r="A3620" t="s">
        <v>11140</v>
      </c>
      <c r="B3620" s="4" t="s">
        <v>14594</v>
      </c>
      <c r="C3620" s="2">
        <v>1</v>
      </c>
      <c r="D3620" s="2" t="s">
        <v>5064</v>
      </c>
      <c r="E3620" s="2" t="s">
        <v>6</v>
      </c>
    </row>
    <row r="3621" spans="1:5" x14ac:dyDescent="0.55000000000000004">
      <c r="A3621" t="s">
        <v>11140</v>
      </c>
      <c r="B3621" s="1" t="s">
        <v>14595</v>
      </c>
      <c r="C3621">
        <v>1</v>
      </c>
      <c r="D3621" s="1" t="s">
        <v>2519</v>
      </c>
      <c r="E3621" t="s">
        <v>6</v>
      </c>
    </row>
    <row r="3622" spans="1:5" x14ac:dyDescent="0.55000000000000004">
      <c r="A3622" t="s">
        <v>11140</v>
      </c>
      <c r="B3622" s="4" t="s">
        <v>14596</v>
      </c>
      <c r="C3622" s="2">
        <v>1</v>
      </c>
      <c r="D3622" s="2" t="s">
        <v>5065</v>
      </c>
      <c r="E3622" s="2" t="s">
        <v>6</v>
      </c>
    </row>
    <row r="3623" spans="1:5" x14ac:dyDescent="0.55000000000000004">
      <c r="A3623" t="s">
        <v>11140</v>
      </c>
      <c r="B3623" s="1" t="s">
        <v>14597</v>
      </c>
      <c r="C3623">
        <v>1</v>
      </c>
      <c r="D3623" s="1" t="s">
        <v>5066</v>
      </c>
      <c r="E3623" t="s">
        <v>6</v>
      </c>
    </row>
    <row r="3624" spans="1:5" x14ac:dyDescent="0.55000000000000004">
      <c r="A3624" t="s">
        <v>11140</v>
      </c>
      <c r="B3624" s="1" t="s">
        <v>14598</v>
      </c>
      <c r="C3624">
        <v>1</v>
      </c>
      <c r="D3624" s="1" t="s">
        <v>2516</v>
      </c>
      <c r="E3624" t="s">
        <v>6</v>
      </c>
    </row>
    <row r="3625" spans="1:5" x14ac:dyDescent="0.55000000000000004">
      <c r="A3625" t="s">
        <v>11140</v>
      </c>
      <c r="B3625" s="4" t="s">
        <v>14599</v>
      </c>
      <c r="C3625" s="2">
        <v>1</v>
      </c>
      <c r="D3625" s="2" t="s">
        <v>5067</v>
      </c>
      <c r="E3625" s="2" t="s">
        <v>6</v>
      </c>
    </row>
    <row r="3626" spans="1:5" x14ac:dyDescent="0.55000000000000004">
      <c r="A3626" t="s">
        <v>11140</v>
      </c>
      <c r="B3626" s="4" t="s">
        <v>14600</v>
      </c>
      <c r="C3626" s="2">
        <v>1</v>
      </c>
      <c r="D3626" s="2" t="s">
        <v>5068</v>
      </c>
      <c r="E3626" s="2" t="s">
        <v>6</v>
      </c>
    </row>
    <row r="3627" spans="1:5" x14ac:dyDescent="0.55000000000000004">
      <c r="A3627" t="s">
        <v>11140</v>
      </c>
      <c r="B3627" s="4" t="s">
        <v>14601</v>
      </c>
      <c r="C3627" s="2">
        <v>1</v>
      </c>
      <c r="D3627" s="2" t="s">
        <v>5069</v>
      </c>
      <c r="E3627" s="2" t="s">
        <v>6</v>
      </c>
    </row>
    <row r="3628" spans="1:5" x14ac:dyDescent="0.55000000000000004">
      <c r="A3628" t="s">
        <v>11140</v>
      </c>
      <c r="B3628" s="4" t="s">
        <v>14602</v>
      </c>
      <c r="C3628" s="2">
        <v>1</v>
      </c>
      <c r="D3628" s="2" t="s">
        <v>5070</v>
      </c>
      <c r="E3628" s="2" t="s">
        <v>6</v>
      </c>
    </row>
    <row r="3629" spans="1:5" x14ac:dyDescent="0.55000000000000004">
      <c r="A3629" t="s">
        <v>11140</v>
      </c>
      <c r="B3629" s="1" t="s">
        <v>14603</v>
      </c>
      <c r="C3629">
        <v>1</v>
      </c>
      <c r="D3629" s="1" t="s">
        <v>5071</v>
      </c>
      <c r="E3629" t="s">
        <v>6</v>
      </c>
    </row>
    <row r="3630" spans="1:5" x14ac:dyDescent="0.55000000000000004">
      <c r="A3630" t="s">
        <v>11140</v>
      </c>
      <c r="B3630" s="1" t="s">
        <v>14604</v>
      </c>
      <c r="C3630">
        <v>1</v>
      </c>
      <c r="D3630" s="1" t="s">
        <v>5072</v>
      </c>
      <c r="E3630" t="s">
        <v>6</v>
      </c>
    </row>
    <row r="3631" spans="1:5" x14ac:dyDescent="0.55000000000000004">
      <c r="A3631" t="s">
        <v>11140</v>
      </c>
      <c r="B3631" s="4" t="s">
        <v>14605</v>
      </c>
      <c r="C3631" s="2">
        <v>1</v>
      </c>
      <c r="D3631" s="2" t="s">
        <v>5073</v>
      </c>
      <c r="E3631" s="2" t="s">
        <v>6</v>
      </c>
    </row>
    <row r="3632" spans="1:5" x14ac:dyDescent="0.55000000000000004">
      <c r="A3632" t="s">
        <v>11140</v>
      </c>
      <c r="B3632" s="1" t="s">
        <v>14606</v>
      </c>
      <c r="C3632">
        <v>1</v>
      </c>
      <c r="D3632" s="1" t="s">
        <v>5074</v>
      </c>
      <c r="E3632" t="s">
        <v>6</v>
      </c>
    </row>
    <row r="3633" spans="1:5" x14ac:dyDescent="0.55000000000000004">
      <c r="A3633" t="s">
        <v>11140</v>
      </c>
      <c r="B3633" s="4" t="s">
        <v>14607</v>
      </c>
      <c r="C3633" s="2">
        <v>1</v>
      </c>
      <c r="D3633" s="2" t="s">
        <v>5075</v>
      </c>
      <c r="E3633" s="2" t="s">
        <v>6</v>
      </c>
    </row>
    <row r="3634" spans="1:5" x14ac:dyDescent="0.55000000000000004">
      <c r="A3634" t="s">
        <v>11140</v>
      </c>
      <c r="B3634" s="1" t="s">
        <v>14608</v>
      </c>
      <c r="C3634">
        <v>1</v>
      </c>
      <c r="D3634" s="1" t="s">
        <v>5076</v>
      </c>
      <c r="E3634" t="s">
        <v>6</v>
      </c>
    </row>
    <row r="3635" spans="1:5" x14ac:dyDescent="0.55000000000000004">
      <c r="A3635" t="s">
        <v>11140</v>
      </c>
      <c r="B3635" s="4" t="s">
        <v>14609</v>
      </c>
      <c r="C3635" s="2">
        <v>1</v>
      </c>
      <c r="D3635" s="2" t="s">
        <v>5077</v>
      </c>
      <c r="E3635" s="2" t="s">
        <v>6</v>
      </c>
    </row>
    <row r="3636" spans="1:5" x14ac:dyDescent="0.55000000000000004">
      <c r="A3636" t="s">
        <v>11140</v>
      </c>
      <c r="B3636" s="1" t="s">
        <v>14610</v>
      </c>
      <c r="C3636">
        <v>1</v>
      </c>
      <c r="D3636" s="1" t="s">
        <v>5078</v>
      </c>
      <c r="E3636" t="s">
        <v>6</v>
      </c>
    </row>
    <row r="3637" spans="1:5" x14ac:dyDescent="0.55000000000000004">
      <c r="A3637" t="s">
        <v>11140</v>
      </c>
      <c r="B3637" s="1" t="s">
        <v>14611</v>
      </c>
      <c r="C3637">
        <v>1</v>
      </c>
      <c r="D3637" s="1" t="s">
        <v>450</v>
      </c>
      <c r="E3637" t="s">
        <v>6</v>
      </c>
    </row>
    <row r="3638" spans="1:5" x14ac:dyDescent="0.55000000000000004">
      <c r="A3638" t="s">
        <v>11140</v>
      </c>
      <c r="B3638" s="1" t="s">
        <v>14612</v>
      </c>
      <c r="C3638">
        <v>1</v>
      </c>
      <c r="D3638" s="1" t="s">
        <v>707</v>
      </c>
      <c r="E3638" t="s">
        <v>6</v>
      </c>
    </row>
    <row r="3639" spans="1:5" x14ac:dyDescent="0.55000000000000004">
      <c r="A3639" t="s">
        <v>11140</v>
      </c>
      <c r="B3639" s="1" t="s">
        <v>14613</v>
      </c>
      <c r="C3639">
        <v>1</v>
      </c>
      <c r="D3639" s="1" t="s">
        <v>2355</v>
      </c>
      <c r="E3639" t="s">
        <v>6</v>
      </c>
    </row>
    <row r="3640" spans="1:5" x14ac:dyDescent="0.55000000000000004">
      <c r="A3640" t="s">
        <v>11140</v>
      </c>
      <c r="B3640" s="1" t="s">
        <v>14614</v>
      </c>
      <c r="C3640">
        <v>1</v>
      </c>
      <c r="D3640" s="1" t="s">
        <v>5079</v>
      </c>
      <c r="E3640" t="s">
        <v>6</v>
      </c>
    </row>
    <row r="3641" spans="1:5" x14ac:dyDescent="0.55000000000000004">
      <c r="A3641" t="s">
        <v>11140</v>
      </c>
      <c r="B3641" s="4" t="s">
        <v>14615</v>
      </c>
      <c r="C3641" s="2">
        <v>1</v>
      </c>
      <c r="D3641" s="2" t="s">
        <v>5080</v>
      </c>
      <c r="E3641" s="2" t="s">
        <v>6</v>
      </c>
    </row>
    <row r="3642" spans="1:5" x14ac:dyDescent="0.55000000000000004">
      <c r="A3642" t="s">
        <v>11140</v>
      </c>
      <c r="B3642" s="4" t="s">
        <v>14616</v>
      </c>
      <c r="C3642" s="2">
        <v>1</v>
      </c>
      <c r="D3642" s="2" t="s">
        <v>5081</v>
      </c>
      <c r="E3642" s="2" t="s">
        <v>6</v>
      </c>
    </row>
    <row r="3643" spans="1:5" x14ac:dyDescent="0.55000000000000004">
      <c r="A3643" t="s">
        <v>11140</v>
      </c>
      <c r="B3643" s="1" t="s">
        <v>14617</v>
      </c>
      <c r="C3643">
        <v>1</v>
      </c>
      <c r="D3643" s="1" t="s">
        <v>5082</v>
      </c>
      <c r="E3643" t="s">
        <v>6</v>
      </c>
    </row>
    <row r="3644" spans="1:5" x14ac:dyDescent="0.55000000000000004">
      <c r="A3644" t="s">
        <v>11140</v>
      </c>
      <c r="B3644" s="1" t="s">
        <v>14618</v>
      </c>
      <c r="C3644">
        <v>1</v>
      </c>
      <c r="D3644" s="1" t="s">
        <v>441</v>
      </c>
      <c r="E3644" t="s">
        <v>6</v>
      </c>
    </row>
    <row r="3645" spans="1:5" x14ac:dyDescent="0.55000000000000004">
      <c r="A3645" t="s">
        <v>11140</v>
      </c>
      <c r="B3645" s="1" t="s">
        <v>14619</v>
      </c>
      <c r="C3645">
        <v>1</v>
      </c>
      <c r="D3645" s="1" t="s">
        <v>708</v>
      </c>
      <c r="E3645" t="s">
        <v>6</v>
      </c>
    </row>
    <row r="3646" spans="1:5" x14ac:dyDescent="0.55000000000000004">
      <c r="A3646" t="s">
        <v>11140</v>
      </c>
      <c r="B3646" s="4" t="s">
        <v>14620</v>
      </c>
      <c r="C3646" s="2">
        <v>1</v>
      </c>
      <c r="D3646" s="2" t="s">
        <v>5083</v>
      </c>
      <c r="E3646" s="2" t="s">
        <v>6</v>
      </c>
    </row>
    <row r="3647" spans="1:5" x14ac:dyDescent="0.55000000000000004">
      <c r="A3647" t="s">
        <v>11140</v>
      </c>
      <c r="B3647" s="1" t="s">
        <v>14621</v>
      </c>
      <c r="C3647">
        <v>1</v>
      </c>
      <c r="D3647" s="1" t="s">
        <v>2483</v>
      </c>
      <c r="E3647" t="s">
        <v>6</v>
      </c>
    </row>
    <row r="3648" spans="1:5" x14ac:dyDescent="0.55000000000000004">
      <c r="A3648" t="s">
        <v>11140</v>
      </c>
      <c r="B3648" s="1" t="s">
        <v>14622</v>
      </c>
      <c r="C3648">
        <v>1</v>
      </c>
      <c r="D3648" s="1" t="s">
        <v>5084</v>
      </c>
      <c r="E3648" t="s">
        <v>6</v>
      </c>
    </row>
    <row r="3649" spans="1:5" x14ac:dyDescent="0.55000000000000004">
      <c r="A3649" t="s">
        <v>11140</v>
      </c>
      <c r="B3649" s="4" t="s">
        <v>14623</v>
      </c>
      <c r="C3649" s="2">
        <v>1</v>
      </c>
      <c r="D3649" s="2" t="s">
        <v>5085</v>
      </c>
      <c r="E3649" s="2" t="s">
        <v>6</v>
      </c>
    </row>
    <row r="3650" spans="1:5" x14ac:dyDescent="0.55000000000000004">
      <c r="A3650" t="s">
        <v>11140</v>
      </c>
      <c r="B3650" s="1" t="s">
        <v>14624</v>
      </c>
      <c r="C3650">
        <v>1</v>
      </c>
      <c r="D3650" s="1" t="s">
        <v>5086</v>
      </c>
      <c r="E3650" t="s">
        <v>6</v>
      </c>
    </row>
    <row r="3651" spans="1:5" x14ac:dyDescent="0.55000000000000004">
      <c r="A3651" t="s">
        <v>11140</v>
      </c>
      <c r="B3651" s="1" t="s">
        <v>14625</v>
      </c>
      <c r="C3651">
        <v>1</v>
      </c>
      <c r="D3651" s="1" t="s">
        <v>2520</v>
      </c>
      <c r="E3651" t="s">
        <v>6</v>
      </c>
    </row>
    <row r="3652" spans="1:5" x14ac:dyDescent="0.55000000000000004">
      <c r="A3652" t="s">
        <v>11140</v>
      </c>
      <c r="B3652" s="1" t="s">
        <v>14626</v>
      </c>
      <c r="C3652">
        <v>1</v>
      </c>
      <c r="D3652" s="1" t="s">
        <v>91</v>
      </c>
      <c r="E3652" t="s">
        <v>6</v>
      </c>
    </row>
    <row r="3653" spans="1:5" x14ac:dyDescent="0.55000000000000004">
      <c r="A3653" t="s">
        <v>11140</v>
      </c>
      <c r="B3653" s="1" t="s">
        <v>14627</v>
      </c>
      <c r="C3653">
        <v>1</v>
      </c>
      <c r="D3653" s="1" t="s">
        <v>5087</v>
      </c>
      <c r="E3653" t="s">
        <v>6</v>
      </c>
    </row>
    <row r="3654" spans="1:5" x14ac:dyDescent="0.55000000000000004">
      <c r="A3654" t="s">
        <v>11140</v>
      </c>
      <c r="B3654" s="4" t="s">
        <v>14628</v>
      </c>
      <c r="C3654" s="2">
        <v>1</v>
      </c>
      <c r="D3654" s="2" t="s">
        <v>5088</v>
      </c>
      <c r="E3654" s="2" t="s">
        <v>6</v>
      </c>
    </row>
    <row r="3655" spans="1:5" x14ac:dyDescent="0.55000000000000004">
      <c r="A3655" t="s">
        <v>11140</v>
      </c>
      <c r="B3655" s="1" t="s">
        <v>14629</v>
      </c>
      <c r="C3655">
        <v>1</v>
      </c>
      <c r="D3655" s="1" t="s">
        <v>5089</v>
      </c>
      <c r="E3655" t="s">
        <v>6</v>
      </c>
    </row>
    <row r="3656" spans="1:5" x14ac:dyDescent="0.55000000000000004">
      <c r="A3656" t="s">
        <v>11140</v>
      </c>
      <c r="B3656" s="1" t="s">
        <v>14630</v>
      </c>
      <c r="C3656">
        <v>1</v>
      </c>
      <c r="D3656" s="1" t="s">
        <v>453</v>
      </c>
      <c r="E3656" t="s">
        <v>6</v>
      </c>
    </row>
    <row r="3657" spans="1:5" x14ac:dyDescent="0.55000000000000004">
      <c r="A3657" t="s">
        <v>11140</v>
      </c>
      <c r="B3657" s="1" t="s">
        <v>14631</v>
      </c>
      <c r="C3657">
        <v>1</v>
      </c>
      <c r="D3657" s="1" t="s">
        <v>711</v>
      </c>
      <c r="E3657" t="s">
        <v>6</v>
      </c>
    </row>
    <row r="3658" spans="1:5" x14ac:dyDescent="0.55000000000000004">
      <c r="A3658" t="s">
        <v>11140</v>
      </c>
      <c r="B3658" s="1" t="s">
        <v>14632</v>
      </c>
      <c r="C3658">
        <v>1</v>
      </c>
      <c r="D3658" s="1" t="s">
        <v>5090</v>
      </c>
      <c r="E3658" t="s">
        <v>6</v>
      </c>
    </row>
    <row r="3659" spans="1:5" x14ac:dyDescent="0.55000000000000004">
      <c r="A3659" t="s">
        <v>11140</v>
      </c>
      <c r="B3659" s="4" t="s">
        <v>14633</v>
      </c>
      <c r="C3659" s="2">
        <v>1</v>
      </c>
      <c r="D3659" s="2" t="s">
        <v>5091</v>
      </c>
      <c r="E3659" s="2" t="s">
        <v>6</v>
      </c>
    </row>
    <row r="3660" spans="1:5" x14ac:dyDescent="0.55000000000000004">
      <c r="A3660" t="s">
        <v>11140</v>
      </c>
      <c r="B3660" s="1" t="s">
        <v>14634</v>
      </c>
      <c r="C3660">
        <v>1</v>
      </c>
      <c r="D3660" s="1" t="s">
        <v>5092</v>
      </c>
      <c r="E3660" t="s">
        <v>6</v>
      </c>
    </row>
    <row r="3661" spans="1:5" x14ac:dyDescent="0.55000000000000004">
      <c r="A3661" t="s">
        <v>11140</v>
      </c>
      <c r="B3661" s="1" t="s">
        <v>14635</v>
      </c>
      <c r="C3661">
        <v>1</v>
      </c>
      <c r="D3661" s="1" t="s">
        <v>596</v>
      </c>
      <c r="E3661" t="s">
        <v>6</v>
      </c>
    </row>
    <row r="3662" spans="1:5" x14ac:dyDescent="0.55000000000000004">
      <c r="A3662" t="s">
        <v>11140</v>
      </c>
      <c r="B3662" s="1" t="s">
        <v>14636</v>
      </c>
      <c r="C3662">
        <v>1</v>
      </c>
      <c r="D3662" s="1" t="s">
        <v>444</v>
      </c>
      <c r="E3662" t="s">
        <v>6</v>
      </c>
    </row>
    <row r="3663" spans="1:5" x14ac:dyDescent="0.55000000000000004">
      <c r="A3663" t="s">
        <v>11140</v>
      </c>
      <c r="B3663" s="4" t="s">
        <v>14637</v>
      </c>
      <c r="C3663" s="2">
        <v>1</v>
      </c>
      <c r="D3663" s="2" t="s">
        <v>5093</v>
      </c>
      <c r="E3663" s="2" t="s">
        <v>6</v>
      </c>
    </row>
    <row r="3664" spans="1:5" x14ac:dyDescent="0.55000000000000004">
      <c r="A3664" t="s">
        <v>11140</v>
      </c>
      <c r="B3664" s="4" t="s">
        <v>14638</v>
      </c>
      <c r="C3664" s="2">
        <v>1</v>
      </c>
      <c r="D3664" s="2" t="s">
        <v>5094</v>
      </c>
      <c r="E3664" s="2" t="s">
        <v>6</v>
      </c>
    </row>
    <row r="3665" spans="1:5" x14ac:dyDescent="0.55000000000000004">
      <c r="A3665" t="s">
        <v>11140</v>
      </c>
      <c r="B3665" s="4" t="s">
        <v>14639</v>
      </c>
      <c r="C3665" s="2">
        <v>1</v>
      </c>
      <c r="D3665" s="2" t="s">
        <v>5095</v>
      </c>
      <c r="E3665" s="2" t="s">
        <v>6</v>
      </c>
    </row>
    <row r="3666" spans="1:5" x14ac:dyDescent="0.55000000000000004">
      <c r="A3666" t="s">
        <v>11140</v>
      </c>
      <c r="B3666" s="4" t="s">
        <v>14640</v>
      </c>
      <c r="C3666" s="2">
        <v>1</v>
      </c>
      <c r="D3666" s="2" t="s">
        <v>5096</v>
      </c>
      <c r="E3666" s="2" t="s">
        <v>6</v>
      </c>
    </row>
    <row r="3667" spans="1:5" x14ac:dyDescent="0.55000000000000004">
      <c r="A3667" t="s">
        <v>11140</v>
      </c>
      <c r="B3667" s="4" t="s">
        <v>14641</v>
      </c>
      <c r="C3667" s="2">
        <v>1</v>
      </c>
      <c r="D3667" s="2" t="s">
        <v>5097</v>
      </c>
      <c r="E3667" s="2" t="s">
        <v>6</v>
      </c>
    </row>
    <row r="3668" spans="1:5" x14ac:dyDescent="0.55000000000000004">
      <c r="A3668" t="s">
        <v>11140</v>
      </c>
      <c r="B3668" s="4" t="s">
        <v>14642</v>
      </c>
      <c r="C3668" s="2">
        <v>1</v>
      </c>
      <c r="D3668" s="2" t="s">
        <v>5098</v>
      </c>
      <c r="E3668" s="2" t="s">
        <v>6</v>
      </c>
    </row>
    <row r="3669" spans="1:5" x14ac:dyDescent="0.55000000000000004">
      <c r="A3669" t="s">
        <v>11140</v>
      </c>
      <c r="B3669" s="4" t="s">
        <v>14643</v>
      </c>
      <c r="C3669" s="2">
        <v>1</v>
      </c>
      <c r="D3669" s="2" t="s">
        <v>5099</v>
      </c>
      <c r="E3669" s="2" t="s">
        <v>6</v>
      </c>
    </row>
    <row r="3670" spans="1:5" x14ac:dyDescent="0.55000000000000004">
      <c r="A3670" t="s">
        <v>11140</v>
      </c>
      <c r="B3670" s="4" t="s">
        <v>14644</v>
      </c>
      <c r="C3670" s="2">
        <v>1</v>
      </c>
      <c r="D3670" s="2" t="s">
        <v>5100</v>
      </c>
      <c r="E3670" s="2" t="s">
        <v>6</v>
      </c>
    </row>
    <row r="3671" spans="1:5" x14ac:dyDescent="0.55000000000000004">
      <c r="A3671" t="s">
        <v>11140</v>
      </c>
      <c r="B3671" s="1" t="s">
        <v>14645</v>
      </c>
      <c r="C3671">
        <v>1</v>
      </c>
      <c r="D3671" s="1" t="s">
        <v>5101</v>
      </c>
      <c r="E3671" t="s">
        <v>6</v>
      </c>
    </row>
    <row r="3672" spans="1:5" x14ac:dyDescent="0.55000000000000004">
      <c r="A3672" t="s">
        <v>11140</v>
      </c>
      <c r="B3672" s="1" t="s">
        <v>14646</v>
      </c>
      <c r="C3672">
        <v>1</v>
      </c>
      <c r="D3672" s="1" t="s">
        <v>4</v>
      </c>
      <c r="E3672" t="s">
        <v>6</v>
      </c>
    </row>
    <row r="3673" spans="1:5" x14ac:dyDescent="0.55000000000000004">
      <c r="A3673" t="s">
        <v>11140</v>
      </c>
      <c r="B3673" s="1" t="s">
        <v>14647</v>
      </c>
      <c r="C3673">
        <v>1</v>
      </c>
      <c r="D3673" s="1" t="s">
        <v>452</v>
      </c>
      <c r="E3673" t="s">
        <v>6</v>
      </c>
    </row>
    <row r="3674" spans="1:5" x14ac:dyDescent="0.55000000000000004">
      <c r="A3674" t="s">
        <v>11140</v>
      </c>
      <c r="B3674" s="1" t="s">
        <v>14648</v>
      </c>
      <c r="C3674">
        <v>1</v>
      </c>
      <c r="D3674" s="1" t="s">
        <v>712</v>
      </c>
      <c r="E3674" t="s">
        <v>6</v>
      </c>
    </row>
    <row r="3675" spans="1:5" x14ac:dyDescent="0.55000000000000004">
      <c r="A3675" t="s">
        <v>11140</v>
      </c>
      <c r="B3675" s="1" t="s">
        <v>14649</v>
      </c>
      <c r="C3675">
        <v>1</v>
      </c>
      <c r="D3675" s="1" t="s">
        <v>448</v>
      </c>
      <c r="E3675" t="s">
        <v>6</v>
      </c>
    </row>
    <row r="3676" spans="1:5" x14ac:dyDescent="0.55000000000000004">
      <c r="A3676" t="s">
        <v>11140</v>
      </c>
      <c r="B3676" s="1" t="s">
        <v>14650</v>
      </c>
      <c r="C3676">
        <v>1</v>
      </c>
      <c r="D3676" s="1" t="s">
        <v>2188</v>
      </c>
      <c r="E3676" t="s">
        <v>6</v>
      </c>
    </row>
    <row r="3677" spans="1:5" x14ac:dyDescent="0.55000000000000004">
      <c r="A3677" t="s">
        <v>11140</v>
      </c>
      <c r="B3677" s="1" t="s">
        <v>14651</v>
      </c>
      <c r="C3677">
        <v>1</v>
      </c>
      <c r="D3677" s="1" t="s">
        <v>460</v>
      </c>
      <c r="E3677" t="s">
        <v>6</v>
      </c>
    </row>
    <row r="3678" spans="1:5" x14ac:dyDescent="0.55000000000000004">
      <c r="A3678" t="s">
        <v>11140</v>
      </c>
      <c r="B3678" s="1" t="s">
        <v>14652</v>
      </c>
      <c r="C3678">
        <v>1</v>
      </c>
      <c r="D3678" s="1" t="s">
        <v>34</v>
      </c>
      <c r="E3678" t="s">
        <v>6</v>
      </c>
    </row>
    <row r="3679" spans="1:5" x14ac:dyDescent="0.55000000000000004">
      <c r="A3679" t="s">
        <v>11140</v>
      </c>
      <c r="B3679" s="4" t="s">
        <v>14653</v>
      </c>
      <c r="C3679" s="2">
        <v>1</v>
      </c>
      <c r="D3679" s="2" t="s">
        <v>5102</v>
      </c>
      <c r="E3679" s="2" t="s">
        <v>6</v>
      </c>
    </row>
    <row r="3680" spans="1:5" x14ac:dyDescent="0.55000000000000004">
      <c r="A3680" t="s">
        <v>11140</v>
      </c>
      <c r="B3680" s="1" t="s">
        <v>14654</v>
      </c>
      <c r="C3680">
        <v>1</v>
      </c>
      <c r="D3680" s="1" t="s">
        <v>5103</v>
      </c>
      <c r="E3680" t="s">
        <v>6</v>
      </c>
    </row>
    <row r="3681" spans="1:5" x14ac:dyDescent="0.55000000000000004">
      <c r="A3681" t="s">
        <v>11140</v>
      </c>
      <c r="B3681" s="1" t="s">
        <v>14655</v>
      </c>
      <c r="C3681">
        <v>1</v>
      </c>
      <c r="D3681" s="1" t="s">
        <v>5104</v>
      </c>
      <c r="E3681" t="s">
        <v>6</v>
      </c>
    </row>
    <row r="3682" spans="1:5" x14ac:dyDescent="0.55000000000000004">
      <c r="A3682" t="s">
        <v>11140</v>
      </c>
      <c r="B3682" s="1" t="s">
        <v>14656</v>
      </c>
      <c r="C3682">
        <v>1</v>
      </c>
      <c r="D3682" s="1" t="s">
        <v>567</v>
      </c>
      <c r="E3682" t="s">
        <v>6</v>
      </c>
    </row>
    <row r="3683" spans="1:5" x14ac:dyDescent="0.55000000000000004">
      <c r="A3683" t="s">
        <v>11140</v>
      </c>
      <c r="B3683" s="4" t="s">
        <v>14657</v>
      </c>
      <c r="C3683" s="2">
        <v>1</v>
      </c>
      <c r="D3683" s="2" t="s">
        <v>5105</v>
      </c>
      <c r="E3683" s="2" t="s">
        <v>6</v>
      </c>
    </row>
    <row r="3684" spans="1:5" x14ac:dyDescent="0.55000000000000004">
      <c r="A3684" t="s">
        <v>11140</v>
      </c>
      <c r="B3684" s="4" t="s">
        <v>14658</v>
      </c>
      <c r="C3684" s="2">
        <v>1</v>
      </c>
      <c r="D3684" s="2" t="s">
        <v>5106</v>
      </c>
      <c r="E3684" s="2" t="s">
        <v>6</v>
      </c>
    </row>
    <row r="3685" spans="1:5" x14ac:dyDescent="0.55000000000000004">
      <c r="A3685" t="s">
        <v>11140</v>
      </c>
      <c r="B3685" s="1" t="s">
        <v>14659</v>
      </c>
      <c r="C3685">
        <v>1</v>
      </c>
      <c r="D3685" s="1" t="s">
        <v>4</v>
      </c>
      <c r="E3685" t="s">
        <v>6</v>
      </c>
    </row>
    <row r="3686" spans="1:5" x14ac:dyDescent="0.55000000000000004">
      <c r="A3686" t="s">
        <v>11140</v>
      </c>
      <c r="B3686" s="4" t="s">
        <v>14660</v>
      </c>
      <c r="C3686" s="2">
        <v>1</v>
      </c>
      <c r="D3686" s="2" t="s">
        <v>5107</v>
      </c>
      <c r="E3686" s="2" t="s">
        <v>6</v>
      </c>
    </row>
    <row r="3687" spans="1:5" x14ac:dyDescent="0.55000000000000004">
      <c r="A3687" t="s">
        <v>11140</v>
      </c>
      <c r="B3687" s="1" t="s">
        <v>14661</v>
      </c>
      <c r="C3687">
        <v>1</v>
      </c>
      <c r="D3687" s="1" t="s">
        <v>454</v>
      </c>
      <c r="E3687" t="s">
        <v>6</v>
      </c>
    </row>
    <row r="3688" spans="1:5" x14ac:dyDescent="0.55000000000000004">
      <c r="A3688" t="s">
        <v>11140</v>
      </c>
      <c r="B3688" s="1" t="s">
        <v>14662</v>
      </c>
      <c r="C3688">
        <v>1</v>
      </c>
      <c r="D3688" s="1" t="s">
        <v>5108</v>
      </c>
      <c r="E3688" t="s">
        <v>6</v>
      </c>
    </row>
    <row r="3689" spans="1:5" x14ac:dyDescent="0.55000000000000004">
      <c r="A3689" t="s">
        <v>11140</v>
      </c>
      <c r="B3689" s="4" t="s">
        <v>14663</v>
      </c>
      <c r="C3689" s="2">
        <v>1</v>
      </c>
      <c r="D3689" s="2" t="s">
        <v>5109</v>
      </c>
      <c r="E3689" s="2" t="s">
        <v>6</v>
      </c>
    </row>
    <row r="3690" spans="1:5" x14ac:dyDescent="0.55000000000000004">
      <c r="A3690" t="s">
        <v>11140</v>
      </c>
      <c r="B3690" s="1" t="s">
        <v>14664</v>
      </c>
      <c r="C3690">
        <v>1</v>
      </c>
      <c r="D3690" s="1" t="s">
        <v>9</v>
      </c>
      <c r="E3690" t="s">
        <v>6</v>
      </c>
    </row>
    <row r="3691" spans="1:5" x14ac:dyDescent="0.55000000000000004">
      <c r="A3691" t="s">
        <v>11140</v>
      </c>
      <c r="B3691" s="1" t="s">
        <v>14665</v>
      </c>
      <c r="C3691">
        <v>1</v>
      </c>
      <c r="D3691" s="1" t="s">
        <v>447</v>
      </c>
      <c r="E3691" t="s">
        <v>6</v>
      </c>
    </row>
    <row r="3692" spans="1:5" x14ac:dyDescent="0.55000000000000004">
      <c r="A3692" t="s">
        <v>11140</v>
      </c>
      <c r="B3692" s="1" t="s">
        <v>14666</v>
      </c>
      <c r="C3692">
        <v>1</v>
      </c>
      <c r="D3692" s="1" t="s">
        <v>467</v>
      </c>
      <c r="E3692" t="s">
        <v>6</v>
      </c>
    </row>
    <row r="3693" spans="1:5" x14ac:dyDescent="0.55000000000000004">
      <c r="A3693" t="s">
        <v>11140</v>
      </c>
      <c r="B3693" s="1" t="s">
        <v>14667</v>
      </c>
      <c r="C3693">
        <v>1</v>
      </c>
      <c r="D3693" s="1" t="s">
        <v>5110</v>
      </c>
      <c r="E3693" t="s">
        <v>6</v>
      </c>
    </row>
    <row r="3694" spans="1:5" x14ac:dyDescent="0.55000000000000004">
      <c r="A3694" t="s">
        <v>11140</v>
      </c>
      <c r="B3694" s="1" t="s">
        <v>14668</v>
      </c>
      <c r="C3694">
        <v>1</v>
      </c>
      <c r="D3694" s="1" t="s">
        <v>829</v>
      </c>
      <c r="E3694" t="s">
        <v>6</v>
      </c>
    </row>
    <row r="3695" spans="1:5" x14ac:dyDescent="0.55000000000000004">
      <c r="A3695" t="s">
        <v>11140</v>
      </c>
      <c r="B3695" s="1" t="s">
        <v>14669</v>
      </c>
      <c r="C3695">
        <v>1</v>
      </c>
      <c r="D3695" s="1" t="s">
        <v>5111</v>
      </c>
      <c r="E3695" t="s">
        <v>6</v>
      </c>
    </row>
    <row r="3696" spans="1:5" x14ac:dyDescent="0.55000000000000004">
      <c r="A3696" t="s">
        <v>11140</v>
      </c>
      <c r="B3696" s="1" t="s">
        <v>14670</v>
      </c>
      <c r="C3696">
        <v>1</v>
      </c>
      <c r="D3696" s="1" t="s">
        <v>2764</v>
      </c>
      <c r="E3696" t="s">
        <v>6</v>
      </c>
    </row>
    <row r="3697" spans="1:5" x14ac:dyDescent="0.55000000000000004">
      <c r="A3697" t="s">
        <v>11140</v>
      </c>
      <c r="B3697" s="1" t="s">
        <v>14671</v>
      </c>
      <c r="C3697">
        <v>1</v>
      </c>
      <c r="D3697" s="1" t="s">
        <v>5112</v>
      </c>
      <c r="E3697" t="s">
        <v>6</v>
      </c>
    </row>
    <row r="3698" spans="1:5" x14ac:dyDescent="0.55000000000000004">
      <c r="A3698" t="s">
        <v>11140</v>
      </c>
      <c r="B3698" s="4" t="s">
        <v>14672</v>
      </c>
      <c r="C3698" s="2">
        <v>1</v>
      </c>
      <c r="D3698" s="2" t="s">
        <v>5113</v>
      </c>
      <c r="E3698" s="2" t="s">
        <v>6</v>
      </c>
    </row>
    <row r="3699" spans="1:5" x14ac:dyDescent="0.55000000000000004">
      <c r="A3699" t="s">
        <v>11140</v>
      </c>
      <c r="B3699" s="1" t="s">
        <v>14673</v>
      </c>
      <c r="C3699">
        <v>1</v>
      </c>
      <c r="D3699" s="1" t="s">
        <v>5114</v>
      </c>
      <c r="E3699" t="s">
        <v>6</v>
      </c>
    </row>
    <row r="3700" spans="1:5" x14ac:dyDescent="0.55000000000000004">
      <c r="A3700" t="s">
        <v>11140</v>
      </c>
      <c r="B3700" s="1" t="s">
        <v>14674</v>
      </c>
      <c r="C3700">
        <v>1</v>
      </c>
      <c r="D3700" s="1" t="s">
        <v>5115</v>
      </c>
      <c r="E3700" t="s">
        <v>6</v>
      </c>
    </row>
    <row r="3701" spans="1:5" x14ac:dyDescent="0.55000000000000004">
      <c r="A3701" t="s">
        <v>11140</v>
      </c>
      <c r="B3701" s="1" t="s">
        <v>14675</v>
      </c>
      <c r="C3701">
        <v>1</v>
      </c>
      <c r="D3701" s="1" t="s">
        <v>5116</v>
      </c>
      <c r="E3701" t="s">
        <v>6</v>
      </c>
    </row>
    <row r="3702" spans="1:5" x14ac:dyDescent="0.55000000000000004">
      <c r="A3702" t="s">
        <v>11140</v>
      </c>
      <c r="B3702" s="1" t="s">
        <v>14676</v>
      </c>
      <c r="C3702">
        <v>1</v>
      </c>
      <c r="D3702" s="1" t="s">
        <v>474</v>
      </c>
      <c r="E3702" t="s">
        <v>6</v>
      </c>
    </row>
    <row r="3703" spans="1:5" x14ac:dyDescent="0.55000000000000004">
      <c r="A3703" t="s">
        <v>11140</v>
      </c>
      <c r="B3703" s="1" t="s">
        <v>13004</v>
      </c>
      <c r="C3703">
        <v>1</v>
      </c>
      <c r="D3703" s="1" t="s">
        <v>5117</v>
      </c>
      <c r="E3703" t="s">
        <v>6</v>
      </c>
    </row>
    <row r="3704" spans="1:5" x14ac:dyDescent="0.55000000000000004">
      <c r="A3704" t="s">
        <v>11140</v>
      </c>
      <c r="B3704" s="4" t="s">
        <v>14677</v>
      </c>
      <c r="C3704" s="2">
        <v>1</v>
      </c>
      <c r="D3704" s="2" t="s">
        <v>5118</v>
      </c>
      <c r="E3704" s="2" t="s">
        <v>6</v>
      </c>
    </row>
    <row r="3705" spans="1:5" x14ac:dyDescent="0.55000000000000004">
      <c r="A3705" t="s">
        <v>11140</v>
      </c>
      <c r="B3705" s="4" t="s">
        <v>14678</v>
      </c>
      <c r="C3705" s="2">
        <v>1</v>
      </c>
      <c r="D3705" s="2" t="s">
        <v>5119</v>
      </c>
      <c r="E3705" s="2" t="s">
        <v>6</v>
      </c>
    </row>
    <row r="3706" spans="1:5" x14ac:dyDescent="0.55000000000000004">
      <c r="A3706" t="s">
        <v>11140</v>
      </c>
      <c r="B3706" s="1" t="s">
        <v>14679</v>
      </c>
      <c r="C3706">
        <v>1</v>
      </c>
      <c r="D3706" s="1" t="s">
        <v>4142</v>
      </c>
      <c r="E3706" t="s">
        <v>6</v>
      </c>
    </row>
    <row r="3707" spans="1:5" x14ac:dyDescent="0.55000000000000004">
      <c r="A3707" t="s">
        <v>11140</v>
      </c>
      <c r="B3707" s="1" t="s">
        <v>14680</v>
      </c>
      <c r="C3707">
        <v>1</v>
      </c>
      <c r="D3707" s="1" t="s">
        <v>461</v>
      </c>
      <c r="E3707" t="s">
        <v>6</v>
      </c>
    </row>
    <row r="3708" spans="1:5" x14ac:dyDescent="0.55000000000000004">
      <c r="A3708" t="s">
        <v>11140</v>
      </c>
      <c r="B3708" s="1" t="s">
        <v>14681</v>
      </c>
      <c r="C3708">
        <v>1</v>
      </c>
      <c r="D3708" s="1" t="s">
        <v>446</v>
      </c>
      <c r="E3708" t="s">
        <v>6</v>
      </c>
    </row>
    <row r="3709" spans="1:5" x14ac:dyDescent="0.55000000000000004">
      <c r="A3709" t="s">
        <v>11140</v>
      </c>
      <c r="B3709" s="1" t="s">
        <v>14682</v>
      </c>
      <c r="C3709">
        <v>1</v>
      </c>
      <c r="D3709" s="1" t="s">
        <v>5120</v>
      </c>
      <c r="E3709" t="s">
        <v>6</v>
      </c>
    </row>
    <row r="3710" spans="1:5" x14ac:dyDescent="0.55000000000000004">
      <c r="A3710" t="s">
        <v>11140</v>
      </c>
      <c r="B3710" s="1" t="s">
        <v>14683</v>
      </c>
      <c r="C3710">
        <v>1</v>
      </c>
      <c r="D3710" s="1" t="s">
        <v>4</v>
      </c>
      <c r="E3710" t="s">
        <v>6</v>
      </c>
    </row>
    <row r="3711" spans="1:5" x14ac:dyDescent="0.55000000000000004">
      <c r="A3711" t="s">
        <v>11140</v>
      </c>
      <c r="B3711" s="4" t="s">
        <v>14684</v>
      </c>
      <c r="C3711" s="2">
        <v>1</v>
      </c>
      <c r="D3711" s="2" t="s">
        <v>5121</v>
      </c>
      <c r="E3711" s="2" t="s">
        <v>6</v>
      </c>
    </row>
    <row r="3712" spans="1:5" x14ac:dyDescent="0.55000000000000004">
      <c r="A3712" t="s">
        <v>11140</v>
      </c>
      <c r="B3712" s="4" t="s">
        <v>14685</v>
      </c>
      <c r="C3712" s="2">
        <v>1</v>
      </c>
      <c r="D3712" s="2" t="s">
        <v>5122</v>
      </c>
      <c r="E3712" s="2" t="s">
        <v>6</v>
      </c>
    </row>
    <row r="3713" spans="1:5" x14ac:dyDescent="0.55000000000000004">
      <c r="A3713" t="s">
        <v>11140</v>
      </c>
      <c r="B3713" s="1" t="s">
        <v>14686</v>
      </c>
      <c r="C3713">
        <v>1</v>
      </c>
      <c r="D3713" s="1" t="s">
        <v>5123</v>
      </c>
      <c r="E3713" t="s">
        <v>6</v>
      </c>
    </row>
    <row r="3714" spans="1:5" x14ac:dyDescent="0.55000000000000004">
      <c r="A3714" t="s">
        <v>11140</v>
      </c>
      <c r="B3714" s="4" t="s">
        <v>14687</v>
      </c>
      <c r="C3714" s="2">
        <v>1</v>
      </c>
      <c r="D3714" s="2" t="s">
        <v>5124</v>
      </c>
      <c r="E3714" s="2" t="s">
        <v>6</v>
      </c>
    </row>
    <row r="3715" spans="1:5" x14ac:dyDescent="0.55000000000000004">
      <c r="A3715" t="s">
        <v>11140</v>
      </c>
      <c r="B3715" s="1" t="s">
        <v>14688</v>
      </c>
      <c r="C3715">
        <v>1</v>
      </c>
      <c r="D3715" s="1" t="s">
        <v>5125</v>
      </c>
      <c r="E3715" t="s">
        <v>6</v>
      </c>
    </row>
    <row r="3716" spans="1:5" x14ac:dyDescent="0.55000000000000004">
      <c r="A3716" t="s">
        <v>11140</v>
      </c>
      <c r="B3716" s="1" t="s">
        <v>14689</v>
      </c>
      <c r="C3716">
        <v>1</v>
      </c>
      <c r="D3716" s="1" t="s">
        <v>5126</v>
      </c>
      <c r="E3716" t="s">
        <v>6</v>
      </c>
    </row>
    <row r="3717" spans="1:5" x14ac:dyDescent="0.55000000000000004">
      <c r="A3717" t="s">
        <v>11140</v>
      </c>
      <c r="B3717" s="1" t="s">
        <v>10921</v>
      </c>
      <c r="C3717">
        <v>1</v>
      </c>
      <c r="D3717" s="1" t="s">
        <v>468</v>
      </c>
      <c r="E3717" t="s">
        <v>6</v>
      </c>
    </row>
    <row r="3718" spans="1:5" x14ac:dyDescent="0.55000000000000004">
      <c r="A3718" t="s">
        <v>11140</v>
      </c>
      <c r="B3718" s="1" t="s">
        <v>14690</v>
      </c>
      <c r="C3718">
        <v>1</v>
      </c>
      <c r="D3718" s="1" t="s">
        <v>2935</v>
      </c>
      <c r="E3718" t="s">
        <v>6</v>
      </c>
    </row>
    <row r="3719" spans="1:5" x14ac:dyDescent="0.55000000000000004">
      <c r="A3719" t="s">
        <v>11140</v>
      </c>
      <c r="B3719" s="4" t="s">
        <v>14691</v>
      </c>
      <c r="C3719" s="2">
        <v>1</v>
      </c>
      <c r="D3719" s="2" t="s">
        <v>5127</v>
      </c>
      <c r="E3719" s="2" t="s">
        <v>6</v>
      </c>
    </row>
    <row r="3720" spans="1:5" x14ac:dyDescent="0.55000000000000004">
      <c r="A3720" t="s">
        <v>11140</v>
      </c>
      <c r="B3720" s="4" t="s">
        <v>14692</v>
      </c>
      <c r="C3720" s="2">
        <v>1</v>
      </c>
      <c r="D3720" s="2" t="s">
        <v>5128</v>
      </c>
      <c r="E3720" s="2" t="s">
        <v>6</v>
      </c>
    </row>
    <row r="3721" spans="1:5" x14ac:dyDescent="0.55000000000000004">
      <c r="A3721" t="s">
        <v>11140</v>
      </c>
      <c r="B3721" s="4" t="s">
        <v>14693</v>
      </c>
      <c r="C3721" s="2">
        <v>1</v>
      </c>
      <c r="D3721" s="2" t="s">
        <v>5129</v>
      </c>
      <c r="E3721" s="2" t="s">
        <v>6</v>
      </c>
    </row>
    <row r="3722" spans="1:5" x14ac:dyDescent="0.55000000000000004">
      <c r="A3722" t="s">
        <v>11140</v>
      </c>
      <c r="B3722" s="1" t="s">
        <v>14694</v>
      </c>
      <c r="C3722">
        <v>1</v>
      </c>
      <c r="D3722" s="1" t="s">
        <v>5130</v>
      </c>
      <c r="E3722" t="s">
        <v>6</v>
      </c>
    </row>
    <row r="3723" spans="1:5" x14ac:dyDescent="0.55000000000000004">
      <c r="A3723" t="s">
        <v>11140</v>
      </c>
      <c r="B3723" s="1" t="s">
        <v>14695</v>
      </c>
      <c r="C3723">
        <v>1</v>
      </c>
      <c r="D3723" s="1" t="s">
        <v>5131</v>
      </c>
      <c r="E3723" t="s">
        <v>6</v>
      </c>
    </row>
    <row r="3724" spans="1:5" x14ac:dyDescent="0.55000000000000004">
      <c r="A3724" t="s">
        <v>11140</v>
      </c>
      <c r="B3724" s="1" t="s">
        <v>14696</v>
      </c>
      <c r="C3724">
        <v>1</v>
      </c>
      <c r="D3724" s="1" t="s">
        <v>838</v>
      </c>
      <c r="E3724" t="s">
        <v>6</v>
      </c>
    </row>
    <row r="3725" spans="1:5" x14ac:dyDescent="0.55000000000000004">
      <c r="A3725" t="s">
        <v>11140</v>
      </c>
      <c r="B3725" s="4" t="s">
        <v>14697</v>
      </c>
      <c r="C3725" s="2">
        <v>1</v>
      </c>
      <c r="D3725" s="2" t="s">
        <v>5132</v>
      </c>
      <c r="E3725" s="2" t="s">
        <v>6</v>
      </c>
    </row>
    <row r="3726" spans="1:5" x14ac:dyDescent="0.55000000000000004">
      <c r="A3726" t="s">
        <v>11140</v>
      </c>
      <c r="B3726" s="4" t="s">
        <v>14698</v>
      </c>
      <c r="C3726" s="2">
        <v>1</v>
      </c>
      <c r="D3726" s="2" t="s">
        <v>5133</v>
      </c>
      <c r="E3726" s="2" t="s">
        <v>6</v>
      </c>
    </row>
    <row r="3727" spans="1:5" x14ac:dyDescent="0.55000000000000004">
      <c r="A3727" t="s">
        <v>11140</v>
      </c>
      <c r="B3727" s="4" t="s">
        <v>14699</v>
      </c>
      <c r="C3727" s="2">
        <v>1</v>
      </c>
      <c r="D3727" s="2" t="s">
        <v>5134</v>
      </c>
      <c r="E3727" s="2" t="s">
        <v>6</v>
      </c>
    </row>
    <row r="3728" spans="1:5" x14ac:dyDescent="0.55000000000000004">
      <c r="A3728" t="s">
        <v>11140</v>
      </c>
      <c r="B3728" s="4" t="s">
        <v>14700</v>
      </c>
      <c r="C3728" s="2">
        <v>1</v>
      </c>
      <c r="D3728" s="2" t="s">
        <v>5135</v>
      </c>
      <c r="E3728" s="2" t="s">
        <v>6</v>
      </c>
    </row>
    <row r="3729" spans="1:5" x14ac:dyDescent="0.55000000000000004">
      <c r="A3729" t="s">
        <v>11140</v>
      </c>
      <c r="B3729" s="1" t="s">
        <v>14701</v>
      </c>
      <c r="C3729">
        <v>1</v>
      </c>
      <c r="D3729" s="1" t="s">
        <v>5136</v>
      </c>
      <c r="E3729" t="s">
        <v>6</v>
      </c>
    </row>
    <row r="3730" spans="1:5" x14ac:dyDescent="0.55000000000000004">
      <c r="A3730" t="s">
        <v>11140</v>
      </c>
      <c r="B3730" s="1" t="s">
        <v>14702</v>
      </c>
      <c r="C3730">
        <v>1</v>
      </c>
      <c r="D3730" s="1" t="s">
        <v>463</v>
      </c>
      <c r="E3730" t="s">
        <v>6</v>
      </c>
    </row>
    <row r="3731" spans="1:5" x14ac:dyDescent="0.55000000000000004">
      <c r="A3731" t="s">
        <v>11140</v>
      </c>
      <c r="B3731" s="4" t="s">
        <v>14703</v>
      </c>
      <c r="C3731" s="2">
        <v>1</v>
      </c>
      <c r="D3731" s="2" t="s">
        <v>5137</v>
      </c>
      <c r="E3731" s="2" t="s">
        <v>6</v>
      </c>
    </row>
    <row r="3732" spans="1:5" x14ac:dyDescent="0.55000000000000004">
      <c r="A3732" t="s">
        <v>11140</v>
      </c>
      <c r="B3732" s="4" t="s">
        <v>14704</v>
      </c>
      <c r="C3732" s="2">
        <v>1</v>
      </c>
      <c r="D3732" s="2" t="s">
        <v>5138</v>
      </c>
      <c r="E3732" s="2" t="s">
        <v>6</v>
      </c>
    </row>
    <row r="3733" spans="1:5" x14ac:dyDescent="0.55000000000000004">
      <c r="A3733" t="s">
        <v>11140</v>
      </c>
      <c r="B3733" s="4" t="s">
        <v>14705</v>
      </c>
      <c r="C3733" s="2">
        <v>1</v>
      </c>
      <c r="D3733" s="2" t="s">
        <v>5139</v>
      </c>
      <c r="E3733" s="2" t="s">
        <v>6</v>
      </c>
    </row>
    <row r="3734" spans="1:5" x14ac:dyDescent="0.55000000000000004">
      <c r="A3734" t="s">
        <v>11140</v>
      </c>
      <c r="B3734" s="4" t="s">
        <v>14706</v>
      </c>
      <c r="C3734" s="2">
        <v>1</v>
      </c>
      <c r="D3734" s="2" t="s">
        <v>5140</v>
      </c>
      <c r="E3734" s="2" t="s">
        <v>6</v>
      </c>
    </row>
    <row r="3735" spans="1:5" x14ac:dyDescent="0.55000000000000004">
      <c r="A3735" t="s">
        <v>11140</v>
      </c>
      <c r="B3735" s="1" t="s">
        <v>14707</v>
      </c>
      <c r="C3735">
        <v>1</v>
      </c>
      <c r="D3735" s="1" t="s">
        <v>4091</v>
      </c>
      <c r="E3735" t="s">
        <v>6</v>
      </c>
    </row>
    <row r="3736" spans="1:5" x14ac:dyDescent="0.55000000000000004">
      <c r="A3736" t="s">
        <v>11140</v>
      </c>
      <c r="B3736" s="4" t="s">
        <v>14708</v>
      </c>
      <c r="C3736" s="2">
        <v>1</v>
      </c>
      <c r="D3736" s="2" t="s">
        <v>5141</v>
      </c>
      <c r="E3736" s="2" t="s">
        <v>6</v>
      </c>
    </row>
    <row r="3737" spans="1:5" x14ac:dyDescent="0.55000000000000004">
      <c r="A3737" t="s">
        <v>11140</v>
      </c>
      <c r="B3737" s="1" t="s">
        <v>14709</v>
      </c>
      <c r="C3737">
        <v>1</v>
      </c>
      <c r="D3737" s="1" t="s">
        <v>4</v>
      </c>
      <c r="E3737" t="s">
        <v>6</v>
      </c>
    </row>
    <row r="3738" spans="1:5" x14ac:dyDescent="0.55000000000000004">
      <c r="A3738" t="s">
        <v>11140</v>
      </c>
      <c r="B3738" s="1" t="s">
        <v>14710</v>
      </c>
      <c r="C3738">
        <v>1</v>
      </c>
      <c r="D3738" s="1" t="s">
        <v>2385</v>
      </c>
      <c r="E3738" t="s">
        <v>6</v>
      </c>
    </row>
    <row r="3739" spans="1:5" x14ac:dyDescent="0.55000000000000004">
      <c r="A3739" t="s">
        <v>11140</v>
      </c>
      <c r="B3739" s="1" t="s">
        <v>14711</v>
      </c>
      <c r="C3739">
        <v>1</v>
      </c>
      <c r="D3739" s="1" t="s">
        <v>5142</v>
      </c>
      <c r="E3739" t="s">
        <v>6</v>
      </c>
    </row>
    <row r="3740" spans="1:5" x14ac:dyDescent="0.55000000000000004">
      <c r="A3740" t="s">
        <v>11140</v>
      </c>
      <c r="B3740" s="4" t="s">
        <v>14712</v>
      </c>
      <c r="C3740" s="2">
        <v>1</v>
      </c>
      <c r="D3740" s="2" t="s">
        <v>5143</v>
      </c>
      <c r="E3740" s="2" t="s">
        <v>6</v>
      </c>
    </row>
    <row r="3741" spans="1:5" x14ac:dyDescent="0.55000000000000004">
      <c r="A3741" t="s">
        <v>11140</v>
      </c>
      <c r="B3741" s="4" t="s">
        <v>14713</v>
      </c>
      <c r="C3741" s="2">
        <v>1</v>
      </c>
      <c r="D3741" s="2" t="s">
        <v>5144</v>
      </c>
      <c r="E3741" s="2" t="s">
        <v>6</v>
      </c>
    </row>
    <row r="3742" spans="1:5" x14ac:dyDescent="0.55000000000000004">
      <c r="A3742" t="s">
        <v>11140</v>
      </c>
      <c r="B3742" s="1" t="s">
        <v>14714</v>
      </c>
      <c r="C3742">
        <v>1</v>
      </c>
      <c r="D3742" s="1" t="s">
        <v>851</v>
      </c>
      <c r="E3742" t="s">
        <v>6</v>
      </c>
    </row>
    <row r="3743" spans="1:5" x14ac:dyDescent="0.55000000000000004">
      <c r="A3743" t="s">
        <v>11140</v>
      </c>
      <c r="B3743" s="1" t="s">
        <v>14715</v>
      </c>
      <c r="C3743">
        <v>1</v>
      </c>
      <c r="D3743" s="1" t="s">
        <v>5145</v>
      </c>
      <c r="E3743" t="s">
        <v>6</v>
      </c>
    </row>
    <row r="3744" spans="1:5" x14ac:dyDescent="0.55000000000000004">
      <c r="A3744" t="s">
        <v>11140</v>
      </c>
      <c r="B3744" s="1" t="s">
        <v>14716</v>
      </c>
      <c r="C3744">
        <v>1</v>
      </c>
      <c r="D3744" s="1" t="s">
        <v>5146</v>
      </c>
      <c r="E3744" t="s">
        <v>6</v>
      </c>
    </row>
    <row r="3745" spans="1:5" x14ac:dyDescent="0.55000000000000004">
      <c r="A3745" t="s">
        <v>11140</v>
      </c>
      <c r="B3745" s="1" t="s">
        <v>14717</v>
      </c>
      <c r="C3745">
        <v>1</v>
      </c>
      <c r="D3745" s="1" t="s">
        <v>4097</v>
      </c>
      <c r="E3745" t="s">
        <v>6</v>
      </c>
    </row>
    <row r="3746" spans="1:5" x14ac:dyDescent="0.55000000000000004">
      <c r="A3746" t="s">
        <v>11140</v>
      </c>
      <c r="B3746" s="1" t="s">
        <v>14718</v>
      </c>
      <c r="C3746">
        <v>1</v>
      </c>
      <c r="D3746" s="1" t="s">
        <v>472</v>
      </c>
      <c r="E3746" t="s">
        <v>6</v>
      </c>
    </row>
    <row r="3747" spans="1:5" x14ac:dyDescent="0.55000000000000004">
      <c r="A3747" t="s">
        <v>11140</v>
      </c>
      <c r="B3747" s="4" t="s">
        <v>14719</v>
      </c>
      <c r="C3747" s="2">
        <v>1</v>
      </c>
      <c r="D3747" s="2" t="s">
        <v>5147</v>
      </c>
      <c r="E3747" s="2" t="s">
        <v>6</v>
      </c>
    </row>
    <row r="3748" spans="1:5" x14ac:dyDescent="0.55000000000000004">
      <c r="A3748" t="s">
        <v>11140</v>
      </c>
      <c r="B3748" s="4" t="s">
        <v>14720</v>
      </c>
      <c r="C3748" s="2">
        <v>1</v>
      </c>
      <c r="D3748" s="2" t="s">
        <v>5148</v>
      </c>
      <c r="E3748" s="2" t="s">
        <v>6</v>
      </c>
    </row>
    <row r="3749" spans="1:5" x14ac:dyDescent="0.55000000000000004">
      <c r="A3749" t="s">
        <v>11140</v>
      </c>
      <c r="B3749" s="4" t="s">
        <v>14721</v>
      </c>
      <c r="C3749" s="2">
        <v>1</v>
      </c>
      <c r="D3749" s="2" t="s">
        <v>5149</v>
      </c>
      <c r="E3749" s="2" t="s">
        <v>6</v>
      </c>
    </row>
    <row r="3750" spans="1:5" x14ac:dyDescent="0.55000000000000004">
      <c r="A3750" t="s">
        <v>11140</v>
      </c>
      <c r="B3750" s="1" t="s">
        <v>14722</v>
      </c>
      <c r="C3750">
        <v>1</v>
      </c>
      <c r="D3750" s="1" t="s">
        <v>5150</v>
      </c>
      <c r="E3750" t="s">
        <v>6</v>
      </c>
    </row>
    <row r="3751" spans="1:5" x14ac:dyDescent="0.55000000000000004">
      <c r="A3751" t="s">
        <v>11140</v>
      </c>
      <c r="B3751" s="1" t="s">
        <v>14723</v>
      </c>
      <c r="C3751">
        <v>1</v>
      </c>
      <c r="D3751" s="1" t="s">
        <v>470</v>
      </c>
      <c r="E3751" t="s">
        <v>6</v>
      </c>
    </row>
    <row r="3752" spans="1:5" x14ac:dyDescent="0.55000000000000004">
      <c r="A3752" t="s">
        <v>11140</v>
      </c>
      <c r="B3752" s="1" t="s">
        <v>14724</v>
      </c>
      <c r="C3752">
        <v>1</v>
      </c>
      <c r="D3752" s="1" t="s">
        <v>2585</v>
      </c>
      <c r="E3752" t="s">
        <v>6</v>
      </c>
    </row>
    <row r="3753" spans="1:5" x14ac:dyDescent="0.55000000000000004">
      <c r="A3753" t="s">
        <v>11140</v>
      </c>
      <c r="B3753" s="1" t="s">
        <v>14725</v>
      </c>
      <c r="C3753">
        <v>1</v>
      </c>
      <c r="D3753" s="1" t="s">
        <v>471</v>
      </c>
      <c r="E3753" t="s">
        <v>6</v>
      </c>
    </row>
    <row r="3754" spans="1:5" x14ac:dyDescent="0.55000000000000004">
      <c r="A3754" t="s">
        <v>11140</v>
      </c>
      <c r="B3754" s="1" t="s">
        <v>14726</v>
      </c>
      <c r="C3754">
        <v>1</v>
      </c>
      <c r="D3754" s="1" t="s">
        <v>455</v>
      </c>
      <c r="E3754" t="s">
        <v>6</v>
      </c>
    </row>
    <row r="3755" spans="1:5" x14ac:dyDescent="0.55000000000000004">
      <c r="A3755" t="s">
        <v>11140</v>
      </c>
      <c r="B3755" s="4" t="s">
        <v>14727</v>
      </c>
      <c r="C3755" s="2">
        <v>1</v>
      </c>
      <c r="D3755" s="2" t="s">
        <v>5151</v>
      </c>
      <c r="E3755" s="2" t="s">
        <v>6</v>
      </c>
    </row>
    <row r="3756" spans="1:5" x14ac:dyDescent="0.55000000000000004">
      <c r="A3756" t="s">
        <v>11140</v>
      </c>
      <c r="B3756" s="1" t="s">
        <v>14728</v>
      </c>
      <c r="C3756">
        <v>1</v>
      </c>
      <c r="D3756" s="1" t="s">
        <v>5152</v>
      </c>
      <c r="E3756" t="s">
        <v>6</v>
      </c>
    </row>
    <row r="3757" spans="1:5" x14ac:dyDescent="0.55000000000000004">
      <c r="A3757" t="s">
        <v>11140</v>
      </c>
      <c r="B3757" s="1" t="s">
        <v>14729</v>
      </c>
      <c r="C3757">
        <v>1</v>
      </c>
      <c r="D3757" s="1" t="s">
        <v>2935</v>
      </c>
      <c r="E3757" t="s">
        <v>6</v>
      </c>
    </row>
    <row r="3758" spans="1:5" x14ac:dyDescent="0.55000000000000004">
      <c r="A3758" t="s">
        <v>11140</v>
      </c>
      <c r="B3758" s="1" t="s">
        <v>14730</v>
      </c>
      <c r="C3758">
        <v>1</v>
      </c>
      <c r="D3758" s="1" t="s">
        <v>478</v>
      </c>
      <c r="E3758" t="s">
        <v>6</v>
      </c>
    </row>
    <row r="3759" spans="1:5" x14ac:dyDescent="0.55000000000000004">
      <c r="A3759" t="s">
        <v>11140</v>
      </c>
      <c r="B3759" s="1" t="s">
        <v>14731</v>
      </c>
      <c r="C3759">
        <v>1</v>
      </c>
      <c r="D3759" s="1" t="s">
        <v>483</v>
      </c>
      <c r="E3759" t="s">
        <v>6</v>
      </c>
    </row>
    <row r="3760" spans="1:5" x14ac:dyDescent="0.55000000000000004">
      <c r="A3760" t="s">
        <v>11140</v>
      </c>
      <c r="B3760" s="1" t="s">
        <v>14732</v>
      </c>
      <c r="C3760">
        <v>1</v>
      </c>
      <c r="D3760" s="1" t="s">
        <v>5153</v>
      </c>
      <c r="E3760" t="s">
        <v>6</v>
      </c>
    </row>
    <row r="3761" spans="1:5" x14ac:dyDescent="0.55000000000000004">
      <c r="A3761" t="s">
        <v>11140</v>
      </c>
      <c r="B3761" s="1" t="s">
        <v>14733</v>
      </c>
      <c r="C3761">
        <v>1</v>
      </c>
      <c r="D3761" s="1" t="s">
        <v>476</v>
      </c>
      <c r="E3761" t="s">
        <v>6</v>
      </c>
    </row>
    <row r="3762" spans="1:5" x14ac:dyDescent="0.55000000000000004">
      <c r="A3762" t="s">
        <v>11140</v>
      </c>
      <c r="B3762" s="1" t="s">
        <v>14734</v>
      </c>
      <c r="C3762">
        <v>1</v>
      </c>
      <c r="D3762" s="1" t="s">
        <v>5154</v>
      </c>
      <c r="E3762" t="s">
        <v>6</v>
      </c>
    </row>
    <row r="3763" spans="1:5" x14ac:dyDescent="0.55000000000000004">
      <c r="A3763" t="s">
        <v>11140</v>
      </c>
      <c r="B3763" s="1" t="s">
        <v>14735</v>
      </c>
      <c r="C3763">
        <v>1</v>
      </c>
      <c r="D3763" s="1" t="s">
        <v>4</v>
      </c>
      <c r="E3763" t="s">
        <v>6</v>
      </c>
    </row>
    <row r="3764" spans="1:5" x14ac:dyDescent="0.55000000000000004">
      <c r="A3764" t="s">
        <v>11140</v>
      </c>
      <c r="B3764" s="1" t="s">
        <v>14736</v>
      </c>
      <c r="C3764">
        <v>1</v>
      </c>
      <c r="D3764" s="1" t="s">
        <v>479</v>
      </c>
      <c r="E3764" t="s">
        <v>6</v>
      </c>
    </row>
    <row r="3765" spans="1:5" x14ac:dyDescent="0.55000000000000004">
      <c r="A3765" t="s">
        <v>11140</v>
      </c>
      <c r="B3765" s="1" t="s">
        <v>14737</v>
      </c>
      <c r="C3765">
        <v>1</v>
      </c>
      <c r="D3765" s="1" t="s">
        <v>5155</v>
      </c>
      <c r="E3765" t="s">
        <v>6</v>
      </c>
    </row>
    <row r="3766" spans="1:5" x14ac:dyDescent="0.55000000000000004">
      <c r="A3766" t="s">
        <v>11140</v>
      </c>
      <c r="B3766" s="4" t="s">
        <v>14738</v>
      </c>
      <c r="C3766" s="2">
        <v>1</v>
      </c>
      <c r="D3766" s="2" t="s">
        <v>5156</v>
      </c>
      <c r="E3766" s="2" t="s">
        <v>6</v>
      </c>
    </row>
    <row r="3767" spans="1:5" x14ac:dyDescent="0.55000000000000004">
      <c r="A3767" t="s">
        <v>11140</v>
      </c>
      <c r="B3767" s="1" t="s">
        <v>14739</v>
      </c>
      <c r="C3767">
        <v>1</v>
      </c>
      <c r="D3767" s="1" t="s">
        <v>466</v>
      </c>
      <c r="E3767" t="s">
        <v>6</v>
      </c>
    </row>
    <row r="3768" spans="1:5" x14ac:dyDescent="0.55000000000000004">
      <c r="A3768" t="s">
        <v>11140</v>
      </c>
      <c r="B3768" s="1" t="s">
        <v>14740</v>
      </c>
      <c r="C3768">
        <v>1</v>
      </c>
      <c r="D3768" s="1" t="s">
        <v>5157</v>
      </c>
      <c r="E3768" t="s">
        <v>6</v>
      </c>
    </row>
    <row r="3769" spans="1:5" x14ac:dyDescent="0.55000000000000004">
      <c r="A3769" t="s">
        <v>11140</v>
      </c>
      <c r="B3769" s="4" t="s">
        <v>14741</v>
      </c>
      <c r="C3769" s="2">
        <v>1</v>
      </c>
      <c r="D3769" s="2" t="s">
        <v>5158</v>
      </c>
      <c r="E3769" s="2" t="s">
        <v>6</v>
      </c>
    </row>
    <row r="3770" spans="1:5" x14ac:dyDescent="0.55000000000000004">
      <c r="A3770" t="s">
        <v>11140</v>
      </c>
      <c r="B3770" s="1" t="s">
        <v>14742</v>
      </c>
      <c r="C3770">
        <v>1</v>
      </c>
      <c r="D3770" s="1" t="s">
        <v>5159</v>
      </c>
      <c r="E3770" t="s">
        <v>6</v>
      </c>
    </row>
    <row r="3771" spans="1:5" x14ac:dyDescent="0.55000000000000004">
      <c r="A3771" t="s">
        <v>11140</v>
      </c>
      <c r="B3771" s="4" t="s">
        <v>14743</v>
      </c>
      <c r="C3771" s="2">
        <v>1</v>
      </c>
      <c r="D3771" s="2" t="s">
        <v>5160</v>
      </c>
      <c r="E3771" s="2" t="s">
        <v>6</v>
      </c>
    </row>
    <row r="3772" spans="1:5" x14ac:dyDescent="0.55000000000000004">
      <c r="A3772" t="s">
        <v>11140</v>
      </c>
      <c r="B3772" s="1" t="s">
        <v>14744</v>
      </c>
      <c r="C3772">
        <v>1</v>
      </c>
      <c r="D3772" s="1" t="s">
        <v>2768</v>
      </c>
      <c r="E3772" t="s">
        <v>6</v>
      </c>
    </row>
    <row r="3773" spans="1:5" x14ac:dyDescent="0.55000000000000004">
      <c r="A3773" t="s">
        <v>11140</v>
      </c>
      <c r="B3773" s="1" t="s">
        <v>14745</v>
      </c>
      <c r="C3773">
        <v>1</v>
      </c>
      <c r="D3773" s="1" t="s">
        <v>5161</v>
      </c>
      <c r="E3773" t="s">
        <v>6</v>
      </c>
    </row>
    <row r="3774" spans="1:5" x14ac:dyDescent="0.55000000000000004">
      <c r="A3774" t="s">
        <v>11140</v>
      </c>
      <c r="B3774" s="1" t="s">
        <v>14746</v>
      </c>
      <c r="C3774">
        <v>1</v>
      </c>
      <c r="D3774" s="1" t="s">
        <v>508</v>
      </c>
      <c r="E3774" t="s">
        <v>6</v>
      </c>
    </row>
    <row r="3775" spans="1:5" x14ac:dyDescent="0.55000000000000004">
      <c r="A3775" t="s">
        <v>11140</v>
      </c>
      <c r="B3775" s="1" t="s">
        <v>14747</v>
      </c>
      <c r="C3775">
        <v>1</v>
      </c>
      <c r="D3775" s="1" t="s">
        <v>5162</v>
      </c>
      <c r="E3775" t="s">
        <v>6</v>
      </c>
    </row>
    <row r="3776" spans="1:5" x14ac:dyDescent="0.55000000000000004">
      <c r="A3776" t="s">
        <v>11140</v>
      </c>
      <c r="B3776" s="1" t="s">
        <v>14748</v>
      </c>
      <c r="C3776">
        <v>1</v>
      </c>
      <c r="D3776" s="1" t="s">
        <v>934</v>
      </c>
      <c r="E3776" t="s">
        <v>6</v>
      </c>
    </row>
    <row r="3777" spans="1:5" x14ac:dyDescent="0.55000000000000004">
      <c r="A3777" t="s">
        <v>11140</v>
      </c>
      <c r="B3777" s="1" t="s">
        <v>14749</v>
      </c>
      <c r="C3777">
        <v>1</v>
      </c>
      <c r="D3777" s="1" t="s">
        <v>500</v>
      </c>
      <c r="E3777" t="s">
        <v>6</v>
      </c>
    </row>
    <row r="3778" spans="1:5" x14ac:dyDescent="0.55000000000000004">
      <c r="A3778" t="s">
        <v>11140</v>
      </c>
      <c r="B3778" s="1" t="s">
        <v>14750</v>
      </c>
      <c r="C3778">
        <v>1</v>
      </c>
      <c r="D3778" s="1" t="s">
        <v>486</v>
      </c>
      <c r="E3778" t="s">
        <v>6</v>
      </c>
    </row>
    <row r="3779" spans="1:5" x14ac:dyDescent="0.55000000000000004">
      <c r="A3779" t="s">
        <v>11140</v>
      </c>
      <c r="B3779" s="1" t="s">
        <v>14751</v>
      </c>
      <c r="C3779">
        <v>1</v>
      </c>
      <c r="D3779" s="1" t="s">
        <v>5163</v>
      </c>
      <c r="E3779" t="s">
        <v>6</v>
      </c>
    </row>
    <row r="3780" spans="1:5" x14ac:dyDescent="0.55000000000000004">
      <c r="A3780" t="s">
        <v>11140</v>
      </c>
      <c r="B3780" s="1" t="s">
        <v>14752</v>
      </c>
      <c r="C3780">
        <v>1</v>
      </c>
      <c r="D3780" s="1" t="s">
        <v>5164</v>
      </c>
      <c r="E3780" t="s">
        <v>6</v>
      </c>
    </row>
    <row r="3781" spans="1:5" x14ac:dyDescent="0.55000000000000004">
      <c r="A3781" t="s">
        <v>11140</v>
      </c>
      <c r="B3781" s="1" t="s">
        <v>14753</v>
      </c>
      <c r="C3781">
        <v>1</v>
      </c>
      <c r="D3781" s="1" t="s">
        <v>2611</v>
      </c>
      <c r="E3781" t="s">
        <v>6</v>
      </c>
    </row>
    <row r="3782" spans="1:5" x14ac:dyDescent="0.55000000000000004">
      <c r="A3782" t="s">
        <v>11140</v>
      </c>
      <c r="B3782" s="1" t="s">
        <v>14754</v>
      </c>
      <c r="C3782">
        <v>1</v>
      </c>
      <c r="D3782" s="1" t="s">
        <v>435</v>
      </c>
      <c r="E3782" t="s">
        <v>6</v>
      </c>
    </row>
    <row r="3783" spans="1:5" x14ac:dyDescent="0.55000000000000004">
      <c r="A3783" t="s">
        <v>11140</v>
      </c>
      <c r="B3783" s="1" t="s">
        <v>14755</v>
      </c>
      <c r="C3783">
        <v>1</v>
      </c>
      <c r="D3783" s="1" t="s">
        <v>480</v>
      </c>
      <c r="E3783" t="s">
        <v>6</v>
      </c>
    </row>
    <row r="3784" spans="1:5" x14ac:dyDescent="0.55000000000000004">
      <c r="A3784" t="s">
        <v>11140</v>
      </c>
      <c r="B3784" s="1" t="s">
        <v>14756</v>
      </c>
      <c r="C3784">
        <v>1</v>
      </c>
      <c r="D3784" s="1" t="s">
        <v>2715</v>
      </c>
      <c r="E3784" t="s">
        <v>6</v>
      </c>
    </row>
    <row r="3785" spans="1:5" x14ac:dyDescent="0.55000000000000004">
      <c r="A3785" t="s">
        <v>11140</v>
      </c>
      <c r="B3785" s="1" t="s">
        <v>11354</v>
      </c>
      <c r="C3785">
        <v>1</v>
      </c>
      <c r="D3785" s="1" t="s">
        <v>2939</v>
      </c>
      <c r="E3785" t="s">
        <v>6</v>
      </c>
    </row>
    <row r="3786" spans="1:5" x14ac:dyDescent="0.55000000000000004">
      <c r="A3786" t="s">
        <v>11140</v>
      </c>
      <c r="B3786" s="1" t="s">
        <v>14757</v>
      </c>
      <c r="C3786">
        <v>1</v>
      </c>
      <c r="D3786" s="1" t="s">
        <v>2779</v>
      </c>
      <c r="E3786" t="s">
        <v>6</v>
      </c>
    </row>
    <row r="3787" spans="1:5" x14ac:dyDescent="0.55000000000000004">
      <c r="A3787" t="s">
        <v>11140</v>
      </c>
      <c r="B3787" s="1" t="s">
        <v>14758</v>
      </c>
      <c r="C3787">
        <v>1</v>
      </c>
      <c r="D3787" s="1" t="s">
        <v>5165</v>
      </c>
      <c r="E3787" t="s">
        <v>6</v>
      </c>
    </row>
    <row r="3788" spans="1:5" x14ac:dyDescent="0.55000000000000004">
      <c r="A3788" t="s">
        <v>11140</v>
      </c>
      <c r="B3788" s="1" t="s">
        <v>14759</v>
      </c>
      <c r="C3788">
        <v>1</v>
      </c>
      <c r="D3788" s="1" t="s">
        <v>473</v>
      </c>
      <c r="E3788" t="s">
        <v>6</v>
      </c>
    </row>
    <row r="3789" spans="1:5" x14ac:dyDescent="0.55000000000000004">
      <c r="A3789" t="s">
        <v>11140</v>
      </c>
      <c r="B3789" s="1" t="s">
        <v>14760</v>
      </c>
      <c r="C3789">
        <v>1</v>
      </c>
      <c r="D3789" s="1" t="s">
        <v>5166</v>
      </c>
      <c r="E3789" t="s">
        <v>6</v>
      </c>
    </row>
    <row r="3790" spans="1:5" x14ac:dyDescent="0.55000000000000004">
      <c r="A3790" t="s">
        <v>11140</v>
      </c>
      <c r="B3790" s="1" t="s">
        <v>14761</v>
      </c>
      <c r="C3790">
        <v>1</v>
      </c>
      <c r="D3790" s="1" t="s">
        <v>481</v>
      </c>
      <c r="E3790" t="s">
        <v>6</v>
      </c>
    </row>
    <row r="3791" spans="1:5" x14ac:dyDescent="0.55000000000000004">
      <c r="A3791" t="s">
        <v>11140</v>
      </c>
      <c r="B3791" s="1" t="s">
        <v>14762</v>
      </c>
      <c r="C3791">
        <v>1</v>
      </c>
      <c r="D3791" s="1" t="s">
        <v>4128</v>
      </c>
      <c r="E3791" t="s">
        <v>6</v>
      </c>
    </row>
    <row r="3792" spans="1:5" x14ac:dyDescent="0.55000000000000004">
      <c r="A3792" t="s">
        <v>11140</v>
      </c>
      <c r="B3792" s="4" t="s">
        <v>14763</v>
      </c>
      <c r="C3792" s="2">
        <v>1</v>
      </c>
      <c r="D3792" s="2" t="s">
        <v>5167</v>
      </c>
      <c r="E3792" s="2" t="s">
        <v>6</v>
      </c>
    </row>
    <row r="3793" spans="1:5" x14ac:dyDescent="0.55000000000000004">
      <c r="A3793" t="s">
        <v>11140</v>
      </c>
      <c r="B3793" s="1" t="s">
        <v>14764</v>
      </c>
      <c r="C3793">
        <v>1</v>
      </c>
      <c r="D3793" s="1" t="s">
        <v>5168</v>
      </c>
      <c r="E3793" t="s">
        <v>6</v>
      </c>
    </row>
    <row r="3794" spans="1:5" x14ac:dyDescent="0.55000000000000004">
      <c r="A3794" t="s">
        <v>11140</v>
      </c>
      <c r="B3794" s="1" t="s">
        <v>14765</v>
      </c>
      <c r="C3794">
        <v>1</v>
      </c>
      <c r="D3794" s="1" t="s">
        <v>758</v>
      </c>
      <c r="E3794" t="s">
        <v>6</v>
      </c>
    </row>
    <row r="3795" spans="1:5" x14ac:dyDescent="0.55000000000000004">
      <c r="A3795" t="s">
        <v>11140</v>
      </c>
      <c r="B3795" s="1" t="s">
        <v>14766</v>
      </c>
      <c r="C3795">
        <v>1</v>
      </c>
      <c r="D3795" s="1" t="s">
        <v>4</v>
      </c>
      <c r="E3795" t="s">
        <v>6</v>
      </c>
    </row>
    <row r="3796" spans="1:5" x14ac:dyDescent="0.55000000000000004">
      <c r="A3796" t="s">
        <v>11140</v>
      </c>
      <c r="B3796" s="1" t="s">
        <v>14767</v>
      </c>
      <c r="C3796">
        <v>1</v>
      </c>
      <c r="D3796" s="1" t="s">
        <v>5169</v>
      </c>
      <c r="E3796" t="s">
        <v>6</v>
      </c>
    </row>
    <row r="3797" spans="1:5" x14ac:dyDescent="0.55000000000000004">
      <c r="A3797" t="s">
        <v>11140</v>
      </c>
      <c r="B3797" s="1" t="s">
        <v>14768</v>
      </c>
      <c r="C3797">
        <v>1</v>
      </c>
      <c r="D3797" s="1" t="s">
        <v>956</v>
      </c>
      <c r="E3797" t="s">
        <v>6</v>
      </c>
    </row>
    <row r="3798" spans="1:5" x14ac:dyDescent="0.55000000000000004">
      <c r="A3798" t="s">
        <v>11140</v>
      </c>
      <c r="B3798" s="1" t="s">
        <v>14769</v>
      </c>
      <c r="C3798">
        <v>1</v>
      </c>
      <c r="D3798" s="1" t="s">
        <v>2781</v>
      </c>
      <c r="E3798" t="s">
        <v>6</v>
      </c>
    </row>
    <row r="3799" spans="1:5" x14ac:dyDescent="0.55000000000000004">
      <c r="A3799" t="s">
        <v>11140</v>
      </c>
      <c r="B3799" s="1" t="s">
        <v>14770</v>
      </c>
      <c r="C3799">
        <v>1</v>
      </c>
      <c r="D3799" s="1" t="s">
        <v>607</v>
      </c>
      <c r="E3799" t="s">
        <v>6</v>
      </c>
    </row>
    <row r="3800" spans="1:5" x14ac:dyDescent="0.55000000000000004">
      <c r="A3800" t="s">
        <v>11140</v>
      </c>
      <c r="B3800" s="1" t="s">
        <v>14771</v>
      </c>
      <c r="C3800">
        <v>1</v>
      </c>
      <c r="D3800" s="1" t="s">
        <v>5170</v>
      </c>
      <c r="E3800" t="s">
        <v>6</v>
      </c>
    </row>
    <row r="3801" spans="1:5" x14ac:dyDescent="0.55000000000000004">
      <c r="A3801" t="s">
        <v>11140</v>
      </c>
      <c r="B3801" s="1" t="s">
        <v>14772</v>
      </c>
      <c r="C3801">
        <v>1</v>
      </c>
      <c r="D3801" s="1" t="s">
        <v>5171</v>
      </c>
      <c r="E3801" t="s">
        <v>6</v>
      </c>
    </row>
    <row r="3802" spans="1:5" x14ac:dyDescent="0.55000000000000004">
      <c r="A3802" t="s">
        <v>11140</v>
      </c>
      <c r="B3802" s="1" t="s">
        <v>14773</v>
      </c>
      <c r="C3802">
        <v>1</v>
      </c>
      <c r="D3802" s="1" t="s">
        <v>488</v>
      </c>
      <c r="E3802" t="s">
        <v>6</v>
      </c>
    </row>
    <row r="3803" spans="1:5" x14ac:dyDescent="0.55000000000000004">
      <c r="A3803" t="s">
        <v>11140</v>
      </c>
      <c r="B3803" s="1" t="s">
        <v>14774</v>
      </c>
      <c r="C3803">
        <v>1</v>
      </c>
      <c r="D3803" s="1" t="s">
        <v>5172</v>
      </c>
      <c r="E3803" t="s">
        <v>6</v>
      </c>
    </row>
    <row r="3804" spans="1:5" x14ac:dyDescent="0.55000000000000004">
      <c r="A3804" t="s">
        <v>11140</v>
      </c>
      <c r="B3804" s="4" t="s">
        <v>14775</v>
      </c>
      <c r="C3804" s="2">
        <v>1</v>
      </c>
      <c r="D3804" s="2" t="s">
        <v>5173</v>
      </c>
      <c r="E3804" s="2" t="s">
        <v>6</v>
      </c>
    </row>
    <row r="3805" spans="1:5" x14ac:dyDescent="0.55000000000000004">
      <c r="A3805" t="s">
        <v>11140</v>
      </c>
      <c r="B3805" s="1" t="s">
        <v>14776</v>
      </c>
      <c r="C3805">
        <v>1</v>
      </c>
      <c r="D3805" s="1" t="s">
        <v>5174</v>
      </c>
      <c r="E3805" t="s">
        <v>6</v>
      </c>
    </row>
    <row r="3806" spans="1:5" x14ac:dyDescent="0.55000000000000004">
      <c r="A3806" t="s">
        <v>11140</v>
      </c>
      <c r="B3806" s="4" t="s">
        <v>14777</v>
      </c>
      <c r="C3806" s="2">
        <v>1</v>
      </c>
      <c r="D3806" s="2" t="s">
        <v>5175</v>
      </c>
      <c r="E3806" s="2" t="s">
        <v>6</v>
      </c>
    </row>
    <row r="3807" spans="1:5" x14ac:dyDescent="0.55000000000000004">
      <c r="A3807" t="s">
        <v>11140</v>
      </c>
      <c r="B3807" s="1" t="s">
        <v>14778</v>
      </c>
      <c r="C3807">
        <v>1</v>
      </c>
      <c r="D3807" s="1" t="s">
        <v>5176</v>
      </c>
      <c r="E3807" t="s">
        <v>6</v>
      </c>
    </row>
    <row r="3808" spans="1:5" x14ac:dyDescent="0.55000000000000004">
      <c r="A3808" t="s">
        <v>11140</v>
      </c>
      <c r="B3808" s="1" t="s">
        <v>14779</v>
      </c>
      <c r="C3808">
        <v>1</v>
      </c>
      <c r="D3808" s="1" t="s">
        <v>4</v>
      </c>
      <c r="E3808" t="s">
        <v>6</v>
      </c>
    </row>
    <row r="3809" spans="1:5" x14ac:dyDescent="0.55000000000000004">
      <c r="A3809" t="s">
        <v>11140</v>
      </c>
      <c r="B3809" s="1" t="s">
        <v>14780</v>
      </c>
      <c r="C3809">
        <v>1</v>
      </c>
      <c r="D3809" s="1" t="s">
        <v>487</v>
      </c>
      <c r="E3809" t="s">
        <v>6</v>
      </c>
    </row>
    <row r="3810" spans="1:5" x14ac:dyDescent="0.55000000000000004">
      <c r="A3810" t="s">
        <v>11140</v>
      </c>
      <c r="B3810" s="1" t="s">
        <v>14781</v>
      </c>
      <c r="C3810">
        <v>1</v>
      </c>
      <c r="D3810" s="1" t="s">
        <v>5177</v>
      </c>
      <c r="E3810" t="s">
        <v>6</v>
      </c>
    </row>
    <row r="3811" spans="1:5" x14ac:dyDescent="0.55000000000000004">
      <c r="A3811" t="s">
        <v>11140</v>
      </c>
      <c r="B3811" s="1" t="s">
        <v>14782</v>
      </c>
      <c r="C3811">
        <v>1</v>
      </c>
      <c r="D3811" s="1" t="s">
        <v>5178</v>
      </c>
      <c r="E3811" t="s">
        <v>6</v>
      </c>
    </row>
    <row r="3812" spans="1:5" x14ac:dyDescent="0.55000000000000004">
      <c r="A3812" t="s">
        <v>11140</v>
      </c>
      <c r="B3812" s="1" t="s">
        <v>14783</v>
      </c>
      <c r="C3812">
        <v>1</v>
      </c>
      <c r="D3812" s="1" t="s">
        <v>5179</v>
      </c>
      <c r="E3812" t="s">
        <v>6</v>
      </c>
    </row>
    <row r="3813" spans="1:5" x14ac:dyDescent="0.55000000000000004">
      <c r="A3813" t="s">
        <v>11140</v>
      </c>
      <c r="B3813" s="1" t="s">
        <v>14784</v>
      </c>
      <c r="C3813">
        <v>1</v>
      </c>
      <c r="D3813" s="1" t="s">
        <v>5180</v>
      </c>
      <c r="E3813" t="s">
        <v>6</v>
      </c>
    </row>
    <row r="3814" spans="1:5" x14ac:dyDescent="0.55000000000000004">
      <c r="A3814" t="s">
        <v>11140</v>
      </c>
      <c r="B3814" s="4" t="s">
        <v>14785</v>
      </c>
      <c r="C3814" s="2">
        <v>1</v>
      </c>
      <c r="D3814" s="2" t="s">
        <v>5181</v>
      </c>
      <c r="E3814" s="2" t="s">
        <v>6</v>
      </c>
    </row>
    <row r="3815" spans="1:5" x14ac:dyDescent="0.55000000000000004">
      <c r="A3815" t="s">
        <v>11140</v>
      </c>
      <c r="B3815" s="1" t="s">
        <v>14786</v>
      </c>
      <c r="C3815">
        <v>1</v>
      </c>
      <c r="D3815" s="1" t="s">
        <v>5182</v>
      </c>
      <c r="E3815" t="s">
        <v>6</v>
      </c>
    </row>
    <row r="3816" spans="1:5" x14ac:dyDescent="0.55000000000000004">
      <c r="A3816" t="s">
        <v>11140</v>
      </c>
      <c r="B3816" s="1" t="s">
        <v>14787</v>
      </c>
      <c r="C3816">
        <v>1</v>
      </c>
      <c r="D3816" s="1" t="s">
        <v>5183</v>
      </c>
      <c r="E3816" t="s">
        <v>6</v>
      </c>
    </row>
    <row r="3817" spans="1:5" x14ac:dyDescent="0.55000000000000004">
      <c r="A3817" t="s">
        <v>11140</v>
      </c>
      <c r="B3817" s="1" t="s">
        <v>14788</v>
      </c>
      <c r="C3817">
        <v>1</v>
      </c>
      <c r="D3817" s="1" t="s">
        <v>509</v>
      </c>
      <c r="E3817" t="s">
        <v>6</v>
      </c>
    </row>
    <row r="3818" spans="1:5" x14ac:dyDescent="0.55000000000000004">
      <c r="A3818" t="s">
        <v>11140</v>
      </c>
      <c r="B3818" s="1" t="s">
        <v>14789</v>
      </c>
      <c r="C3818">
        <v>1</v>
      </c>
      <c r="D3818" s="1" t="s">
        <v>5184</v>
      </c>
      <c r="E3818" t="s">
        <v>6</v>
      </c>
    </row>
    <row r="3819" spans="1:5" x14ac:dyDescent="0.55000000000000004">
      <c r="A3819" t="s">
        <v>11140</v>
      </c>
      <c r="B3819" s="1" t="s">
        <v>14790</v>
      </c>
      <c r="C3819">
        <v>1</v>
      </c>
      <c r="D3819" s="1" t="s">
        <v>493</v>
      </c>
      <c r="E3819" t="s">
        <v>6</v>
      </c>
    </row>
    <row r="3820" spans="1:5" x14ac:dyDescent="0.55000000000000004">
      <c r="A3820" t="s">
        <v>11140</v>
      </c>
      <c r="B3820" s="1" t="s">
        <v>14791</v>
      </c>
      <c r="C3820">
        <v>1</v>
      </c>
      <c r="D3820" s="1" t="s">
        <v>4</v>
      </c>
      <c r="E3820" t="s">
        <v>6</v>
      </c>
    </row>
    <row r="3821" spans="1:5" x14ac:dyDescent="0.55000000000000004">
      <c r="A3821" t="s">
        <v>11140</v>
      </c>
      <c r="B3821" s="1" t="s">
        <v>14792</v>
      </c>
      <c r="C3821">
        <v>1</v>
      </c>
      <c r="D3821" s="1" t="s">
        <v>5185</v>
      </c>
      <c r="E3821" t="s">
        <v>6</v>
      </c>
    </row>
    <row r="3822" spans="1:5" x14ac:dyDescent="0.55000000000000004">
      <c r="A3822" t="s">
        <v>11140</v>
      </c>
      <c r="B3822" s="1" t="s">
        <v>14793</v>
      </c>
      <c r="C3822">
        <v>1</v>
      </c>
      <c r="D3822" s="1" t="s">
        <v>2969</v>
      </c>
      <c r="E3822" t="s">
        <v>6</v>
      </c>
    </row>
    <row r="3823" spans="1:5" x14ac:dyDescent="0.55000000000000004">
      <c r="A3823" t="s">
        <v>11140</v>
      </c>
      <c r="B3823" s="1" t="s">
        <v>14794</v>
      </c>
      <c r="C3823">
        <v>1</v>
      </c>
      <c r="D3823" s="1" t="s">
        <v>2398</v>
      </c>
      <c r="E3823" t="s">
        <v>6</v>
      </c>
    </row>
    <row r="3824" spans="1:5" x14ac:dyDescent="0.55000000000000004">
      <c r="A3824" t="s">
        <v>11140</v>
      </c>
      <c r="B3824" s="1" t="s">
        <v>14795</v>
      </c>
      <c r="C3824">
        <v>1</v>
      </c>
      <c r="D3824" s="1" t="s">
        <v>5186</v>
      </c>
      <c r="E3824" t="s">
        <v>6</v>
      </c>
    </row>
    <row r="3825" spans="1:5" x14ac:dyDescent="0.55000000000000004">
      <c r="A3825" t="s">
        <v>11140</v>
      </c>
      <c r="B3825" s="1" t="s">
        <v>14796</v>
      </c>
      <c r="C3825">
        <v>1</v>
      </c>
      <c r="D3825" s="1" t="s">
        <v>5187</v>
      </c>
      <c r="E3825" t="s">
        <v>6</v>
      </c>
    </row>
    <row r="3826" spans="1:5" x14ac:dyDescent="0.55000000000000004">
      <c r="A3826" t="s">
        <v>11140</v>
      </c>
      <c r="B3826" s="1" t="s">
        <v>14797</v>
      </c>
      <c r="C3826">
        <v>1</v>
      </c>
      <c r="D3826" s="1" t="s">
        <v>2536</v>
      </c>
      <c r="E3826" t="s">
        <v>6</v>
      </c>
    </row>
    <row r="3827" spans="1:5" x14ac:dyDescent="0.55000000000000004">
      <c r="A3827" t="s">
        <v>11140</v>
      </c>
      <c r="B3827" s="4" t="s">
        <v>14798</v>
      </c>
      <c r="C3827" s="2">
        <v>1</v>
      </c>
      <c r="D3827" s="2" t="s">
        <v>5188</v>
      </c>
      <c r="E3827" s="2" t="s">
        <v>6</v>
      </c>
    </row>
    <row r="3828" spans="1:5" x14ac:dyDescent="0.55000000000000004">
      <c r="A3828" t="s">
        <v>11140</v>
      </c>
      <c r="B3828" s="1" t="s">
        <v>14799</v>
      </c>
      <c r="C3828">
        <v>1</v>
      </c>
      <c r="D3828" s="1" t="s">
        <v>495</v>
      </c>
      <c r="E3828" t="s">
        <v>6</v>
      </c>
    </row>
    <row r="3829" spans="1:5" x14ac:dyDescent="0.55000000000000004">
      <c r="A3829" t="s">
        <v>11140</v>
      </c>
      <c r="B3829" s="1" t="s">
        <v>14800</v>
      </c>
      <c r="C3829">
        <v>1</v>
      </c>
      <c r="D3829" s="1" t="s">
        <v>2535</v>
      </c>
      <c r="E3829" t="s">
        <v>6</v>
      </c>
    </row>
    <row r="3830" spans="1:5" x14ac:dyDescent="0.55000000000000004">
      <c r="A3830" t="s">
        <v>11140</v>
      </c>
      <c r="B3830" s="4" t="s">
        <v>14801</v>
      </c>
      <c r="C3830" s="2">
        <v>1</v>
      </c>
      <c r="D3830" s="2" t="s">
        <v>5189</v>
      </c>
      <c r="E3830" s="2" t="s">
        <v>6</v>
      </c>
    </row>
    <row r="3831" spans="1:5" x14ac:dyDescent="0.55000000000000004">
      <c r="A3831" t="s">
        <v>11140</v>
      </c>
      <c r="B3831" s="1" t="s">
        <v>14802</v>
      </c>
      <c r="C3831">
        <v>1</v>
      </c>
      <c r="D3831" s="1" t="s">
        <v>496</v>
      </c>
      <c r="E3831" t="s">
        <v>6</v>
      </c>
    </row>
    <row r="3832" spans="1:5" x14ac:dyDescent="0.55000000000000004">
      <c r="A3832" t="s">
        <v>11140</v>
      </c>
      <c r="B3832" s="1" t="s">
        <v>14803</v>
      </c>
      <c r="C3832">
        <v>1</v>
      </c>
      <c r="D3832" s="1" t="s">
        <v>5190</v>
      </c>
      <c r="E3832" t="s">
        <v>6</v>
      </c>
    </row>
    <row r="3833" spans="1:5" x14ac:dyDescent="0.55000000000000004">
      <c r="A3833" t="s">
        <v>11140</v>
      </c>
      <c r="B3833" s="1" t="s">
        <v>14804</v>
      </c>
      <c r="C3833">
        <v>1</v>
      </c>
      <c r="D3833" s="1" t="s">
        <v>5191</v>
      </c>
      <c r="E3833" t="s">
        <v>6</v>
      </c>
    </row>
    <row r="3834" spans="1:5" x14ac:dyDescent="0.55000000000000004">
      <c r="A3834" t="s">
        <v>11140</v>
      </c>
      <c r="B3834" s="1" t="s">
        <v>14805</v>
      </c>
      <c r="C3834">
        <v>1</v>
      </c>
      <c r="D3834" s="1" t="s">
        <v>513</v>
      </c>
      <c r="E3834" t="s">
        <v>6</v>
      </c>
    </row>
    <row r="3835" spans="1:5" x14ac:dyDescent="0.55000000000000004">
      <c r="A3835" t="s">
        <v>11140</v>
      </c>
      <c r="B3835" s="4" t="s">
        <v>13179</v>
      </c>
      <c r="C3835" s="2">
        <v>1</v>
      </c>
      <c r="D3835" s="2" t="s">
        <v>5192</v>
      </c>
      <c r="E3835" s="2" t="s">
        <v>6</v>
      </c>
    </row>
    <row r="3836" spans="1:5" x14ac:dyDescent="0.55000000000000004">
      <c r="A3836" t="s">
        <v>11140</v>
      </c>
      <c r="B3836" s="1" t="s">
        <v>14806</v>
      </c>
      <c r="C3836">
        <v>1</v>
      </c>
      <c r="D3836" s="1" t="s">
        <v>465</v>
      </c>
      <c r="E3836" t="s">
        <v>6</v>
      </c>
    </row>
    <row r="3837" spans="1:5" x14ac:dyDescent="0.55000000000000004">
      <c r="A3837" t="s">
        <v>11140</v>
      </c>
      <c r="B3837" s="1" t="s">
        <v>14807</v>
      </c>
      <c r="C3837">
        <v>1</v>
      </c>
      <c r="D3837" s="1" t="s">
        <v>5193</v>
      </c>
      <c r="E3837" t="s">
        <v>6</v>
      </c>
    </row>
    <row r="3838" spans="1:5" x14ac:dyDescent="0.55000000000000004">
      <c r="A3838" t="s">
        <v>11140</v>
      </c>
      <c r="B3838" s="1" t="s">
        <v>14808</v>
      </c>
      <c r="C3838">
        <v>1</v>
      </c>
      <c r="D3838" s="1" t="s">
        <v>2531</v>
      </c>
      <c r="E3838" t="s">
        <v>6</v>
      </c>
    </row>
    <row r="3839" spans="1:5" x14ac:dyDescent="0.55000000000000004">
      <c r="A3839" t="s">
        <v>11140</v>
      </c>
      <c r="B3839" s="1" t="s">
        <v>14809</v>
      </c>
      <c r="C3839">
        <v>1</v>
      </c>
      <c r="D3839" s="1" t="s">
        <v>5194</v>
      </c>
      <c r="E3839" t="s">
        <v>6</v>
      </c>
    </row>
    <row r="3840" spans="1:5" x14ac:dyDescent="0.55000000000000004">
      <c r="A3840" t="s">
        <v>11140</v>
      </c>
      <c r="B3840" s="1" t="s">
        <v>14810</v>
      </c>
      <c r="C3840">
        <v>1</v>
      </c>
      <c r="D3840" s="1" t="s">
        <v>5195</v>
      </c>
      <c r="E3840" t="s">
        <v>6</v>
      </c>
    </row>
    <row r="3841" spans="1:5" x14ac:dyDescent="0.55000000000000004">
      <c r="A3841" t="s">
        <v>11140</v>
      </c>
      <c r="B3841" s="1" t="s">
        <v>14811</v>
      </c>
      <c r="C3841">
        <v>1</v>
      </c>
      <c r="D3841" s="1" t="s">
        <v>5196</v>
      </c>
      <c r="E3841" t="s">
        <v>6</v>
      </c>
    </row>
    <row r="3842" spans="1:5" x14ac:dyDescent="0.55000000000000004">
      <c r="A3842" t="s">
        <v>11140</v>
      </c>
      <c r="B3842" s="1" t="s">
        <v>14812</v>
      </c>
      <c r="C3842">
        <v>1</v>
      </c>
      <c r="D3842" s="1" t="s">
        <v>998</v>
      </c>
      <c r="E3842" t="s">
        <v>6</v>
      </c>
    </row>
    <row r="3843" spans="1:5" x14ac:dyDescent="0.55000000000000004">
      <c r="A3843" t="s">
        <v>11140</v>
      </c>
      <c r="B3843" s="1" t="s">
        <v>14813</v>
      </c>
      <c r="C3843">
        <v>1</v>
      </c>
      <c r="D3843" s="1" t="s">
        <v>5197</v>
      </c>
      <c r="E3843" t="s">
        <v>6</v>
      </c>
    </row>
    <row r="3844" spans="1:5" x14ac:dyDescent="0.55000000000000004">
      <c r="A3844" t="s">
        <v>11140</v>
      </c>
      <c r="B3844" s="1" t="s">
        <v>14814</v>
      </c>
      <c r="C3844">
        <v>1</v>
      </c>
      <c r="D3844" s="1" t="s">
        <v>5198</v>
      </c>
      <c r="E3844" t="s">
        <v>6</v>
      </c>
    </row>
    <row r="3845" spans="1:5" x14ac:dyDescent="0.55000000000000004">
      <c r="A3845" t="s">
        <v>11140</v>
      </c>
      <c r="B3845" s="4" t="s">
        <v>14815</v>
      </c>
      <c r="C3845" s="2">
        <v>1</v>
      </c>
      <c r="D3845" s="2" t="s">
        <v>5199</v>
      </c>
      <c r="E3845" s="2" t="s">
        <v>6</v>
      </c>
    </row>
    <row r="3846" spans="1:5" x14ac:dyDescent="0.55000000000000004">
      <c r="A3846" t="s">
        <v>11140</v>
      </c>
      <c r="B3846" s="1" t="s">
        <v>14816</v>
      </c>
      <c r="C3846">
        <v>1</v>
      </c>
      <c r="D3846" s="1" t="s">
        <v>5200</v>
      </c>
      <c r="E3846" t="s">
        <v>6</v>
      </c>
    </row>
    <row r="3847" spans="1:5" x14ac:dyDescent="0.55000000000000004">
      <c r="A3847" t="s">
        <v>11140</v>
      </c>
      <c r="B3847" s="1" t="s">
        <v>14817</v>
      </c>
      <c r="C3847">
        <v>1</v>
      </c>
      <c r="D3847" s="1" t="s">
        <v>5201</v>
      </c>
      <c r="E3847" t="s">
        <v>6</v>
      </c>
    </row>
    <row r="3848" spans="1:5" x14ac:dyDescent="0.55000000000000004">
      <c r="A3848" t="s">
        <v>11140</v>
      </c>
      <c r="B3848" s="1" t="s">
        <v>14818</v>
      </c>
      <c r="C3848">
        <v>1</v>
      </c>
      <c r="D3848" s="1" t="s">
        <v>5202</v>
      </c>
      <c r="E3848" t="s">
        <v>6</v>
      </c>
    </row>
    <row r="3849" spans="1:5" x14ac:dyDescent="0.55000000000000004">
      <c r="A3849" t="s">
        <v>11140</v>
      </c>
      <c r="B3849" s="4" t="s">
        <v>14819</v>
      </c>
      <c r="C3849" s="2">
        <v>1</v>
      </c>
      <c r="D3849" s="2" t="s">
        <v>5203</v>
      </c>
      <c r="E3849" s="2" t="s">
        <v>6</v>
      </c>
    </row>
    <row r="3850" spans="1:5" x14ac:dyDescent="0.55000000000000004">
      <c r="A3850" t="s">
        <v>11140</v>
      </c>
      <c r="B3850" s="1" t="s">
        <v>14820</v>
      </c>
      <c r="C3850">
        <v>1</v>
      </c>
      <c r="D3850" s="1" t="s">
        <v>5204</v>
      </c>
      <c r="E3850" t="s">
        <v>6</v>
      </c>
    </row>
    <row r="3851" spans="1:5" x14ac:dyDescent="0.55000000000000004">
      <c r="A3851" t="s">
        <v>11140</v>
      </c>
      <c r="B3851" s="4" t="s">
        <v>14821</v>
      </c>
      <c r="C3851" s="2">
        <v>1</v>
      </c>
      <c r="D3851" s="2" t="s">
        <v>5205</v>
      </c>
      <c r="E3851" s="2" t="s">
        <v>6</v>
      </c>
    </row>
    <row r="3852" spans="1:5" x14ac:dyDescent="0.55000000000000004">
      <c r="A3852" t="s">
        <v>11140</v>
      </c>
      <c r="B3852" s="1" t="s">
        <v>10937</v>
      </c>
      <c r="C3852">
        <v>1</v>
      </c>
      <c r="D3852" s="1" t="s">
        <v>735</v>
      </c>
      <c r="E3852" t="s">
        <v>6</v>
      </c>
    </row>
    <row r="3853" spans="1:5" x14ac:dyDescent="0.55000000000000004">
      <c r="A3853" t="s">
        <v>11140</v>
      </c>
      <c r="B3853" s="1" t="s">
        <v>14822</v>
      </c>
      <c r="C3853">
        <v>1</v>
      </c>
      <c r="D3853" s="1" t="s">
        <v>499</v>
      </c>
      <c r="E3853" t="s">
        <v>6</v>
      </c>
    </row>
    <row r="3854" spans="1:5" x14ac:dyDescent="0.55000000000000004">
      <c r="A3854" t="s">
        <v>11140</v>
      </c>
      <c r="B3854" s="1" t="s">
        <v>14823</v>
      </c>
      <c r="C3854">
        <v>1</v>
      </c>
      <c r="D3854" s="1" t="s">
        <v>754</v>
      </c>
      <c r="E3854" t="s">
        <v>6</v>
      </c>
    </row>
    <row r="3855" spans="1:5" x14ac:dyDescent="0.55000000000000004">
      <c r="A3855" t="s">
        <v>11140</v>
      </c>
      <c r="B3855" s="1" t="s">
        <v>14824</v>
      </c>
      <c r="C3855">
        <v>1</v>
      </c>
      <c r="D3855" s="1" t="s">
        <v>1718</v>
      </c>
      <c r="E3855" t="s">
        <v>6</v>
      </c>
    </row>
    <row r="3856" spans="1:5" x14ac:dyDescent="0.55000000000000004">
      <c r="A3856" t="s">
        <v>11140</v>
      </c>
      <c r="B3856" s="1" t="s">
        <v>14825</v>
      </c>
      <c r="C3856">
        <v>1</v>
      </c>
      <c r="D3856" s="1" t="s">
        <v>5206</v>
      </c>
      <c r="E3856" t="s">
        <v>6</v>
      </c>
    </row>
    <row r="3857" spans="1:5" x14ac:dyDescent="0.55000000000000004">
      <c r="A3857" t="s">
        <v>11140</v>
      </c>
      <c r="B3857" s="1" t="s">
        <v>11461</v>
      </c>
      <c r="C3857">
        <v>1</v>
      </c>
      <c r="D3857" s="1" t="s">
        <v>5207</v>
      </c>
      <c r="E3857" t="s">
        <v>6</v>
      </c>
    </row>
    <row r="3858" spans="1:5" x14ac:dyDescent="0.55000000000000004">
      <c r="A3858" t="s">
        <v>11140</v>
      </c>
      <c r="B3858" s="1" t="s">
        <v>14826</v>
      </c>
      <c r="C3858">
        <v>1</v>
      </c>
      <c r="D3858" s="1" t="s">
        <v>2561</v>
      </c>
      <c r="E3858" t="s">
        <v>6</v>
      </c>
    </row>
    <row r="3859" spans="1:5" x14ac:dyDescent="0.55000000000000004">
      <c r="A3859" t="s">
        <v>11140</v>
      </c>
      <c r="B3859" s="1" t="s">
        <v>14827</v>
      </c>
      <c r="C3859">
        <v>1</v>
      </c>
      <c r="D3859" s="1" t="s">
        <v>5208</v>
      </c>
      <c r="E3859" t="s">
        <v>6</v>
      </c>
    </row>
    <row r="3860" spans="1:5" x14ac:dyDescent="0.55000000000000004">
      <c r="A3860" t="s">
        <v>11140</v>
      </c>
      <c r="B3860" s="1" t="s">
        <v>14828</v>
      </c>
      <c r="C3860">
        <v>1</v>
      </c>
      <c r="D3860" s="1" t="s">
        <v>2538</v>
      </c>
      <c r="E3860" t="s">
        <v>6</v>
      </c>
    </row>
    <row r="3861" spans="1:5" x14ac:dyDescent="0.55000000000000004">
      <c r="A3861" t="s">
        <v>11140</v>
      </c>
      <c r="B3861" s="4" t="s">
        <v>14829</v>
      </c>
      <c r="C3861" s="2">
        <v>1</v>
      </c>
      <c r="D3861" s="2" t="s">
        <v>5209</v>
      </c>
      <c r="E3861" s="2" t="s">
        <v>6</v>
      </c>
    </row>
    <row r="3862" spans="1:5" x14ac:dyDescent="0.55000000000000004">
      <c r="A3862" t="s">
        <v>11140</v>
      </c>
      <c r="B3862" s="1" t="s">
        <v>14830</v>
      </c>
      <c r="C3862">
        <v>1</v>
      </c>
      <c r="D3862" s="1" t="s">
        <v>5210</v>
      </c>
      <c r="E3862" t="s">
        <v>6</v>
      </c>
    </row>
    <row r="3863" spans="1:5" x14ac:dyDescent="0.55000000000000004">
      <c r="A3863" t="s">
        <v>11140</v>
      </c>
      <c r="B3863" s="1" t="s">
        <v>14831</v>
      </c>
      <c r="C3863">
        <v>1</v>
      </c>
      <c r="D3863" s="1" t="s">
        <v>5211</v>
      </c>
      <c r="E3863" t="s">
        <v>6</v>
      </c>
    </row>
    <row r="3864" spans="1:5" x14ac:dyDescent="0.55000000000000004">
      <c r="A3864" t="s">
        <v>11140</v>
      </c>
      <c r="B3864" s="1" t="s">
        <v>14832</v>
      </c>
      <c r="C3864">
        <v>1</v>
      </c>
      <c r="D3864" s="1" t="s">
        <v>5212</v>
      </c>
      <c r="E3864" t="s">
        <v>6</v>
      </c>
    </row>
    <row r="3865" spans="1:5" x14ac:dyDescent="0.55000000000000004">
      <c r="A3865" t="s">
        <v>11140</v>
      </c>
      <c r="B3865" s="1" t="s">
        <v>14833</v>
      </c>
      <c r="C3865">
        <v>1</v>
      </c>
      <c r="D3865" s="1" t="s">
        <v>5213</v>
      </c>
      <c r="E3865" t="s">
        <v>6</v>
      </c>
    </row>
    <row r="3866" spans="1:5" x14ac:dyDescent="0.55000000000000004">
      <c r="A3866" t="s">
        <v>11140</v>
      </c>
      <c r="B3866" s="1" t="s">
        <v>14834</v>
      </c>
      <c r="C3866">
        <v>1</v>
      </c>
      <c r="D3866" s="1" t="s">
        <v>568</v>
      </c>
      <c r="E3866" t="s">
        <v>6</v>
      </c>
    </row>
    <row r="3867" spans="1:5" x14ac:dyDescent="0.55000000000000004">
      <c r="A3867" t="s">
        <v>11140</v>
      </c>
      <c r="B3867" s="1" t="s">
        <v>14835</v>
      </c>
      <c r="C3867">
        <v>1</v>
      </c>
      <c r="D3867" s="1" t="s">
        <v>2218</v>
      </c>
      <c r="E3867" t="s">
        <v>6</v>
      </c>
    </row>
    <row r="3868" spans="1:5" x14ac:dyDescent="0.55000000000000004">
      <c r="A3868" t="s">
        <v>11140</v>
      </c>
      <c r="B3868" s="4" t="s">
        <v>14836</v>
      </c>
      <c r="C3868" s="2">
        <v>1</v>
      </c>
      <c r="D3868" s="2" t="s">
        <v>5214</v>
      </c>
      <c r="E3868" s="2" t="s">
        <v>6</v>
      </c>
    </row>
    <row r="3869" spans="1:5" x14ac:dyDescent="0.55000000000000004">
      <c r="A3869" t="s">
        <v>11140</v>
      </c>
      <c r="B3869" s="4" t="s">
        <v>14837</v>
      </c>
      <c r="C3869" s="2">
        <v>1</v>
      </c>
      <c r="D3869" s="2" t="s">
        <v>5215</v>
      </c>
      <c r="E3869" s="2" t="s">
        <v>6</v>
      </c>
    </row>
    <row r="3870" spans="1:5" x14ac:dyDescent="0.55000000000000004">
      <c r="A3870" t="s">
        <v>11140</v>
      </c>
      <c r="B3870" s="1" t="s">
        <v>14838</v>
      </c>
      <c r="C3870">
        <v>1</v>
      </c>
      <c r="D3870" s="1" t="s">
        <v>5216</v>
      </c>
      <c r="E3870" t="s">
        <v>6</v>
      </c>
    </row>
    <row r="3871" spans="1:5" x14ac:dyDescent="0.55000000000000004">
      <c r="A3871" t="s">
        <v>11140</v>
      </c>
      <c r="B3871" s="4" t="s">
        <v>14839</v>
      </c>
      <c r="C3871" s="2">
        <v>1</v>
      </c>
      <c r="D3871" s="2" t="s">
        <v>5217</v>
      </c>
      <c r="E3871" s="2" t="s">
        <v>6</v>
      </c>
    </row>
    <row r="3872" spans="1:5" x14ac:dyDescent="0.55000000000000004">
      <c r="A3872" t="s">
        <v>11140</v>
      </c>
      <c r="B3872" s="1" t="s">
        <v>14840</v>
      </c>
      <c r="C3872">
        <v>1</v>
      </c>
      <c r="D3872" s="1" t="s">
        <v>5218</v>
      </c>
      <c r="E3872" t="s">
        <v>6</v>
      </c>
    </row>
    <row r="3873" spans="1:5" x14ac:dyDescent="0.55000000000000004">
      <c r="A3873" t="s">
        <v>11140</v>
      </c>
      <c r="B3873" s="1" t="s">
        <v>14841</v>
      </c>
      <c r="C3873">
        <v>1</v>
      </c>
      <c r="D3873" s="1" t="s">
        <v>5219</v>
      </c>
      <c r="E3873" t="s">
        <v>6</v>
      </c>
    </row>
    <row r="3874" spans="1:5" x14ac:dyDescent="0.55000000000000004">
      <c r="A3874" t="s">
        <v>11140</v>
      </c>
      <c r="B3874" s="1" t="s">
        <v>14842</v>
      </c>
      <c r="C3874">
        <v>1</v>
      </c>
      <c r="D3874" s="1" t="s">
        <v>5220</v>
      </c>
      <c r="E3874" t="s">
        <v>6</v>
      </c>
    </row>
    <row r="3875" spans="1:5" x14ac:dyDescent="0.55000000000000004">
      <c r="A3875" t="s">
        <v>11140</v>
      </c>
      <c r="B3875" s="1" t="s">
        <v>14843</v>
      </c>
      <c r="C3875">
        <v>1</v>
      </c>
      <c r="D3875" s="1" t="s">
        <v>1043</v>
      </c>
      <c r="E3875" t="s">
        <v>6</v>
      </c>
    </row>
    <row r="3876" spans="1:5" x14ac:dyDescent="0.55000000000000004">
      <c r="A3876" t="s">
        <v>11140</v>
      </c>
      <c r="B3876" s="1" t="s">
        <v>14844</v>
      </c>
      <c r="C3876">
        <v>1</v>
      </c>
      <c r="D3876" s="1" t="s">
        <v>2419</v>
      </c>
      <c r="E3876" t="s">
        <v>6</v>
      </c>
    </row>
    <row r="3877" spans="1:5" x14ac:dyDescent="0.55000000000000004">
      <c r="A3877" t="s">
        <v>11140</v>
      </c>
      <c r="B3877" s="1" t="s">
        <v>14845</v>
      </c>
      <c r="C3877">
        <v>1</v>
      </c>
      <c r="D3877" s="1" t="s">
        <v>3088</v>
      </c>
      <c r="E3877" t="s">
        <v>6</v>
      </c>
    </row>
    <row r="3878" spans="1:5" x14ac:dyDescent="0.55000000000000004">
      <c r="A3878" t="s">
        <v>11140</v>
      </c>
      <c r="B3878" s="1" t="s">
        <v>10940</v>
      </c>
      <c r="C3878">
        <v>1</v>
      </c>
      <c r="D3878" s="1" t="s">
        <v>5221</v>
      </c>
      <c r="E3878" t="s">
        <v>6</v>
      </c>
    </row>
    <row r="3879" spans="1:5" x14ac:dyDescent="0.55000000000000004">
      <c r="A3879" t="s">
        <v>11140</v>
      </c>
      <c r="B3879" s="1" t="s">
        <v>14846</v>
      </c>
      <c r="C3879">
        <v>1</v>
      </c>
      <c r="D3879" s="1" t="s">
        <v>5222</v>
      </c>
      <c r="E3879" t="s">
        <v>6</v>
      </c>
    </row>
    <row r="3880" spans="1:5" x14ac:dyDescent="0.55000000000000004">
      <c r="A3880" t="s">
        <v>11140</v>
      </c>
      <c r="B3880" s="1" t="s">
        <v>14847</v>
      </c>
      <c r="C3880">
        <v>1</v>
      </c>
      <c r="D3880" s="1" t="s">
        <v>505</v>
      </c>
      <c r="E3880" t="s">
        <v>6</v>
      </c>
    </row>
    <row r="3881" spans="1:5" x14ac:dyDescent="0.55000000000000004">
      <c r="A3881" t="s">
        <v>11140</v>
      </c>
      <c r="B3881" s="1" t="s">
        <v>14848</v>
      </c>
      <c r="C3881">
        <v>1</v>
      </c>
      <c r="D3881" s="1" t="s">
        <v>5223</v>
      </c>
      <c r="E3881" t="s">
        <v>6</v>
      </c>
    </row>
    <row r="3882" spans="1:5" x14ac:dyDescent="0.55000000000000004">
      <c r="A3882" t="s">
        <v>11140</v>
      </c>
      <c r="B3882" s="1" t="s">
        <v>10941</v>
      </c>
      <c r="C3882">
        <v>1</v>
      </c>
      <c r="D3882" s="1" t="s">
        <v>765</v>
      </c>
      <c r="E3882" t="s">
        <v>6</v>
      </c>
    </row>
    <row r="3883" spans="1:5" x14ac:dyDescent="0.55000000000000004">
      <c r="A3883" t="s">
        <v>11140</v>
      </c>
      <c r="B3883" s="1" t="s">
        <v>14849</v>
      </c>
      <c r="C3883">
        <v>1</v>
      </c>
      <c r="D3883" s="1" t="s">
        <v>5224</v>
      </c>
      <c r="E3883" t="s">
        <v>6</v>
      </c>
    </row>
    <row r="3884" spans="1:5" x14ac:dyDescent="0.55000000000000004">
      <c r="A3884" t="s">
        <v>11140</v>
      </c>
      <c r="B3884" s="1" t="s">
        <v>14850</v>
      </c>
      <c r="C3884">
        <v>1</v>
      </c>
      <c r="D3884" s="1" t="s">
        <v>5225</v>
      </c>
      <c r="E3884" t="s">
        <v>6</v>
      </c>
    </row>
    <row r="3885" spans="1:5" x14ac:dyDescent="0.55000000000000004">
      <c r="A3885" t="s">
        <v>11140</v>
      </c>
      <c r="B3885" s="1" t="s">
        <v>14851</v>
      </c>
      <c r="C3885">
        <v>1</v>
      </c>
      <c r="D3885" s="1" t="s">
        <v>5226</v>
      </c>
      <c r="E3885" t="s">
        <v>6</v>
      </c>
    </row>
    <row r="3886" spans="1:5" x14ac:dyDescent="0.55000000000000004">
      <c r="A3886" t="s">
        <v>11140</v>
      </c>
      <c r="B3886" s="1" t="s">
        <v>14852</v>
      </c>
      <c r="C3886">
        <v>1</v>
      </c>
      <c r="D3886" s="1" t="s">
        <v>2411</v>
      </c>
      <c r="E3886" t="s">
        <v>6</v>
      </c>
    </row>
    <row r="3887" spans="1:5" x14ac:dyDescent="0.55000000000000004">
      <c r="A3887" t="s">
        <v>11140</v>
      </c>
      <c r="B3887" s="1" t="s">
        <v>14853</v>
      </c>
      <c r="C3887">
        <v>1</v>
      </c>
      <c r="D3887" s="1" t="s">
        <v>5227</v>
      </c>
      <c r="E3887" t="s">
        <v>6</v>
      </c>
    </row>
    <row r="3888" spans="1:5" x14ac:dyDescent="0.55000000000000004">
      <c r="A3888" t="s">
        <v>11140</v>
      </c>
      <c r="B3888" s="4" t="s">
        <v>14854</v>
      </c>
      <c r="C3888" s="2">
        <v>1</v>
      </c>
      <c r="D3888" s="2" t="s">
        <v>5228</v>
      </c>
      <c r="E3888" s="2" t="s">
        <v>6</v>
      </c>
    </row>
    <row r="3889" spans="1:5" x14ac:dyDescent="0.55000000000000004">
      <c r="A3889" t="s">
        <v>11140</v>
      </c>
      <c r="B3889" s="1" t="s">
        <v>11512</v>
      </c>
      <c r="C3889">
        <v>1</v>
      </c>
      <c r="D3889" s="1" t="s">
        <v>5229</v>
      </c>
      <c r="E3889" t="s">
        <v>6</v>
      </c>
    </row>
    <row r="3890" spans="1:5" x14ac:dyDescent="0.55000000000000004">
      <c r="A3890" t="s">
        <v>11140</v>
      </c>
      <c r="B3890" s="4" t="s">
        <v>14855</v>
      </c>
      <c r="C3890" s="2">
        <v>1</v>
      </c>
      <c r="D3890" s="2" t="s">
        <v>5230</v>
      </c>
      <c r="E3890" s="2" t="s">
        <v>6</v>
      </c>
    </row>
    <row r="3891" spans="1:5" x14ac:dyDescent="0.55000000000000004">
      <c r="A3891" t="s">
        <v>11140</v>
      </c>
      <c r="B3891" s="1" t="s">
        <v>14856</v>
      </c>
      <c r="C3891">
        <v>1</v>
      </c>
      <c r="D3891" s="1" t="s">
        <v>5231</v>
      </c>
      <c r="E3891" t="s">
        <v>6</v>
      </c>
    </row>
    <row r="3892" spans="1:5" x14ac:dyDescent="0.55000000000000004">
      <c r="A3892" t="s">
        <v>11140</v>
      </c>
      <c r="B3892" s="1" t="s">
        <v>14857</v>
      </c>
      <c r="C3892">
        <v>1</v>
      </c>
      <c r="D3892" s="1" t="s">
        <v>2230</v>
      </c>
      <c r="E3892" t="s">
        <v>6</v>
      </c>
    </row>
    <row r="3893" spans="1:5" x14ac:dyDescent="0.55000000000000004">
      <c r="A3893" t="s">
        <v>11140</v>
      </c>
      <c r="B3893" s="1" t="s">
        <v>14858</v>
      </c>
      <c r="C3893">
        <v>1</v>
      </c>
      <c r="D3893" s="1" t="s">
        <v>507</v>
      </c>
      <c r="E3893" t="s">
        <v>6</v>
      </c>
    </row>
    <row r="3894" spans="1:5" x14ac:dyDescent="0.55000000000000004">
      <c r="A3894" t="s">
        <v>11140</v>
      </c>
      <c r="B3894" s="1" t="s">
        <v>14859</v>
      </c>
      <c r="C3894">
        <v>1</v>
      </c>
      <c r="D3894" s="1" t="s">
        <v>2225</v>
      </c>
      <c r="E3894" t="s">
        <v>6</v>
      </c>
    </row>
    <row r="3895" spans="1:5" x14ac:dyDescent="0.55000000000000004">
      <c r="A3895" t="s">
        <v>11140</v>
      </c>
      <c r="B3895" s="1" t="s">
        <v>14860</v>
      </c>
      <c r="C3895">
        <v>1</v>
      </c>
      <c r="D3895" s="1" t="s">
        <v>512</v>
      </c>
      <c r="E3895" t="s">
        <v>6</v>
      </c>
    </row>
    <row r="3896" spans="1:5" x14ac:dyDescent="0.55000000000000004">
      <c r="A3896" t="s">
        <v>11140</v>
      </c>
      <c r="B3896" s="1" t="s">
        <v>14861</v>
      </c>
      <c r="C3896">
        <v>1</v>
      </c>
      <c r="D3896" s="1" t="s">
        <v>2416</v>
      </c>
      <c r="E3896" t="s">
        <v>6</v>
      </c>
    </row>
    <row r="3897" spans="1:5" x14ac:dyDescent="0.55000000000000004">
      <c r="A3897" t="s">
        <v>11140</v>
      </c>
      <c r="B3897" s="1" t="s">
        <v>14862</v>
      </c>
      <c r="C3897">
        <v>1</v>
      </c>
      <c r="D3897" s="1" t="s">
        <v>5232</v>
      </c>
      <c r="E3897" t="s">
        <v>6</v>
      </c>
    </row>
    <row r="3898" spans="1:5" x14ac:dyDescent="0.55000000000000004">
      <c r="A3898" t="s">
        <v>11140</v>
      </c>
      <c r="B3898" s="1" t="s">
        <v>14863</v>
      </c>
      <c r="C3898">
        <v>1</v>
      </c>
      <c r="D3898" s="1" t="s">
        <v>5233</v>
      </c>
      <c r="E3898" t="s">
        <v>6</v>
      </c>
    </row>
    <row r="3899" spans="1:5" x14ac:dyDescent="0.55000000000000004">
      <c r="A3899" t="s">
        <v>11140</v>
      </c>
      <c r="B3899" s="1" t="s">
        <v>14864</v>
      </c>
      <c r="C3899">
        <v>1</v>
      </c>
      <c r="D3899" s="1" t="s">
        <v>2530</v>
      </c>
      <c r="E3899" t="s">
        <v>6</v>
      </c>
    </row>
    <row r="3900" spans="1:5" x14ac:dyDescent="0.55000000000000004">
      <c r="A3900" t="s">
        <v>11140</v>
      </c>
      <c r="B3900" s="1" t="s">
        <v>14865</v>
      </c>
      <c r="C3900">
        <v>1</v>
      </c>
      <c r="D3900" s="1" t="s">
        <v>4</v>
      </c>
      <c r="E3900" t="s">
        <v>6</v>
      </c>
    </row>
    <row r="3901" spans="1:5" x14ac:dyDescent="0.55000000000000004">
      <c r="A3901" t="s">
        <v>11140</v>
      </c>
      <c r="B3901" s="1" t="s">
        <v>14866</v>
      </c>
      <c r="C3901">
        <v>1</v>
      </c>
      <c r="D3901" s="1" t="s">
        <v>626</v>
      </c>
      <c r="E3901" t="s">
        <v>6</v>
      </c>
    </row>
    <row r="3902" spans="1:5" x14ac:dyDescent="0.55000000000000004">
      <c r="A3902" t="s">
        <v>11140</v>
      </c>
      <c r="B3902" s="1" t="s">
        <v>14867</v>
      </c>
      <c r="C3902">
        <v>1</v>
      </c>
      <c r="D3902" s="1" t="s">
        <v>5234</v>
      </c>
      <c r="E3902" t="s">
        <v>6</v>
      </c>
    </row>
    <row r="3903" spans="1:5" x14ac:dyDescent="0.55000000000000004">
      <c r="A3903" t="s">
        <v>11140</v>
      </c>
      <c r="B3903" s="4" t="s">
        <v>14868</v>
      </c>
      <c r="C3903" s="2">
        <v>1</v>
      </c>
      <c r="D3903" s="2" t="s">
        <v>5235</v>
      </c>
      <c r="E3903" s="2" t="s">
        <v>6</v>
      </c>
    </row>
    <row r="3904" spans="1:5" x14ac:dyDescent="0.55000000000000004">
      <c r="A3904" t="s">
        <v>11140</v>
      </c>
      <c r="B3904" s="1" t="s">
        <v>11543</v>
      </c>
      <c r="C3904">
        <v>1</v>
      </c>
      <c r="D3904" s="1" t="s">
        <v>5236</v>
      </c>
      <c r="E3904" t="s">
        <v>6</v>
      </c>
    </row>
    <row r="3905" spans="1:5" x14ac:dyDescent="0.55000000000000004">
      <c r="A3905" t="s">
        <v>11140</v>
      </c>
      <c r="B3905" s="4" t="s">
        <v>14869</v>
      </c>
      <c r="C3905" s="2">
        <v>1</v>
      </c>
      <c r="D3905" s="2" t="s">
        <v>5237</v>
      </c>
      <c r="E3905" s="2" t="s">
        <v>6</v>
      </c>
    </row>
    <row r="3906" spans="1:5" x14ac:dyDescent="0.55000000000000004">
      <c r="A3906" t="s">
        <v>11140</v>
      </c>
      <c r="B3906" s="1" t="s">
        <v>14870</v>
      </c>
      <c r="C3906">
        <v>1</v>
      </c>
      <c r="D3906" s="1" t="s">
        <v>5238</v>
      </c>
      <c r="E3906" t="s">
        <v>6</v>
      </c>
    </row>
    <row r="3907" spans="1:5" x14ac:dyDescent="0.55000000000000004">
      <c r="A3907" t="s">
        <v>11140</v>
      </c>
      <c r="B3907" s="1" t="s">
        <v>14871</v>
      </c>
      <c r="C3907">
        <v>1</v>
      </c>
      <c r="D3907" s="1" t="s">
        <v>5239</v>
      </c>
      <c r="E3907" t="s">
        <v>6</v>
      </c>
    </row>
    <row r="3908" spans="1:5" x14ac:dyDescent="0.55000000000000004">
      <c r="A3908" t="s">
        <v>11140</v>
      </c>
      <c r="B3908" s="1" t="s">
        <v>14872</v>
      </c>
      <c r="C3908">
        <v>1</v>
      </c>
      <c r="D3908" s="1" t="s">
        <v>517</v>
      </c>
      <c r="E3908" t="s">
        <v>6</v>
      </c>
    </row>
    <row r="3909" spans="1:5" x14ac:dyDescent="0.55000000000000004">
      <c r="A3909" t="s">
        <v>11140</v>
      </c>
      <c r="B3909" s="1" t="s">
        <v>14873</v>
      </c>
      <c r="C3909">
        <v>1</v>
      </c>
      <c r="D3909" s="1" t="s">
        <v>5240</v>
      </c>
      <c r="E3909" t="s">
        <v>6</v>
      </c>
    </row>
    <row r="3910" spans="1:5" x14ac:dyDescent="0.55000000000000004">
      <c r="A3910" t="s">
        <v>11140</v>
      </c>
      <c r="B3910" s="1" t="s">
        <v>14874</v>
      </c>
      <c r="C3910">
        <v>1</v>
      </c>
      <c r="D3910" s="1" t="s">
        <v>632</v>
      </c>
      <c r="E3910" t="s">
        <v>6</v>
      </c>
    </row>
    <row r="3911" spans="1:5" x14ac:dyDescent="0.55000000000000004">
      <c r="A3911" t="s">
        <v>11140</v>
      </c>
      <c r="B3911" s="1" t="s">
        <v>13306</v>
      </c>
      <c r="C3911">
        <v>1</v>
      </c>
      <c r="D3911" s="1" t="s">
        <v>5241</v>
      </c>
      <c r="E3911" t="s">
        <v>6</v>
      </c>
    </row>
    <row r="3912" spans="1:5" x14ac:dyDescent="0.55000000000000004">
      <c r="A3912" t="s">
        <v>11140</v>
      </c>
      <c r="B3912" s="1" t="s">
        <v>14875</v>
      </c>
      <c r="C3912">
        <v>1</v>
      </c>
      <c r="D3912" s="1" t="s">
        <v>5242</v>
      </c>
      <c r="E3912" t="s">
        <v>6</v>
      </c>
    </row>
    <row r="3913" spans="1:5" x14ac:dyDescent="0.55000000000000004">
      <c r="A3913" t="s">
        <v>11140</v>
      </c>
      <c r="B3913" s="1" t="s">
        <v>14876</v>
      </c>
      <c r="C3913">
        <v>1</v>
      </c>
      <c r="D3913" s="1" t="s">
        <v>5243</v>
      </c>
      <c r="E3913" t="s">
        <v>6</v>
      </c>
    </row>
    <row r="3914" spans="1:5" x14ac:dyDescent="0.55000000000000004">
      <c r="A3914" t="s">
        <v>11140</v>
      </c>
      <c r="B3914" s="1" t="s">
        <v>14877</v>
      </c>
      <c r="C3914">
        <v>1</v>
      </c>
      <c r="D3914" s="1" t="s">
        <v>5244</v>
      </c>
      <c r="E3914" t="s">
        <v>6</v>
      </c>
    </row>
    <row r="3915" spans="1:5" x14ac:dyDescent="0.55000000000000004">
      <c r="A3915" t="s">
        <v>11140</v>
      </c>
      <c r="B3915" s="1" t="s">
        <v>14878</v>
      </c>
      <c r="C3915">
        <v>1</v>
      </c>
      <c r="D3915" s="1" t="s">
        <v>5245</v>
      </c>
      <c r="E3915" t="s">
        <v>6</v>
      </c>
    </row>
    <row r="3916" spans="1:5" x14ac:dyDescent="0.55000000000000004">
      <c r="A3916" t="s">
        <v>11140</v>
      </c>
      <c r="B3916" s="1" t="s">
        <v>11555</v>
      </c>
      <c r="C3916">
        <v>1</v>
      </c>
      <c r="D3916" s="1" t="s">
        <v>504</v>
      </c>
      <c r="E3916" t="s">
        <v>6</v>
      </c>
    </row>
    <row r="3917" spans="1:5" x14ac:dyDescent="0.55000000000000004">
      <c r="A3917" t="s">
        <v>11140</v>
      </c>
      <c r="B3917" s="1" t="s">
        <v>14879</v>
      </c>
      <c r="C3917">
        <v>1</v>
      </c>
      <c r="D3917" s="1" t="s">
        <v>1010</v>
      </c>
      <c r="E3917" t="s">
        <v>6</v>
      </c>
    </row>
    <row r="3918" spans="1:5" x14ac:dyDescent="0.55000000000000004">
      <c r="A3918" t="s">
        <v>11140</v>
      </c>
      <c r="B3918" s="1" t="s">
        <v>14880</v>
      </c>
      <c r="C3918">
        <v>1</v>
      </c>
      <c r="D3918" s="1" t="s">
        <v>5246</v>
      </c>
      <c r="E3918" t="s">
        <v>6</v>
      </c>
    </row>
    <row r="3919" spans="1:5" x14ac:dyDescent="0.55000000000000004">
      <c r="A3919" t="s">
        <v>11140</v>
      </c>
      <c r="B3919" s="1" t="s">
        <v>14881</v>
      </c>
      <c r="C3919">
        <v>1</v>
      </c>
      <c r="D3919" s="1" t="s">
        <v>5247</v>
      </c>
      <c r="E3919" t="s">
        <v>6</v>
      </c>
    </row>
    <row r="3920" spans="1:5" x14ac:dyDescent="0.55000000000000004">
      <c r="A3920" t="s">
        <v>11140</v>
      </c>
      <c r="B3920" s="1" t="s">
        <v>14881</v>
      </c>
      <c r="C3920">
        <v>1</v>
      </c>
      <c r="D3920" s="1" t="s">
        <v>5248</v>
      </c>
      <c r="E3920" t="s">
        <v>6</v>
      </c>
    </row>
    <row r="3921" spans="1:5" x14ac:dyDescent="0.55000000000000004">
      <c r="A3921" t="s">
        <v>11140</v>
      </c>
      <c r="B3921" s="1" t="s">
        <v>14882</v>
      </c>
      <c r="C3921">
        <v>1</v>
      </c>
      <c r="D3921" s="1" t="s">
        <v>5249</v>
      </c>
      <c r="E3921" t="s">
        <v>6</v>
      </c>
    </row>
    <row r="3922" spans="1:5" x14ac:dyDescent="0.55000000000000004">
      <c r="A3922" t="s">
        <v>11140</v>
      </c>
      <c r="B3922" s="1" t="s">
        <v>14883</v>
      </c>
      <c r="C3922">
        <v>1</v>
      </c>
      <c r="D3922" s="1" t="s">
        <v>5250</v>
      </c>
      <c r="E3922" t="s">
        <v>6</v>
      </c>
    </row>
    <row r="3923" spans="1:5" x14ac:dyDescent="0.55000000000000004">
      <c r="A3923" t="s">
        <v>11140</v>
      </c>
      <c r="B3923" s="1" t="s">
        <v>14884</v>
      </c>
      <c r="C3923">
        <v>1</v>
      </c>
      <c r="D3923" s="1" t="s">
        <v>5251</v>
      </c>
      <c r="E3923" t="s">
        <v>6</v>
      </c>
    </row>
    <row r="3924" spans="1:5" x14ac:dyDescent="0.55000000000000004">
      <c r="A3924" t="s">
        <v>11140</v>
      </c>
      <c r="B3924" s="1" t="s">
        <v>14885</v>
      </c>
      <c r="C3924">
        <v>1</v>
      </c>
      <c r="D3924" s="1" t="s">
        <v>510</v>
      </c>
      <c r="E3924" t="s">
        <v>6</v>
      </c>
    </row>
    <row r="3925" spans="1:5" x14ac:dyDescent="0.55000000000000004">
      <c r="A3925" t="s">
        <v>11140</v>
      </c>
      <c r="B3925" s="1" t="s">
        <v>14886</v>
      </c>
      <c r="C3925">
        <v>1</v>
      </c>
      <c r="D3925" s="1" t="s">
        <v>2420</v>
      </c>
      <c r="E3925" t="s">
        <v>6</v>
      </c>
    </row>
    <row r="3926" spans="1:5" x14ac:dyDescent="0.55000000000000004">
      <c r="A3926" t="s">
        <v>11140</v>
      </c>
      <c r="B3926" s="1" t="s">
        <v>14887</v>
      </c>
      <c r="C3926">
        <v>1</v>
      </c>
      <c r="D3926" s="1" t="s">
        <v>5252</v>
      </c>
      <c r="E3926" t="s">
        <v>6</v>
      </c>
    </row>
    <row r="3927" spans="1:5" x14ac:dyDescent="0.55000000000000004">
      <c r="A3927" t="s">
        <v>11140</v>
      </c>
      <c r="B3927" s="4" t="s">
        <v>14888</v>
      </c>
      <c r="C3927" s="2">
        <v>1</v>
      </c>
      <c r="D3927" s="2" t="s">
        <v>5253</v>
      </c>
      <c r="E3927" s="2" t="s">
        <v>6</v>
      </c>
    </row>
    <row r="3928" spans="1:5" x14ac:dyDescent="0.55000000000000004">
      <c r="A3928" t="s">
        <v>11140</v>
      </c>
      <c r="B3928" s="1" t="s">
        <v>11567</v>
      </c>
      <c r="C3928">
        <v>1</v>
      </c>
      <c r="D3928" s="1" t="s">
        <v>988</v>
      </c>
      <c r="E3928" t="s">
        <v>6</v>
      </c>
    </row>
    <row r="3929" spans="1:5" x14ac:dyDescent="0.55000000000000004">
      <c r="A3929" t="s">
        <v>11140</v>
      </c>
      <c r="B3929" s="1" t="s">
        <v>14889</v>
      </c>
      <c r="C3929">
        <v>1</v>
      </c>
      <c r="D3929" s="1" t="s">
        <v>2784</v>
      </c>
      <c r="E3929" t="s">
        <v>6</v>
      </c>
    </row>
    <row r="3930" spans="1:5" x14ac:dyDescent="0.55000000000000004">
      <c r="A3930" t="s">
        <v>11140</v>
      </c>
      <c r="B3930" s="1" t="s">
        <v>14890</v>
      </c>
      <c r="C3930">
        <v>1</v>
      </c>
      <c r="D3930" s="1" t="s">
        <v>5254</v>
      </c>
      <c r="E3930" t="s">
        <v>6</v>
      </c>
    </row>
    <row r="3931" spans="1:5" x14ac:dyDescent="0.55000000000000004">
      <c r="A3931" t="s">
        <v>11140</v>
      </c>
      <c r="B3931" s="1" t="s">
        <v>14891</v>
      </c>
      <c r="C3931">
        <v>1</v>
      </c>
      <c r="D3931" s="1" t="s">
        <v>5255</v>
      </c>
      <c r="E3931" t="s">
        <v>6</v>
      </c>
    </row>
    <row r="3932" spans="1:5" x14ac:dyDescent="0.55000000000000004">
      <c r="A3932" t="s">
        <v>11140</v>
      </c>
      <c r="B3932" s="1" t="s">
        <v>14892</v>
      </c>
      <c r="C3932">
        <v>1</v>
      </c>
      <c r="D3932" s="1" t="s">
        <v>3000</v>
      </c>
      <c r="E3932" t="s">
        <v>6</v>
      </c>
    </row>
    <row r="3933" spans="1:5" x14ac:dyDescent="0.55000000000000004">
      <c r="A3933" t="s">
        <v>11140</v>
      </c>
      <c r="B3933" s="1" t="s">
        <v>14893</v>
      </c>
      <c r="C3933">
        <v>1</v>
      </c>
      <c r="D3933" s="1" t="s">
        <v>5256</v>
      </c>
      <c r="E3933" t="s">
        <v>6</v>
      </c>
    </row>
    <row r="3934" spans="1:5" x14ac:dyDescent="0.55000000000000004">
      <c r="A3934" t="s">
        <v>11140</v>
      </c>
      <c r="B3934" s="1" t="s">
        <v>14894</v>
      </c>
      <c r="C3934">
        <v>1</v>
      </c>
      <c r="D3934" s="1" t="s">
        <v>5257</v>
      </c>
      <c r="E3934" t="s">
        <v>6</v>
      </c>
    </row>
    <row r="3935" spans="1:5" x14ac:dyDescent="0.55000000000000004">
      <c r="A3935" t="s">
        <v>11140</v>
      </c>
      <c r="B3935" s="1" t="s">
        <v>14895</v>
      </c>
      <c r="C3935">
        <v>1</v>
      </c>
      <c r="D3935" s="1" t="s">
        <v>5258</v>
      </c>
      <c r="E3935" t="s">
        <v>6</v>
      </c>
    </row>
    <row r="3936" spans="1:5" x14ac:dyDescent="0.55000000000000004">
      <c r="A3936" t="s">
        <v>11140</v>
      </c>
      <c r="B3936" s="1" t="s">
        <v>10947</v>
      </c>
      <c r="C3936">
        <v>1</v>
      </c>
      <c r="D3936" s="1" t="s">
        <v>4994</v>
      </c>
      <c r="E3936" t="s">
        <v>6</v>
      </c>
    </row>
    <row r="3937" spans="1:5" x14ac:dyDescent="0.55000000000000004">
      <c r="A3937" t="s">
        <v>11140</v>
      </c>
      <c r="B3937" s="1" t="s">
        <v>14896</v>
      </c>
      <c r="C3937">
        <v>1</v>
      </c>
      <c r="D3937" s="1" t="s">
        <v>2302</v>
      </c>
      <c r="E3937" t="s">
        <v>6</v>
      </c>
    </row>
    <row r="3938" spans="1:5" x14ac:dyDescent="0.55000000000000004">
      <c r="A3938" t="s">
        <v>11140</v>
      </c>
      <c r="B3938" s="1" t="s">
        <v>14897</v>
      </c>
      <c r="C3938">
        <v>1</v>
      </c>
      <c r="D3938" s="1" t="s">
        <v>5259</v>
      </c>
      <c r="E3938" t="s">
        <v>6</v>
      </c>
    </row>
    <row r="3939" spans="1:5" x14ac:dyDescent="0.55000000000000004">
      <c r="A3939" t="s">
        <v>11140</v>
      </c>
      <c r="B3939" s="1" t="s">
        <v>14898</v>
      </c>
      <c r="C3939">
        <v>1</v>
      </c>
      <c r="D3939" s="1" t="s">
        <v>5260</v>
      </c>
      <c r="E3939" t="s">
        <v>6</v>
      </c>
    </row>
    <row r="3940" spans="1:5" x14ac:dyDescent="0.55000000000000004">
      <c r="A3940" t="s">
        <v>11140</v>
      </c>
      <c r="B3940" s="1" t="s">
        <v>14899</v>
      </c>
      <c r="C3940">
        <v>1</v>
      </c>
      <c r="D3940" s="1" t="s">
        <v>5261</v>
      </c>
      <c r="E3940" t="s">
        <v>6</v>
      </c>
    </row>
    <row r="3941" spans="1:5" x14ac:dyDescent="0.55000000000000004">
      <c r="A3941" t="s">
        <v>11140</v>
      </c>
      <c r="B3941" s="1" t="s">
        <v>14900</v>
      </c>
      <c r="C3941">
        <v>1</v>
      </c>
      <c r="D3941" s="1" t="s">
        <v>2541</v>
      </c>
      <c r="E3941" t="s">
        <v>6</v>
      </c>
    </row>
    <row r="3942" spans="1:5" x14ac:dyDescent="0.55000000000000004">
      <c r="A3942" t="s">
        <v>11140</v>
      </c>
      <c r="B3942" s="4" t="s">
        <v>14901</v>
      </c>
      <c r="C3942" s="2">
        <v>1</v>
      </c>
      <c r="D3942" s="2" t="s">
        <v>5262</v>
      </c>
      <c r="E3942" s="2" t="s">
        <v>6</v>
      </c>
    </row>
    <row r="3943" spans="1:5" x14ac:dyDescent="0.55000000000000004">
      <c r="A3943" t="s">
        <v>11140</v>
      </c>
      <c r="B3943" s="1" t="s">
        <v>14902</v>
      </c>
      <c r="C3943">
        <v>1</v>
      </c>
      <c r="D3943" s="1" t="s">
        <v>5263</v>
      </c>
      <c r="E3943" t="s">
        <v>6</v>
      </c>
    </row>
    <row r="3944" spans="1:5" x14ac:dyDescent="0.55000000000000004">
      <c r="A3944" t="s">
        <v>11140</v>
      </c>
      <c r="B3944" s="1" t="s">
        <v>14903</v>
      </c>
      <c r="C3944">
        <v>1</v>
      </c>
      <c r="D3944" s="1" t="s">
        <v>2700</v>
      </c>
      <c r="E3944" t="s">
        <v>6</v>
      </c>
    </row>
    <row r="3945" spans="1:5" x14ac:dyDescent="0.55000000000000004">
      <c r="A3945" t="s">
        <v>11140</v>
      </c>
      <c r="B3945" s="1" t="s">
        <v>14904</v>
      </c>
      <c r="C3945">
        <v>1</v>
      </c>
      <c r="D3945" s="1" t="s">
        <v>2422</v>
      </c>
      <c r="E3945" t="s">
        <v>6</v>
      </c>
    </row>
    <row r="3946" spans="1:5" x14ac:dyDescent="0.55000000000000004">
      <c r="A3946" t="s">
        <v>11140</v>
      </c>
      <c r="B3946" s="1" t="s">
        <v>14905</v>
      </c>
      <c r="C3946">
        <v>1</v>
      </c>
      <c r="D3946" s="1" t="s">
        <v>5264</v>
      </c>
      <c r="E3946" t="s">
        <v>6</v>
      </c>
    </row>
    <row r="3947" spans="1:5" x14ac:dyDescent="0.55000000000000004">
      <c r="A3947" t="s">
        <v>11140</v>
      </c>
      <c r="B3947" s="4" t="s">
        <v>14906</v>
      </c>
      <c r="C3947" s="2">
        <v>1</v>
      </c>
      <c r="D3947" s="2" t="s">
        <v>5265</v>
      </c>
      <c r="E3947" s="2" t="s">
        <v>6</v>
      </c>
    </row>
    <row r="3948" spans="1:5" x14ac:dyDescent="0.55000000000000004">
      <c r="A3948" t="s">
        <v>11140</v>
      </c>
      <c r="B3948" s="1" t="s">
        <v>14907</v>
      </c>
      <c r="C3948">
        <v>1</v>
      </c>
      <c r="D3948" s="1" t="s">
        <v>5266</v>
      </c>
      <c r="E3948" t="s">
        <v>6</v>
      </c>
    </row>
    <row r="3949" spans="1:5" x14ac:dyDescent="0.55000000000000004">
      <c r="A3949" t="s">
        <v>11140</v>
      </c>
      <c r="B3949" s="1" t="s">
        <v>11596</v>
      </c>
      <c r="C3949">
        <v>1</v>
      </c>
      <c r="D3949" s="1" t="s">
        <v>5267</v>
      </c>
      <c r="E3949" t="s">
        <v>6</v>
      </c>
    </row>
    <row r="3950" spans="1:5" x14ac:dyDescent="0.55000000000000004">
      <c r="A3950" t="s">
        <v>11140</v>
      </c>
      <c r="B3950" s="4" t="s">
        <v>14908</v>
      </c>
      <c r="C3950" s="2">
        <v>1</v>
      </c>
      <c r="D3950" s="2" t="s">
        <v>5268</v>
      </c>
      <c r="E3950" s="2" t="s">
        <v>6</v>
      </c>
    </row>
    <row r="3951" spans="1:5" x14ac:dyDescent="0.55000000000000004">
      <c r="A3951" t="s">
        <v>11140</v>
      </c>
      <c r="B3951" s="1" t="s">
        <v>14909</v>
      </c>
      <c r="C3951">
        <v>1</v>
      </c>
      <c r="D3951" s="1" t="s">
        <v>5269</v>
      </c>
      <c r="E3951" t="s">
        <v>6</v>
      </c>
    </row>
    <row r="3952" spans="1:5" x14ac:dyDescent="0.55000000000000004">
      <c r="A3952" t="s">
        <v>11140</v>
      </c>
      <c r="B3952" s="1" t="s">
        <v>14910</v>
      </c>
      <c r="C3952">
        <v>1</v>
      </c>
      <c r="D3952" s="1" t="s">
        <v>2615</v>
      </c>
      <c r="E3952" t="s">
        <v>6</v>
      </c>
    </row>
    <row r="3953" spans="1:5" x14ac:dyDescent="0.55000000000000004">
      <c r="A3953" t="s">
        <v>11140</v>
      </c>
      <c r="B3953" s="4" t="s">
        <v>10951</v>
      </c>
      <c r="C3953" s="2">
        <v>1</v>
      </c>
      <c r="D3953" s="2" t="s">
        <v>5270</v>
      </c>
      <c r="E3953" s="2" t="s">
        <v>6</v>
      </c>
    </row>
    <row r="3954" spans="1:5" x14ac:dyDescent="0.55000000000000004">
      <c r="A3954" t="s">
        <v>11140</v>
      </c>
      <c r="B3954" s="1" t="s">
        <v>14911</v>
      </c>
      <c r="C3954">
        <v>1</v>
      </c>
      <c r="D3954" s="1" t="s">
        <v>5271</v>
      </c>
      <c r="E3954" t="s">
        <v>6</v>
      </c>
    </row>
    <row r="3955" spans="1:5" x14ac:dyDescent="0.55000000000000004">
      <c r="A3955" t="s">
        <v>11140</v>
      </c>
      <c r="B3955" s="1" t="s">
        <v>14912</v>
      </c>
      <c r="C3955">
        <v>1</v>
      </c>
      <c r="D3955" s="1" t="s">
        <v>5272</v>
      </c>
      <c r="E3955" t="s">
        <v>6</v>
      </c>
    </row>
    <row r="3956" spans="1:5" x14ac:dyDescent="0.55000000000000004">
      <c r="A3956" t="s">
        <v>11140</v>
      </c>
      <c r="B3956" s="1" t="s">
        <v>14913</v>
      </c>
      <c r="C3956">
        <v>1</v>
      </c>
      <c r="D3956" s="1" t="s">
        <v>5273</v>
      </c>
      <c r="E3956" t="s">
        <v>6</v>
      </c>
    </row>
    <row r="3957" spans="1:5" x14ac:dyDescent="0.55000000000000004">
      <c r="A3957" t="s">
        <v>11140</v>
      </c>
      <c r="B3957" s="1" t="s">
        <v>14914</v>
      </c>
      <c r="C3957">
        <v>1</v>
      </c>
      <c r="D3957" s="1" t="s">
        <v>5274</v>
      </c>
      <c r="E3957" t="s">
        <v>6</v>
      </c>
    </row>
    <row r="3958" spans="1:5" x14ac:dyDescent="0.55000000000000004">
      <c r="A3958" t="s">
        <v>11140</v>
      </c>
      <c r="B3958" s="1" t="s">
        <v>10952</v>
      </c>
      <c r="C3958">
        <v>1</v>
      </c>
      <c r="D3958" s="1" t="s">
        <v>2229</v>
      </c>
      <c r="E3958" t="s">
        <v>6</v>
      </c>
    </row>
    <row r="3959" spans="1:5" x14ac:dyDescent="0.55000000000000004">
      <c r="A3959" t="s">
        <v>11140</v>
      </c>
      <c r="B3959" s="1" t="s">
        <v>14915</v>
      </c>
      <c r="C3959">
        <v>1</v>
      </c>
      <c r="D3959" s="1" t="s">
        <v>2200</v>
      </c>
      <c r="E3959" t="s">
        <v>6</v>
      </c>
    </row>
    <row r="3960" spans="1:5" x14ac:dyDescent="0.55000000000000004">
      <c r="A3960" t="s">
        <v>11140</v>
      </c>
      <c r="B3960" s="1" t="s">
        <v>14916</v>
      </c>
      <c r="C3960">
        <v>1</v>
      </c>
      <c r="D3960" s="1" t="s">
        <v>1117</v>
      </c>
      <c r="E3960" t="s">
        <v>6</v>
      </c>
    </row>
    <row r="3961" spans="1:5" x14ac:dyDescent="0.55000000000000004">
      <c r="A3961" t="s">
        <v>11140</v>
      </c>
      <c r="B3961" s="1" t="s">
        <v>14917</v>
      </c>
      <c r="C3961">
        <v>1</v>
      </c>
      <c r="D3961" s="1" t="s">
        <v>5275</v>
      </c>
      <c r="E3961" t="s">
        <v>6</v>
      </c>
    </row>
    <row r="3962" spans="1:5" x14ac:dyDescent="0.55000000000000004">
      <c r="A3962" t="s">
        <v>11140</v>
      </c>
      <c r="B3962" s="1" t="s">
        <v>14918</v>
      </c>
      <c r="C3962">
        <v>1</v>
      </c>
      <c r="D3962" s="1" t="s">
        <v>5276</v>
      </c>
      <c r="E3962" t="s">
        <v>6</v>
      </c>
    </row>
    <row r="3963" spans="1:5" x14ac:dyDescent="0.55000000000000004">
      <c r="A3963" t="s">
        <v>11140</v>
      </c>
      <c r="B3963" s="1" t="s">
        <v>14919</v>
      </c>
      <c r="C3963">
        <v>1</v>
      </c>
      <c r="D3963" s="1" t="s">
        <v>520</v>
      </c>
      <c r="E3963" t="s">
        <v>6</v>
      </c>
    </row>
    <row r="3964" spans="1:5" x14ac:dyDescent="0.55000000000000004">
      <c r="A3964" t="s">
        <v>11140</v>
      </c>
      <c r="B3964" s="1" t="s">
        <v>14920</v>
      </c>
      <c r="C3964">
        <v>1</v>
      </c>
      <c r="D3964" s="1" t="s">
        <v>5277</v>
      </c>
      <c r="E3964" t="s">
        <v>6</v>
      </c>
    </row>
    <row r="3965" spans="1:5" x14ac:dyDescent="0.55000000000000004">
      <c r="A3965" t="s">
        <v>11140</v>
      </c>
      <c r="B3965" s="1" t="s">
        <v>14921</v>
      </c>
      <c r="C3965">
        <v>1</v>
      </c>
      <c r="D3965" s="1" t="s">
        <v>5278</v>
      </c>
      <c r="E3965" t="s">
        <v>6</v>
      </c>
    </row>
    <row r="3966" spans="1:5" x14ac:dyDescent="0.55000000000000004">
      <c r="A3966" t="s">
        <v>11140</v>
      </c>
      <c r="B3966" s="1" t="s">
        <v>14922</v>
      </c>
      <c r="C3966">
        <v>1</v>
      </c>
      <c r="D3966" s="1" t="s">
        <v>5279</v>
      </c>
      <c r="E3966" t="s">
        <v>6</v>
      </c>
    </row>
    <row r="3967" spans="1:5" x14ac:dyDescent="0.55000000000000004">
      <c r="A3967" t="s">
        <v>11140</v>
      </c>
      <c r="B3967" s="1" t="s">
        <v>14923</v>
      </c>
      <c r="C3967">
        <v>1</v>
      </c>
      <c r="D3967" s="1" t="s">
        <v>4</v>
      </c>
      <c r="E3967" t="s">
        <v>6</v>
      </c>
    </row>
    <row r="3968" spans="1:5" x14ac:dyDescent="0.55000000000000004">
      <c r="A3968" t="s">
        <v>11140</v>
      </c>
      <c r="B3968" s="4" t="s">
        <v>14924</v>
      </c>
      <c r="C3968" s="2">
        <v>1</v>
      </c>
      <c r="D3968" s="2" t="s">
        <v>5280</v>
      </c>
      <c r="E3968" s="2" t="s">
        <v>6</v>
      </c>
    </row>
    <row r="3969" spans="1:5" x14ac:dyDescent="0.55000000000000004">
      <c r="A3969" t="s">
        <v>11140</v>
      </c>
      <c r="B3969" s="1" t="s">
        <v>14925</v>
      </c>
      <c r="C3969">
        <v>1</v>
      </c>
      <c r="D3969" s="1" t="s">
        <v>5281</v>
      </c>
      <c r="E3969" t="s">
        <v>6</v>
      </c>
    </row>
    <row r="3970" spans="1:5" x14ac:dyDescent="0.55000000000000004">
      <c r="A3970" t="s">
        <v>11140</v>
      </c>
      <c r="B3970" s="1" t="s">
        <v>14926</v>
      </c>
      <c r="C3970">
        <v>1</v>
      </c>
      <c r="D3970" s="1" t="s">
        <v>4</v>
      </c>
      <c r="E3970" t="s">
        <v>6</v>
      </c>
    </row>
    <row r="3971" spans="1:5" x14ac:dyDescent="0.55000000000000004">
      <c r="A3971" t="s">
        <v>11140</v>
      </c>
      <c r="B3971" s="1" t="s">
        <v>14927</v>
      </c>
      <c r="C3971">
        <v>1</v>
      </c>
      <c r="D3971" s="1" t="s">
        <v>5282</v>
      </c>
      <c r="E3971" t="s">
        <v>6</v>
      </c>
    </row>
    <row r="3972" spans="1:5" x14ac:dyDescent="0.55000000000000004">
      <c r="A3972" t="s">
        <v>11140</v>
      </c>
      <c r="B3972" s="1" t="s">
        <v>14928</v>
      </c>
      <c r="C3972">
        <v>1</v>
      </c>
      <c r="D3972" s="1" t="s">
        <v>1200</v>
      </c>
      <c r="E3972" t="s">
        <v>6</v>
      </c>
    </row>
    <row r="3973" spans="1:5" x14ac:dyDescent="0.55000000000000004">
      <c r="A3973" t="s">
        <v>11140</v>
      </c>
      <c r="B3973" s="1" t="s">
        <v>14929</v>
      </c>
      <c r="C3973">
        <v>1</v>
      </c>
      <c r="D3973" s="1" t="s">
        <v>1028</v>
      </c>
      <c r="E3973" t="s">
        <v>6</v>
      </c>
    </row>
    <row r="3974" spans="1:5" x14ac:dyDescent="0.55000000000000004">
      <c r="A3974" t="s">
        <v>11140</v>
      </c>
      <c r="B3974" s="1" t="s">
        <v>14930</v>
      </c>
      <c r="C3974">
        <v>1</v>
      </c>
      <c r="D3974" s="1" t="s">
        <v>4</v>
      </c>
      <c r="E3974" t="s">
        <v>6</v>
      </c>
    </row>
    <row r="3975" spans="1:5" x14ac:dyDescent="0.55000000000000004">
      <c r="A3975" t="s">
        <v>11140</v>
      </c>
      <c r="B3975" s="4" t="s">
        <v>14931</v>
      </c>
      <c r="C3975" s="2">
        <v>1</v>
      </c>
      <c r="D3975" s="2" t="s">
        <v>5283</v>
      </c>
      <c r="E3975" s="2" t="s">
        <v>6</v>
      </c>
    </row>
    <row r="3976" spans="1:5" x14ac:dyDescent="0.55000000000000004">
      <c r="A3976" t="s">
        <v>11140</v>
      </c>
      <c r="B3976" s="1" t="s">
        <v>14932</v>
      </c>
      <c r="C3976">
        <v>1</v>
      </c>
      <c r="D3976" s="1" t="s">
        <v>5284</v>
      </c>
      <c r="E3976" t="s">
        <v>6</v>
      </c>
    </row>
    <row r="3977" spans="1:5" x14ac:dyDescent="0.55000000000000004">
      <c r="A3977" t="s">
        <v>11140</v>
      </c>
      <c r="B3977" s="1" t="s">
        <v>14933</v>
      </c>
      <c r="C3977">
        <v>1</v>
      </c>
      <c r="D3977" s="1" t="s">
        <v>527</v>
      </c>
      <c r="E3977" t="s">
        <v>6</v>
      </c>
    </row>
    <row r="3978" spans="1:5" x14ac:dyDescent="0.55000000000000004">
      <c r="A3978" t="s">
        <v>11140</v>
      </c>
      <c r="B3978" s="4" t="s">
        <v>14934</v>
      </c>
      <c r="C3978" s="2">
        <v>1</v>
      </c>
      <c r="D3978" s="2" t="s">
        <v>5285</v>
      </c>
      <c r="E3978" s="2" t="s">
        <v>6</v>
      </c>
    </row>
    <row r="3979" spans="1:5" x14ac:dyDescent="0.55000000000000004">
      <c r="A3979" t="s">
        <v>11140</v>
      </c>
      <c r="B3979" s="1" t="s">
        <v>14935</v>
      </c>
      <c r="C3979">
        <v>1</v>
      </c>
      <c r="D3979" s="1" t="s">
        <v>2790</v>
      </c>
      <c r="E3979" t="s">
        <v>6</v>
      </c>
    </row>
    <row r="3980" spans="1:5" x14ac:dyDescent="0.55000000000000004">
      <c r="A3980" t="s">
        <v>11140</v>
      </c>
      <c r="B3980" s="1" t="s">
        <v>14936</v>
      </c>
      <c r="C3980">
        <v>1</v>
      </c>
      <c r="D3980" s="1" t="s">
        <v>551</v>
      </c>
      <c r="E3980" t="s">
        <v>6</v>
      </c>
    </row>
    <row r="3981" spans="1:5" x14ac:dyDescent="0.55000000000000004">
      <c r="A3981" t="s">
        <v>11140</v>
      </c>
      <c r="B3981" s="1" t="s">
        <v>14937</v>
      </c>
      <c r="C3981">
        <v>1</v>
      </c>
      <c r="D3981" s="1" t="s">
        <v>5286</v>
      </c>
      <c r="E3981" t="s">
        <v>6</v>
      </c>
    </row>
    <row r="3982" spans="1:5" x14ac:dyDescent="0.55000000000000004">
      <c r="A3982" t="s">
        <v>11140</v>
      </c>
      <c r="B3982" s="1" t="s">
        <v>14938</v>
      </c>
      <c r="C3982">
        <v>1</v>
      </c>
      <c r="D3982" s="1" t="s">
        <v>5287</v>
      </c>
      <c r="E3982" t="s">
        <v>6</v>
      </c>
    </row>
    <row r="3983" spans="1:5" x14ac:dyDescent="0.55000000000000004">
      <c r="A3983" t="s">
        <v>11140</v>
      </c>
      <c r="B3983" s="4" t="s">
        <v>14939</v>
      </c>
      <c r="C3983" s="2">
        <v>1</v>
      </c>
      <c r="D3983" s="2" t="s">
        <v>5288</v>
      </c>
      <c r="E3983" s="2" t="s">
        <v>6</v>
      </c>
    </row>
    <row r="3984" spans="1:5" x14ac:dyDescent="0.55000000000000004">
      <c r="A3984" t="s">
        <v>11140</v>
      </c>
      <c r="B3984" s="4" t="s">
        <v>14940</v>
      </c>
      <c r="C3984" s="2">
        <v>1</v>
      </c>
      <c r="D3984" s="2" t="s">
        <v>5289</v>
      </c>
      <c r="E3984" s="2" t="s">
        <v>6</v>
      </c>
    </row>
    <row r="3985" spans="1:5" x14ac:dyDescent="0.55000000000000004">
      <c r="A3985" t="s">
        <v>11140</v>
      </c>
      <c r="B3985" s="1" t="s">
        <v>14941</v>
      </c>
      <c r="C3985">
        <v>1</v>
      </c>
      <c r="D3985" s="1" t="s">
        <v>5290</v>
      </c>
      <c r="E3985" t="s">
        <v>6</v>
      </c>
    </row>
    <row r="3986" spans="1:5" x14ac:dyDescent="0.55000000000000004">
      <c r="A3986" t="s">
        <v>11140</v>
      </c>
      <c r="B3986" s="1" t="s">
        <v>14942</v>
      </c>
      <c r="C3986">
        <v>1</v>
      </c>
      <c r="D3986" s="1" t="s">
        <v>5291</v>
      </c>
      <c r="E3986" t="s">
        <v>6</v>
      </c>
    </row>
    <row r="3987" spans="1:5" x14ac:dyDescent="0.55000000000000004">
      <c r="A3987" t="s">
        <v>11140</v>
      </c>
      <c r="B3987" s="4" t="s">
        <v>14943</v>
      </c>
      <c r="C3987" s="2">
        <v>1</v>
      </c>
      <c r="D3987" s="2" t="s">
        <v>5292</v>
      </c>
      <c r="E3987" s="2" t="s">
        <v>6</v>
      </c>
    </row>
    <row r="3988" spans="1:5" x14ac:dyDescent="0.55000000000000004">
      <c r="A3988" t="s">
        <v>11140</v>
      </c>
      <c r="B3988" s="1" t="s">
        <v>14944</v>
      </c>
      <c r="C3988">
        <v>1</v>
      </c>
      <c r="D3988" s="1" t="s">
        <v>5293</v>
      </c>
      <c r="E3988" t="s">
        <v>6</v>
      </c>
    </row>
    <row r="3989" spans="1:5" x14ac:dyDescent="0.55000000000000004">
      <c r="A3989" t="s">
        <v>11140</v>
      </c>
      <c r="B3989" s="1" t="s">
        <v>14945</v>
      </c>
      <c r="C3989">
        <v>1</v>
      </c>
      <c r="D3989" s="1" t="s">
        <v>5294</v>
      </c>
      <c r="E3989" t="s">
        <v>6</v>
      </c>
    </row>
    <row r="3990" spans="1:5" x14ac:dyDescent="0.55000000000000004">
      <c r="A3990" t="s">
        <v>11140</v>
      </c>
      <c r="B3990" s="1" t="s">
        <v>14946</v>
      </c>
      <c r="C3990">
        <v>1</v>
      </c>
      <c r="D3990" s="1" t="s">
        <v>5295</v>
      </c>
      <c r="E3990" t="s">
        <v>6</v>
      </c>
    </row>
    <row r="3991" spans="1:5" x14ac:dyDescent="0.55000000000000004">
      <c r="A3991" t="s">
        <v>11140</v>
      </c>
      <c r="B3991" s="1" t="s">
        <v>14947</v>
      </c>
      <c r="C3991">
        <v>1</v>
      </c>
      <c r="D3991" s="1" t="s">
        <v>5296</v>
      </c>
      <c r="E3991" t="s">
        <v>6</v>
      </c>
    </row>
    <row r="3992" spans="1:5" x14ac:dyDescent="0.55000000000000004">
      <c r="A3992" t="s">
        <v>11140</v>
      </c>
      <c r="B3992" s="4" t="s">
        <v>14948</v>
      </c>
      <c r="C3992" s="2">
        <v>1</v>
      </c>
      <c r="D3992" s="2" t="s">
        <v>5297</v>
      </c>
      <c r="E3992" s="2" t="s">
        <v>6</v>
      </c>
    </row>
    <row r="3993" spans="1:5" x14ac:dyDescent="0.55000000000000004">
      <c r="A3993" t="s">
        <v>11140</v>
      </c>
      <c r="B3993" s="1" t="s">
        <v>14949</v>
      </c>
      <c r="C3993">
        <v>1</v>
      </c>
      <c r="D3993" s="1" t="s">
        <v>2707</v>
      </c>
      <c r="E3993" t="s">
        <v>6</v>
      </c>
    </row>
    <row r="3994" spans="1:5" x14ac:dyDescent="0.55000000000000004">
      <c r="A3994" t="s">
        <v>11140</v>
      </c>
      <c r="B3994" s="1" t="s">
        <v>14950</v>
      </c>
      <c r="C3994">
        <v>1</v>
      </c>
      <c r="D3994" s="1" t="s">
        <v>5298</v>
      </c>
      <c r="E3994" t="s">
        <v>6</v>
      </c>
    </row>
    <row r="3995" spans="1:5" x14ac:dyDescent="0.55000000000000004">
      <c r="A3995" t="s">
        <v>11140</v>
      </c>
      <c r="B3995" s="1" t="s">
        <v>14951</v>
      </c>
      <c r="C3995">
        <v>1</v>
      </c>
      <c r="D3995" s="1" t="s">
        <v>5299</v>
      </c>
      <c r="E3995" t="s">
        <v>6</v>
      </c>
    </row>
    <row r="3996" spans="1:5" x14ac:dyDescent="0.55000000000000004">
      <c r="A3996" t="s">
        <v>11140</v>
      </c>
      <c r="B3996" s="1" t="s">
        <v>14952</v>
      </c>
      <c r="C3996">
        <v>1</v>
      </c>
      <c r="D3996" s="1" t="s">
        <v>5300</v>
      </c>
      <c r="E3996" t="s">
        <v>6</v>
      </c>
    </row>
    <row r="3997" spans="1:5" x14ac:dyDescent="0.55000000000000004">
      <c r="A3997" t="s">
        <v>11140</v>
      </c>
      <c r="B3997" s="1" t="s">
        <v>13421</v>
      </c>
      <c r="C3997">
        <v>1</v>
      </c>
      <c r="D3997" s="1" t="s">
        <v>5301</v>
      </c>
      <c r="E3997" t="s">
        <v>6</v>
      </c>
    </row>
    <row r="3998" spans="1:5" x14ac:dyDescent="0.55000000000000004">
      <c r="A3998" t="s">
        <v>11140</v>
      </c>
      <c r="B3998" s="1" t="s">
        <v>14953</v>
      </c>
      <c r="C3998">
        <v>1</v>
      </c>
      <c r="D3998" s="1" t="s">
        <v>5302</v>
      </c>
      <c r="E3998" t="s">
        <v>6</v>
      </c>
    </row>
    <row r="3999" spans="1:5" x14ac:dyDescent="0.55000000000000004">
      <c r="A3999" t="s">
        <v>11140</v>
      </c>
      <c r="B3999" s="1" t="s">
        <v>14954</v>
      </c>
      <c r="C3999">
        <v>1</v>
      </c>
      <c r="D3999" s="1" t="s">
        <v>4</v>
      </c>
      <c r="E3999" t="s">
        <v>6</v>
      </c>
    </row>
    <row r="4000" spans="1:5" x14ac:dyDescent="0.55000000000000004">
      <c r="A4000" t="s">
        <v>11140</v>
      </c>
      <c r="B4000" s="1" t="s">
        <v>13423</v>
      </c>
      <c r="C4000">
        <v>1</v>
      </c>
      <c r="D4000" s="1" t="s">
        <v>5303</v>
      </c>
      <c r="E4000" t="s">
        <v>6</v>
      </c>
    </row>
    <row r="4001" spans="1:5" x14ac:dyDescent="0.55000000000000004">
      <c r="A4001" t="s">
        <v>11140</v>
      </c>
      <c r="B4001" s="4" t="s">
        <v>14955</v>
      </c>
      <c r="C4001" s="2">
        <v>1</v>
      </c>
      <c r="D4001" s="2" t="s">
        <v>5304</v>
      </c>
      <c r="E4001" s="2" t="s">
        <v>6</v>
      </c>
    </row>
    <row r="4002" spans="1:5" x14ac:dyDescent="0.55000000000000004">
      <c r="A4002" t="s">
        <v>11140</v>
      </c>
      <c r="B4002" s="1" t="s">
        <v>14956</v>
      </c>
      <c r="C4002">
        <v>1</v>
      </c>
      <c r="D4002" s="1" t="s">
        <v>5305</v>
      </c>
      <c r="E4002" t="s">
        <v>6</v>
      </c>
    </row>
    <row r="4003" spans="1:5" x14ac:dyDescent="0.55000000000000004">
      <c r="A4003" t="s">
        <v>11140</v>
      </c>
      <c r="B4003" s="4" t="s">
        <v>14957</v>
      </c>
      <c r="C4003" s="2">
        <v>1</v>
      </c>
      <c r="D4003" s="2" t="s">
        <v>5306</v>
      </c>
      <c r="E4003" s="2" t="s">
        <v>6</v>
      </c>
    </row>
    <row r="4004" spans="1:5" x14ac:dyDescent="0.55000000000000004">
      <c r="A4004" t="s">
        <v>11140</v>
      </c>
      <c r="B4004" s="1" t="s">
        <v>14958</v>
      </c>
      <c r="C4004">
        <v>1</v>
      </c>
      <c r="D4004" s="1" t="s">
        <v>5307</v>
      </c>
      <c r="E4004" t="s">
        <v>6</v>
      </c>
    </row>
    <row r="4005" spans="1:5" x14ac:dyDescent="0.55000000000000004">
      <c r="A4005" t="s">
        <v>11140</v>
      </c>
      <c r="B4005" s="1" t="s">
        <v>14959</v>
      </c>
      <c r="C4005">
        <v>1</v>
      </c>
      <c r="D4005" s="1" t="s">
        <v>4</v>
      </c>
      <c r="E4005" t="s">
        <v>6</v>
      </c>
    </row>
    <row r="4006" spans="1:5" x14ac:dyDescent="0.55000000000000004">
      <c r="A4006" t="s">
        <v>11140</v>
      </c>
      <c r="B4006" s="1" t="s">
        <v>14960</v>
      </c>
      <c r="C4006">
        <v>1</v>
      </c>
      <c r="D4006" s="1" t="s">
        <v>2236</v>
      </c>
      <c r="E4006" t="s">
        <v>6</v>
      </c>
    </row>
    <row r="4007" spans="1:5" x14ac:dyDescent="0.55000000000000004">
      <c r="A4007" t="s">
        <v>11140</v>
      </c>
      <c r="B4007" s="1" t="s">
        <v>14961</v>
      </c>
      <c r="C4007">
        <v>1</v>
      </c>
      <c r="D4007" s="1" t="s">
        <v>4</v>
      </c>
      <c r="E4007" t="s">
        <v>6</v>
      </c>
    </row>
    <row r="4008" spans="1:5" x14ac:dyDescent="0.55000000000000004">
      <c r="A4008" t="s">
        <v>11140</v>
      </c>
      <c r="B4008" s="1" t="s">
        <v>14962</v>
      </c>
      <c r="C4008">
        <v>1</v>
      </c>
      <c r="D4008" s="1" t="s">
        <v>2849</v>
      </c>
      <c r="E4008" t="s">
        <v>6</v>
      </c>
    </row>
    <row r="4009" spans="1:5" x14ac:dyDescent="0.55000000000000004">
      <c r="A4009" t="s">
        <v>11140</v>
      </c>
      <c r="B4009" s="1" t="s">
        <v>14963</v>
      </c>
      <c r="C4009">
        <v>1</v>
      </c>
      <c r="D4009" s="1" t="s">
        <v>5308</v>
      </c>
      <c r="E4009" t="s">
        <v>6</v>
      </c>
    </row>
    <row r="4010" spans="1:5" x14ac:dyDescent="0.55000000000000004">
      <c r="A4010" t="s">
        <v>11140</v>
      </c>
      <c r="B4010" s="1" t="s">
        <v>13455</v>
      </c>
      <c r="C4010">
        <v>1</v>
      </c>
      <c r="D4010" s="1" t="s">
        <v>3197</v>
      </c>
      <c r="E4010" t="s">
        <v>6</v>
      </c>
    </row>
    <row r="4011" spans="1:5" x14ac:dyDescent="0.55000000000000004">
      <c r="A4011" t="s">
        <v>11140</v>
      </c>
      <c r="B4011" s="1" t="s">
        <v>14964</v>
      </c>
      <c r="C4011">
        <v>1</v>
      </c>
      <c r="D4011" s="1" t="s">
        <v>5309</v>
      </c>
      <c r="E4011" t="s">
        <v>6</v>
      </c>
    </row>
    <row r="4012" spans="1:5" x14ac:dyDescent="0.55000000000000004">
      <c r="A4012" t="s">
        <v>11140</v>
      </c>
      <c r="B4012" s="1" t="s">
        <v>14965</v>
      </c>
      <c r="C4012">
        <v>1</v>
      </c>
      <c r="D4012" s="1" t="s">
        <v>5310</v>
      </c>
      <c r="E4012" t="s">
        <v>6</v>
      </c>
    </row>
    <row r="4013" spans="1:5" x14ac:dyDescent="0.55000000000000004">
      <c r="A4013" t="s">
        <v>11140</v>
      </c>
      <c r="B4013" s="1" t="s">
        <v>14966</v>
      </c>
      <c r="C4013">
        <v>1</v>
      </c>
      <c r="D4013" s="1" t="s">
        <v>1268</v>
      </c>
      <c r="E4013" t="s">
        <v>6</v>
      </c>
    </row>
    <row r="4014" spans="1:5" x14ac:dyDescent="0.55000000000000004">
      <c r="A4014" t="s">
        <v>11140</v>
      </c>
      <c r="B4014" s="1" t="s">
        <v>14967</v>
      </c>
      <c r="C4014">
        <v>1</v>
      </c>
      <c r="D4014" s="1" t="s">
        <v>5311</v>
      </c>
      <c r="E4014" t="s">
        <v>6</v>
      </c>
    </row>
    <row r="4015" spans="1:5" x14ac:dyDescent="0.55000000000000004">
      <c r="A4015" t="s">
        <v>11140</v>
      </c>
      <c r="B4015" s="1" t="s">
        <v>14968</v>
      </c>
      <c r="C4015">
        <v>1</v>
      </c>
      <c r="D4015" s="1" t="s">
        <v>1355</v>
      </c>
      <c r="E4015" t="s">
        <v>6</v>
      </c>
    </row>
    <row r="4016" spans="1:5" x14ac:dyDescent="0.55000000000000004">
      <c r="A4016" t="s">
        <v>11140</v>
      </c>
      <c r="B4016" s="1" t="s">
        <v>14969</v>
      </c>
      <c r="C4016">
        <v>1</v>
      </c>
      <c r="D4016" s="1" t="s">
        <v>4</v>
      </c>
      <c r="E4016" t="s">
        <v>6</v>
      </c>
    </row>
    <row r="4017" spans="1:5" x14ac:dyDescent="0.55000000000000004">
      <c r="A4017" t="s">
        <v>11140</v>
      </c>
      <c r="B4017" s="1" t="s">
        <v>14970</v>
      </c>
      <c r="C4017">
        <v>1</v>
      </c>
      <c r="D4017" s="1" t="s">
        <v>5312</v>
      </c>
      <c r="E4017" t="s">
        <v>6</v>
      </c>
    </row>
    <row r="4018" spans="1:5" x14ac:dyDescent="0.55000000000000004">
      <c r="A4018" t="s">
        <v>11140</v>
      </c>
      <c r="B4018" s="1" t="s">
        <v>10959</v>
      </c>
      <c r="C4018">
        <v>1</v>
      </c>
      <c r="D4018" s="1" t="s">
        <v>2824</v>
      </c>
      <c r="E4018" t="s">
        <v>6</v>
      </c>
    </row>
    <row r="4019" spans="1:5" x14ac:dyDescent="0.55000000000000004">
      <c r="A4019" t="s">
        <v>11140</v>
      </c>
      <c r="B4019" s="1" t="s">
        <v>14971</v>
      </c>
      <c r="C4019">
        <v>1</v>
      </c>
      <c r="D4019" s="1" t="s">
        <v>5313</v>
      </c>
      <c r="E4019" t="s">
        <v>6</v>
      </c>
    </row>
    <row r="4020" spans="1:5" x14ac:dyDescent="0.55000000000000004">
      <c r="A4020" t="s">
        <v>11140</v>
      </c>
      <c r="B4020" s="1" t="s">
        <v>14972</v>
      </c>
      <c r="C4020">
        <v>1</v>
      </c>
      <c r="D4020" s="1" t="s">
        <v>2242</v>
      </c>
      <c r="E4020" t="s">
        <v>6</v>
      </c>
    </row>
    <row r="4021" spans="1:5" x14ac:dyDescent="0.55000000000000004">
      <c r="A4021" t="s">
        <v>11140</v>
      </c>
      <c r="B4021" s="4" t="s">
        <v>14973</v>
      </c>
      <c r="C4021" s="2">
        <v>1</v>
      </c>
      <c r="D4021" s="2" t="s">
        <v>5314</v>
      </c>
      <c r="E4021" s="2" t="s">
        <v>6</v>
      </c>
    </row>
    <row r="4022" spans="1:5" x14ac:dyDescent="0.55000000000000004">
      <c r="A4022" t="s">
        <v>11140</v>
      </c>
      <c r="B4022" s="1" t="s">
        <v>14974</v>
      </c>
      <c r="C4022">
        <v>1</v>
      </c>
      <c r="D4022" s="1" t="s">
        <v>2544</v>
      </c>
      <c r="E4022" t="s">
        <v>6</v>
      </c>
    </row>
    <row r="4023" spans="1:5" x14ac:dyDescent="0.55000000000000004">
      <c r="A4023" t="s">
        <v>11140</v>
      </c>
      <c r="B4023" s="1" t="s">
        <v>14975</v>
      </c>
      <c r="C4023">
        <v>1</v>
      </c>
      <c r="D4023" s="1" t="s">
        <v>5315</v>
      </c>
      <c r="E4023" t="s">
        <v>6</v>
      </c>
    </row>
    <row r="4024" spans="1:5" x14ac:dyDescent="0.55000000000000004">
      <c r="A4024" t="s">
        <v>11140</v>
      </c>
      <c r="B4024" s="1" t="s">
        <v>14976</v>
      </c>
      <c r="C4024">
        <v>1</v>
      </c>
      <c r="D4024" s="1" t="s">
        <v>5316</v>
      </c>
      <c r="E4024" t="s">
        <v>6</v>
      </c>
    </row>
    <row r="4025" spans="1:5" x14ac:dyDescent="0.55000000000000004">
      <c r="A4025" t="s">
        <v>11140</v>
      </c>
      <c r="B4025" s="1" t="s">
        <v>14977</v>
      </c>
      <c r="C4025">
        <v>1</v>
      </c>
      <c r="D4025" s="1" t="s">
        <v>5317</v>
      </c>
      <c r="E4025" t="s">
        <v>6</v>
      </c>
    </row>
    <row r="4026" spans="1:5" x14ac:dyDescent="0.55000000000000004">
      <c r="A4026" t="s">
        <v>11140</v>
      </c>
      <c r="B4026" s="1" t="s">
        <v>14978</v>
      </c>
      <c r="C4026">
        <v>1</v>
      </c>
      <c r="D4026" s="1" t="s">
        <v>5318</v>
      </c>
      <c r="E4026" t="s">
        <v>6</v>
      </c>
    </row>
    <row r="4027" spans="1:5" x14ac:dyDescent="0.55000000000000004">
      <c r="A4027" t="s">
        <v>11140</v>
      </c>
      <c r="B4027" s="1" t="s">
        <v>14979</v>
      </c>
      <c r="C4027">
        <v>1</v>
      </c>
      <c r="D4027" s="1" t="s">
        <v>5319</v>
      </c>
      <c r="E4027" t="s">
        <v>6</v>
      </c>
    </row>
    <row r="4028" spans="1:5" x14ac:dyDescent="0.55000000000000004">
      <c r="A4028" t="s">
        <v>11140</v>
      </c>
      <c r="B4028" s="1" t="s">
        <v>14980</v>
      </c>
      <c r="C4028">
        <v>1</v>
      </c>
      <c r="D4028" s="1" t="s">
        <v>2546</v>
      </c>
      <c r="E4028" t="s">
        <v>6</v>
      </c>
    </row>
    <row r="4029" spans="1:5" x14ac:dyDescent="0.55000000000000004">
      <c r="A4029" t="s">
        <v>11140</v>
      </c>
      <c r="B4029" s="1" t="s">
        <v>14981</v>
      </c>
      <c r="C4029">
        <v>1</v>
      </c>
      <c r="D4029" s="1" t="s">
        <v>2247</v>
      </c>
      <c r="E4029" t="s">
        <v>6</v>
      </c>
    </row>
    <row r="4030" spans="1:5" x14ac:dyDescent="0.55000000000000004">
      <c r="A4030" t="s">
        <v>11140</v>
      </c>
      <c r="B4030" s="1" t="s">
        <v>14982</v>
      </c>
      <c r="C4030">
        <v>1</v>
      </c>
      <c r="D4030" s="1" t="s">
        <v>5320</v>
      </c>
      <c r="E4030" t="s">
        <v>6</v>
      </c>
    </row>
    <row r="4031" spans="1:5" x14ac:dyDescent="0.55000000000000004">
      <c r="A4031" t="s">
        <v>11140</v>
      </c>
      <c r="B4031" s="1" t="s">
        <v>14983</v>
      </c>
      <c r="C4031">
        <v>1</v>
      </c>
      <c r="D4031" s="1" t="s">
        <v>5321</v>
      </c>
      <c r="E4031" t="s">
        <v>6</v>
      </c>
    </row>
    <row r="4032" spans="1:5" x14ac:dyDescent="0.55000000000000004">
      <c r="A4032" t="s">
        <v>11140</v>
      </c>
      <c r="B4032" s="1" t="s">
        <v>14984</v>
      </c>
      <c r="C4032">
        <v>1</v>
      </c>
      <c r="D4032" s="1" t="s">
        <v>5322</v>
      </c>
      <c r="E4032" t="s">
        <v>6</v>
      </c>
    </row>
    <row r="4033" spans="1:5" x14ac:dyDescent="0.55000000000000004">
      <c r="A4033" t="s">
        <v>11140</v>
      </c>
      <c r="B4033" s="1" t="s">
        <v>13484</v>
      </c>
      <c r="C4033">
        <v>1</v>
      </c>
      <c r="D4033" s="1" t="s">
        <v>5323</v>
      </c>
      <c r="E4033" t="s">
        <v>6</v>
      </c>
    </row>
    <row r="4034" spans="1:5" x14ac:dyDescent="0.55000000000000004">
      <c r="A4034" t="s">
        <v>11140</v>
      </c>
      <c r="B4034" s="4" t="s">
        <v>14985</v>
      </c>
      <c r="C4034" s="2">
        <v>1</v>
      </c>
      <c r="D4034" s="2" t="s">
        <v>5324</v>
      </c>
      <c r="E4034" s="2" t="s">
        <v>6</v>
      </c>
    </row>
    <row r="4035" spans="1:5" x14ac:dyDescent="0.55000000000000004">
      <c r="A4035" t="s">
        <v>11140</v>
      </c>
      <c r="B4035" s="1" t="s">
        <v>11706</v>
      </c>
      <c r="C4035">
        <v>1</v>
      </c>
      <c r="D4035" s="1" t="s">
        <v>5325</v>
      </c>
      <c r="E4035" t="s">
        <v>6</v>
      </c>
    </row>
    <row r="4036" spans="1:5" x14ac:dyDescent="0.55000000000000004">
      <c r="A4036" t="s">
        <v>11140</v>
      </c>
      <c r="B4036" s="1" t="s">
        <v>14986</v>
      </c>
      <c r="C4036">
        <v>1</v>
      </c>
      <c r="D4036" s="1" t="s">
        <v>1342</v>
      </c>
      <c r="E4036" t="s">
        <v>6</v>
      </c>
    </row>
    <row r="4037" spans="1:5" x14ac:dyDescent="0.55000000000000004">
      <c r="A4037" t="s">
        <v>11140</v>
      </c>
      <c r="B4037" s="1" t="s">
        <v>14987</v>
      </c>
      <c r="C4037">
        <v>1</v>
      </c>
      <c r="D4037" s="1" t="s">
        <v>5326</v>
      </c>
      <c r="E4037" t="s">
        <v>6</v>
      </c>
    </row>
    <row r="4038" spans="1:5" x14ac:dyDescent="0.55000000000000004">
      <c r="A4038" t="s">
        <v>11140</v>
      </c>
      <c r="B4038" s="1" t="s">
        <v>14988</v>
      </c>
      <c r="C4038">
        <v>1</v>
      </c>
      <c r="D4038" s="1" t="s">
        <v>5327</v>
      </c>
      <c r="E4038" t="s">
        <v>6</v>
      </c>
    </row>
    <row r="4039" spans="1:5" x14ac:dyDescent="0.55000000000000004">
      <c r="A4039" t="s">
        <v>11140</v>
      </c>
      <c r="B4039" s="1" t="s">
        <v>14989</v>
      </c>
      <c r="C4039">
        <v>1</v>
      </c>
      <c r="D4039" s="1" t="s">
        <v>529</v>
      </c>
      <c r="E4039" t="s">
        <v>6</v>
      </c>
    </row>
    <row r="4040" spans="1:5" x14ac:dyDescent="0.55000000000000004">
      <c r="A4040" t="s">
        <v>11140</v>
      </c>
      <c r="B4040" s="4" t="s">
        <v>14990</v>
      </c>
      <c r="C4040" s="2">
        <v>1</v>
      </c>
      <c r="D4040" s="2" t="s">
        <v>5328</v>
      </c>
      <c r="E4040" s="2" t="s">
        <v>6</v>
      </c>
    </row>
    <row r="4041" spans="1:5" x14ac:dyDescent="0.55000000000000004">
      <c r="A4041" t="s">
        <v>11140</v>
      </c>
      <c r="B4041" s="1" t="s">
        <v>10962</v>
      </c>
      <c r="C4041">
        <v>1</v>
      </c>
      <c r="D4041" s="1" t="s">
        <v>1256</v>
      </c>
      <c r="E4041" t="s">
        <v>6</v>
      </c>
    </row>
    <row r="4042" spans="1:5" x14ac:dyDescent="0.55000000000000004">
      <c r="A4042" t="s">
        <v>11140</v>
      </c>
      <c r="B4042" s="1" t="s">
        <v>14991</v>
      </c>
      <c r="C4042">
        <v>1</v>
      </c>
      <c r="D4042" s="1" t="s">
        <v>5329</v>
      </c>
      <c r="E4042" t="s">
        <v>6</v>
      </c>
    </row>
    <row r="4043" spans="1:5" x14ac:dyDescent="0.55000000000000004">
      <c r="A4043" t="s">
        <v>11140</v>
      </c>
      <c r="B4043" s="1" t="s">
        <v>14992</v>
      </c>
      <c r="C4043">
        <v>1</v>
      </c>
      <c r="D4043" s="1" t="s">
        <v>5330</v>
      </c>
      <c r="E4043" t="s">
        <v>6</v>
      </c>
    </row>
    <row r="4044" spans="1:5" x14ac:dyDescent="0.55000000000000004">
      <c r="A4044" t="s">
        <v>11140</v>
      </c>
      <c r="B4044" s="4" t="s">
        <v>14993</v>
      </c>
      <c r="C4044" s="2">
        <v>1</v>
      </c>
      <c r="D4044" s="2" t="s">
        <v>5331</v>
      </c>
      <c r="E4044" s="2" t="s">
        <v>6</v>
      </c>
    </row>
    <row r="4045" spans="1:5" x14ac:dyDescent="0.55000000000000004">
      <c r="A4045" t="s">
        <v>11140</v>
      </c>
      <c r="B4045" s="1" t="s">
        <v>14994</v>
      </c>
      <c r="C4045">
        <v>1</v>
      </c>
      <c r="D4045" s="1" t="s">
        <v>5332</v>
      </c>
      <c r="E4045" t="s">
        <v>6</v>
      </c>
    </row>
    <row r="4046" spans="1:5" x14ac:dyDescent="0.55000000000000004">
      <c r="A4046" t="s">
        <v>11140</v>
      </c>
      <c r="B4046" s="1" t="s">
        <v>14995</v>
      </c>
      <c r="C4046">
        <v>1</v>
      </c>
      <c r="D4046" s="1" t="s">
        <v>2623</v>
      </c>
      <c r="E4046" t="s">
        <v>6</v>
      </c>
    </row>
    <row r="4047" spans="1:5" x14ac:dyDescent="0.55000000000000004">
      <c r="A4047" t="s">
        <v>11140</v>
      </c>
      <c r="B4047" s="1" t="s">
        <v>14996</v>
      </c>
      <c r="C4047">
        <v>1</v>
      </c>
      <c r="D4047" s="1" t="s">
        <v>5333</v>
      </c>
      <c r="E4047" t="s">
        <v>6</v>
      </c>
    </row>
    <row r="4048" spans="1:5" x14ac:dyDescent="0.55000000000000004">
      <c r="A4048" t="s">
        <v>11140</v>
      </c>
      <c r="B4048" s="1" t="s">
        <v>14997</v>
      </c>
      <c r="C4048">
        <v>1</v>
      </c>
      <c r="D4048" s="1" t="s">
        <v>3016</v>
      </c>
      <c r="E4048" t="s">
        <v>6</v>
      </c>
    </row>
    <row r="4049" spans="1:5" x14ac:dyDescent="0.55000000000000004">
      <c r="A4049" t="s">
        <v>11140</v>
      </c>
      <c r="B4049" s="1" t="s">
        <v>14998</v>
      </c>
      <c r="C4049">
        <v>1</v>
      </c>
      <c r="D4049" s="1" t="s">
        <v>5334</v>
      </c>
      <c r="E4049" t="s">
        <v>6</v>
      </c>
    </row>
    <row r="4050" spans="1:5" x14ac:dyDescent="0.55000000000000004">
      <c r="A4050" t="s">
        <v>11140</v>
      </c>
      <c r="B4050" s="1" t="s">
        <v>14999</v>
      </c>
      <c r="C4050">
        <v>1</v>
      </c>
      <c r="D4050" s="1" t="s">
        <v>5335</v>
      </c>
      <c r="E4050" t="s">
        <v>6</v>
      </c>
    </row>
    <row r="4051" spans="1:5" x14ac:dyDescent="0.55000000000000004">
      <c r="A4051" t="s">
        <v>11140</v>
      </c>
      <c r="B4051" s="4" t="s">
        <v>15000</v>
      </c>
      <c r="C4051" s="2">
        <v>1</v>
      </c>
      <c r="D4051" s="2" t="s">
        <v>5336</v>
      </c>
      <c r="E4051" s="2" t="s">
        <v>6</v>
      </c>
    </row>
    <row r="4052" spans="1:5" x14ac:dyDescent="0.55000000000000004">
      <c r="A4052" t="s">
        <v>11140</v>
      </c>
      <c r="B4052" s="1" t="s">
        <v>15001</v>
      </c>
      <c r="C4052">
        <v>1</v>
      </c>
      <c r="D4052" s="1" t="s">
        <v>2348</v>
      </c>
      <c r="E4052" t="s">
        <v>6</v>
      </c>
    </row>
    <row r="4053" spans="1:5" x14ac:dyDescent="0.55000000000000004">
      <c r="A4053" t="s">
        <v>11140</v>
      </c>
      <c r="B4053" s="1" t="s">
        <v>11739</v>
      </c>
      <c r="C4053">
        <v>1</v>
      </c>
      <c r="D4053" s="1" t="s">
        <v>406</v>
      </c>
      <c r="E4053" t="s">
        <v>6</v>
      </c>
    </row>
    <row r="4054" spans="1:5" x14ac:dyDescent="0.55000000000000004">
      <c r="A4054" t="s">
        <v>11140</v>
      </c>
      <c r="B4054" s="1" t="s">
        <v>15002</v>
      </c>
      <c r="C4054">
        <v>1</v>
      </c>
      <c r="D4054" s="1" t="s">
        <v>5337</v>
      </c>
      <c r="E4054" t="s">
        <v>6</v>
      </c>
    </row>
    <row r="4055" spans="1:5" x14ac:dyDescent="0.55000000000000004">
      <c r="A4055" t="s">
        <v>11140</v>
      </c>
      <c r="B4055" s="1" t="s">
        <v>15003</v>
      </c>
      <c r="C4055">
        <v>1</v>
      </c>
      <c r="D4055" s="1" t="s">
        <v>5338</v>
      </c>
      <c r="E4055" t="s">
        <v>6</v>
      </c>
    </row>
    <row r="4056" spans="1:5" x14ac:dyDescent="0.55000000000000004">
      <c r="A4056" t="s">
        <v>11140</v>
      </c>
      <c r="B4056" s="1" t="s">
        <v>15004</v>
      </c>
      <c r="C4056">
        <v>1</v>
      </c>
      <c r="D4056" s="1" t="s">
        <v>5339</v>
      </c>
      <c r="E4056" t="s">
        <v>6</v>
      </c>
    </row>
    <row r="4057" spans="1:5" x14ac:dyDescent="0.55000000000000004">
      <c r="A4057" t="s">
        <v>11140</v>
      </c>
      <c r="B4057" s="1" t="s">
        <v>15005</v>
      </c>
      <c r="C4057">
        <v>1</v>
      </c>
      <c r="D4057" s="1" t="s">
        <v>415</v>
      </c>
      <c r="E4057" t="s">
        <v>6</v>
      </c>
    </row>
    <row r="4058" spans="1:5" x14ac:dyDescent="0.55000000000000004">
      <c r="A4058" t="s">
        <v>11140</v>
      </c>
      <c r="B4058" s="1" t="s">
        <v>15006</v>
      </c>
      <c r="C4058">
        <v>1</v>
      </c>
      <c r="D4058" s="1" t="s">
        <v>374</v>
      </c>
      <c r="E4058" t="s">
        <v>6</v>
      </c>
    </row>
    <row r="4059" spans="1:5" x14ac:dyDescent="0.55000000000000004">
      <c r="A4059" t="s">
        <v>11140</v>
      </c>
      <c r="B4059" s="1" t="s">
        <v>15007</v>
      </c>
      <c r="C4059">
        <v>1</v>
      </c>
      <c r="D4059" s="1" t="s">
        <v>5340</v>
      </c>
      <c r="E4059" t="s">
        <v>6</v>
      </c>
    </row>
    <row r="4060" spans="1:5" x14ac:dyDescent="0.55000000000000004">
      <c r="A4060" t="s">
        <v>11140</v>
      </c>
      <c r="B4060" s="1" t="s">
        <v>15008</v>
      </c>
      <c r="C4060">
        <v>1</v>
      </c>
      <c r="D4060" s="1" t="s">
        <v>5341</v>
      </c>
      <c r="E4060" t="s">
        <v>6</v>
      </c>
    </row>
    <row r="4061" spans="1:5" x14ac:dyDescent="0.55000000000000004">
      <c r="A4061" t="s">
        <v>11140</v>
      </c>
      <c r="B4061" s="1" t="s">
        <v>15009</v>
      </c>
      <c r="C4061">
        <v>1</v>
      </c>
      <c r="D4061" s="1" t="s">
        <v>5342</v>
      </c>
      <c r="E4061" t="s">
        <v>6</v>
      </c>
    </row>
    <row r="4062" spans="1:5" x14ac:dyDescent="0.55000000000000004">
      <c r="A4062" t="s">
        <v>11140</v>
      </c>
      <c r="B4062" s="1" t="s">
        <v>15010</v>
      </c>
      <c r="C4062">
        <v>1</v>
      </c>
      <c r="D4062" s="1" t="s">
        <v>5343</v>
      </c>
      <c r="E4062" t="s">
        <v>6</v>
      </c>
    </row>
    <row r="4063" spans="1:5" x14ac:dyDescent="0.55000000000000004">
      <c r="A4063" t="s">
        <v>11140</v>
      </c>
      <c r="B4063" s="1" t="s">
        <v>15011</v>
      </c>
      <c r="C4063">
        <v>1</v>
      </c>
      <c r="D4063" s="1" t="s">
        <v>5344</v>
      </c>
      <c r="E4063" t="s">
        <v>6</v>
      </c>
    </row>
    <row r="4064" spans="1:5" x14ac:dyDescent="0.55000000000000004">
      <c r="A4064" t="s">
        <v>11140</v>
      </c>
      <c r="B4064" s="1" t="s">
        <v>15012</v>
      </c>
      <c r="C4064">
        <v>1</v>
      </c>
      <c r="D4064" s="1" t="s">
        <v>550</v>
      </c>
      <c r="E4064" t="s">
        <v>6</v>
      </c>
    </row>
    <row r="4065" spans="1:5" x14ac:dyDescent="0.55000000000000004">
      <c r="A4065" t="s">
        <v>11140</v>
      </c>
      <c r="B4065" s="1" t="s">
        <v>15013</v>
      </c>
      <c r="C4065">
        <v>1</v>
      </c>
      <c r="D4065" s="1" t="s">
        <v>2548</v>
      </c>
      <c r="E4065" t="s">
        <v>6</v>
      </c>
    </row>
    <row r="4066" spans="1:5" x14ac:dyDescent="0.55000000000000004">
      <c r="A4066" t="s">
        <v>11140</v>
      </c>
      <c r="B4066" s="1" t="s">
        <v>15014</v>
      </c>
      <c r="C4066">
        <v>1</v>
      </c>
      <c r="D4066" s="1" t="s">
        <v>5345</v>
      </c>
      <c r="E4066" t="s">
        <v>6</v>
      </c>
    </row>
    <row r="4067" spans="1:5" x14ac:dyDescent="0.55000000000000004">
      <c r="A4067" t="s">
        <v>11140</v>
      </c>
      <c r="B4067" s="1" t="s">
        <v>15015</v>
      </c>
      <c r="C4067">
        <v>1</v>
      </c>
      <c r="D4067" s="1" t="s">
        <v>5346</v>
      </c>
      <c r="E4067" t="s">
        <v>6</v>
      </c>
    </row>
    <row r="4068" spans="1:5" x14ac:dyDescent="0.55000000000000004">
      <c r="A4068" t="s">
        <v>11140</v>
      </c>
      <c r="B4068" s="1" t="s">
        <v>15016</v>
      </c>
      <c r="C4068">
        <v>1</v>
      </c>
      <c r="D4068" s="1" t="s">
        <v>5347</v>
      </c>
      <c r="E4068" t="s">
        <v>6</v>
      </c>
    </row>
    <row r="4069" spans="1:5" x14ac:dyDescent="0.55000000000000004">
      <c r="A4069" t="s">
        <v>11140</v>
      </c>
      <c r="B4069" s="1" t="s">
        <v>15017</v>
      </c>
      <c r="C4069">
        <v>1</v>
      </c>
      <c r="D4069" s="1" t="s">
        <v>5348</v>
      </c>
      <c r="E4069" t="s">
        <v>6</v>
      </c>
    </row>
    <row r="4070" spans="1:5" x14ac:dyDescent="0.55000000000000004">
      <c r="A4070" t="s">
        <v>11140</v>
      </c>
      <c r="B4070" s="1" t="s">
        <v>15018</v>
      </c>
      <c r="C4070">
        <v>1</v>
      </c>
      <c r="D4070" s="1" t="s">
        <v>396</v>
      </c>
      <c r="E4070" t="s">
        <v>6</v>
      </c>
    </row>
    <row r="4071" spans="1:5" x14ac:dyDescent="0.55000000000000004">
      <c r="A4071" t="s">
        <v>11140</v>
      </c>
      <c r="B4071" s="1" t="s">
        <v>15019</v>
      </c>
      <c r="C4071">
        <v>1</v>
      </c>
      <c r="D4071" s="1" t="s">
        <v>5349</v>
      </c>
      <c r="E4071" t="s">
        <v>6</v>
      </c>
    </row>
    <row r="4072" spans="1:5" x14ac:dyDescent="0.55000000000000004">
      <c r="A4072" t="s">
        <v>11140</v>
      </c>
      <c r="B4072" s="1" t="s">
        <v>15020</v>
      </c>
      <c r="C4072">
        <v>1</v>
      </c>
      <c r="D4072" s="1" t="s">
        <v>4</v>
      </c>
      <c r="E4072" t="s">
        <v>6</v>
      </c>
    </row>
    <row r="4073" spans="1:5" x14ac:dyDescent="0.55000000000000004">
      <c r="A4073" t="s">
        <v>11140</v>
      </c>
      <c r="B4073" s="1" t="s">
        <v>15021</v>
      </c>
      <c r="C4073">
        <v>1</v>
      </c>
      <c r="D4073" s="1" t="s">
        <v>5350</v>
      </c>
      <c r="E4073" t="s">
        <v>6</v>
      </c>
    </row>
    <row r="4074" spans="1:5" x14ac:dyDescent="0.55000000000000004">
      <c r="A4074" t="s">
        <v>11140</v>
      </c>
      <c r="B4074" s="1" t="s">
        <v>15022</v>
      </c>
      <c r="C4074">
        <v>1</v>
      </c>
      <c r="D4074" s="1" t="s">
        <v>5351</v>
      </c>
      <c r="E4074" t="s">
        <v>6</v>
      </c>
    </row>
    <row r="4075" spans="1:5" x14ac:dyDescent="0.55000000000000004">
      <c r="A4075" t="s">
        <v>11140</v>
      </c>
      <c r="B4075" s="1" t="s">
        <v>10966</v>
      </c>
      <c r="C4075">
        <v>1</v>
      </c>
      <c r="D4075" s="1" t="s">
        <v>5352</v>
      </c>
      <c r="E4075" t="s">
        <v>6</v>
      </c>
    </row>
    <row r="4076" spans="1:5" x14ac:dyDescent="0.55000000000000004">
      <c r="A4076" t="s">
        <v>11140</v>
      </c>
      <c r="B4076" s="1" t="s">
        <v>15023</v>
      </c>
      <c r="C4076">
        <v>1</v>
      </c>
      <c r="D4076" s="1" t="s">
        <v>5353</v>
      </c>
      <c r="E4076" t="s">
        <v>6</v>
      </c>
    </row>
    <row r="4077" spans="1:5" x14ac:dyDescent="0.55000000000000004">
      <c r="A4077" t="s">
        <v>11140</v>
      </c>
      <c r="B4077" s="1" t="s">
        <v>15024</v>
      </c>
      <c r="C4077">
        <v>1</v>
      </c>
      <c r="D4077" s="1" t="s">
        <v>1104</v>
      </c>
      <c r="E4077" t="s">
        <v>6</v>
      </c>
    </row>
    <row r="4078" spans="1:5" x14ac:dyDescent="0.55000000000000004">
      <c r="A4078" t="s">
        <v>11140</v>
      </c>
      <c r="B4078" s="1" t="s">
        <v>15025</v>
      </c>
      <c r="C4078">
        <v>1</v>
      </c>
      <c r="D4078" s="1" t="s">
        <v>5354</v>
      </c>
      <c r="E4078" t="s">
        <v>6</v>
      </c>
    </row>
    <row r="4079" spans="1:5" x14ac:dyDescent="0.55000000000000004">
      <c r="A4079" t="s">
        <v>11140</v>
      </c>
      <c r="B4079" s="4" t="s">
        <v>15026</v>
      </c>
      <c r="C4079" s="2">
        <v>1</v>
      </c>
      <c r="D4079" s="2" t="s">
        <v>5355</v>
      </c>
      <c r="E4079" s="2" t="s">
        <v>6</v>
      </c>
    </row>
    <row r="4080" spans="1:5" x14ac:dyDescent="0.55000000000000004">
      <c r="A4080" t="s">
        <v>11140</v>
      </c>
      <c r="B4080" s="1" t="s">
        <v>15027</v>
      </c>
      <c r="C4080">
        <v>1</v>
      </c>
      <c r="D4080" s="1" t="s">
        <v>5356</v>
      </c>
      <c r="E4080" t="s">
        <v>6</v>
      </c>
    </row>
    <row r="4081" spans="1:5" x14ac:dyDescent="0.55000000000000004">
      <c r="A4081" t="s">
        <v>11140</v>
      </c>
      <c r="B4081" s="1" t="s">
        <v>10967</v>
      </c>
      <c r="C4081">
        <v>1</v>
      </c>
      <c r="D4081" s="1" t="s">
        <v>2605</v>
      </c>
      <c r="E4081" t="s">
        <v>6</v>
      </c>
    </row>
    <row r="4082" spans="1:5" x14ac:dyDescent="0.55000000000000004">
      <c r="A4082" t="s">
        <v>11140</v>
      </c>
      <c r="B4082" s="1" t="s">
        <v>15028</v>
      </c>
      <c r="C4082">
        <v>1</v>
      </c>
      <c r="D4082" s="1" t="s">
        <v>3863</v>
      </c>
      <c r="E4082" t="s">
        <v>6</v>
      </c>
    </row>
    <row r="4083" spans="1:5" x14ac:dyDescent="0.55000000000000004">
      <c r="A4083" t="s">
        <v>11140</v>
      </c>
      <c r="B4083" s="1" t="s">
        <v>15029</v>
      </c>
      <c r="C4083">
        <v>1</v>
      </c>
      <c r="D4083" s="1" t="s">
        <v>5357</v>
      </c>
      <c r="E4083" t="s">
        <v>6</v>
      </c>
    </row>
    <row r="4084" spans="1:5" x14ac:dyDescent="0.55000000000000004">
      <c r="A4084" t="s">
        <v>11140</v>
      </c>
      <c r="B4084" s="1" t="s">
        <v>15030</v>
      </c>
      <c r="C4084">
        <v>1</v>
      </c>
      <c r="D4084" s="1" t="s">
        <v>5358</v>
      </c>
      <c r="E4084" t="s">
        <v>6</v>
      </c>
    </row>
    <row r="4085" spans="1:5" x14ac:dyDescent="0.55000000000000004">
      <c r="A4085" t="s">
        <v>11140</v>
      </c>
      <c r="B4085" s="1" t="s">
        <v>15031</v>
      </c>
      <c r="C4085">
        <v>1</v>
      </c>
      <c r="D4085" s="1" t="s">
        <v>4</v>
      </c>
      <c r="E4085" t="s">
        <v>6</v>
      </c>
    </row>
    <row r="4086" spans="1:5" x14ac:dyDescent="0.55000000000000004">
      <c r="A4086" t="s">
        <v>11140</v>
      </c>
      <c r="B4086" s="1" t="s">
        <v>15032</v>
      </c>
      <c r="C4086">
        <v>1</v>
      </c>
      <c r="D4086" s="1" t="s">
        <v>5359</v>
      </c>
      <c r="E4086" t="s">
        <v>6</v>
      </c>
    </row>
    <row r="4087" spans="1:5" x14ac:dyDescent="0.55000000000000004">
      <c r="A4087" t="s">
        <v>11140</v>
      </c>
      <c r="B4087" s="1" t="s">
        <v>15033</v>
      </c>
      <c r="C4087">
        <v>1</v>
      </c>
      <c r="D4087" s="1" t="s">
        <v>5360</v>
      </c>
      <c r="E4087" t="s">
        <v>6</v>
      </c>
    </row>
    <row r="4088" spans="1:5" x14ac:dyDescent="0.55000000000000004">
      <c r="A4088" t="s">
        <v>11140</v>
      </c>
      <c r="B4088" s="1" t="s">
        <v>15034</v>
      </c>
      <c r="C4088">
        <v>1</v>
      </c>
      <c r="D4088" s="1" t="s">
        <v>2520</v>
      </c>
      <c r="E4088" t="s">
        <v>6</v>
      </c>
    </row>
    <row r="4089" spans="1:5" x14ac:dyDescent="0.55000000000000004">
      <c r="A4089" t="s">
        <v>11140</v>
      </c>
      <c r="B4089" s="1" t="s">
        <v>15035</v>
      </c>
      <c r="C4089">
        <v>1</v>
      </c>
      <c r="D4089" s="1" t="s">
        <v>5361</v>
      </c>
      <c r="E4089" t="s">
        <v>6</v>
      </c>
    </row>
    <row r="4090" spans="1:5" x14ac:dyDescent="0.55000000000000004">
      <c r="A4090" t="s">
        <v>11140</v>
      </c>
      <c r="B4090" s="1" t="s">
        <v>15036</v>
      </c>
      <c r="C4090">
        <v>1</v>
      </c>
      <c r="D4090" s="1" t="s">
        <v>1216</v>
      </c>
      <c r="E4090" t="s">
        <v>6</v>
      </c>
    </row>
    <row r="4091" spans="1:5" x14ac:dyDescent="0.55000000000000004">
      <c r="A4091" t="s">
        <v>11140</v>
      </c>
      <c r="B4091" s="1" t="s">
        <v>15037</v>
      </c>
      <c r="C4091">
        <v>1</v>
      </c>
      <c r="D4091" s="1" t="s">
        <v>5362</v>
      </c>
      <c r="E4091" t="s">
        <v>6</v>
      </c>
    </row>
    <row r="4092" spans="1:5" x14ac:dyDescent="0.55000000000000004">
      <c r="A4092" t="s">
        <v>11140</v>
      </c>
      <c r="B4092" s="1" t="s">
        <v>15038</v>
      </c>
      <c r="C4092">
        <v>1</v>
      </c>
      <c r="D4092" s="1" t="s">
        <v>5363</v>
      </c>
      <c r="E4092" t="s">
        <v>6</v>
      </c>
    </row>
    <row r="4093" spans="1:5" x14ac:dyDescent="0.55000000000000004">
      <c r="A4093" t="s">
        <v>11140</v>
      </c>
      <c r="B4093" s="4" t="s">
        <v>15039</v>
      </c>
      <c r="C4093" s="2">
        <v>1</v>
      </c>
      <c r="D4093" s="2" t="s">
        <v>5364</v>
      </c>
      <c r="E4093" s="2" t="s">
        <v>6</v>
      </c>
    </row>
    <row r="4094" spans="1:5" x14ac:dyDescent="0.55000000000000004">
      <c r="A4094" t="s">
        <v>11140</v>
      </c>
      <c r="B4094" s="1" t="s">
        <v>15040</v>
      </c>
      <c r="C4094">
        <v>1</v>
      </c>
      <c r="D4094" s="1" t="s">
        <v>5365</v>
      </c>
      <c r="E4094" t="s">
        <v>6</v>
      </c>
    </row>
    <row r="4095" spans="1:5" x14ac:dyDescent="0.55000000000000004">
      <c r="A4095" t="s">
        <v>11140</v>
      </c>
      <c r="B4095" s="1" t="s">
        <v>15041</v>
      </c>
      <c r="C4095">
        <v>1</v>
      </c>
      <c r="D4095" s="1" t="s">
        <v>4377</v>
      </c>
      <c r="E4095" t="s">
        <v>6</v>
      </c>
    </row>
    <row r="4096" spans="1:5" x14ac:dyDescent="0.55000000000000004">
      <c r="A4096" t="s">
        <v>11140</v>
      </c>
      <c r="B4096" s="1" t="s">
        <v>15042</v>
      </c>
      <c r="C4096">
        <v>1</v>
      </c>
      <c r="D4096" s="1" t="s">
        <v>536</v>
      </c>
      <c r="E4096" t="s">
        <v>6</v>
      </c>
    </row>
    <row r="4097" spans="1:5" x14ac:dyDescent="0.55000000000000004">
      <c r="A4097" t="s">
        <v>11140</v>
      </c>
      <c r="B4097" s="1" t="s">
        <v>15043</v>
      </c>
      <c r="C4097">
        <v>1</v>
      </c>
      <c r="D4097" s="1" t="s">
        <v>5366</v>
      </c>
      <c r="E4097" t="s">
        <v>6</v>
      </c>
    </row>
    <row r="4098" spans="1:5" x14ac:dyDescent="0.55000000000000004">
      <c r="A4098" t="s">
        <v>11140</v>
      </c>
      <c r="B4098" s="1" t="s">
        <v>15044</v>
      </c>
      <c r="C4098">
        <v>1</v>
      </c>
      <c r="D4098" s="1" t="s">
        <v>2255</v>
      </c>
      <c r="E4098" t="s">
        <v>6</v>
      </c>
    </row>
    <row r="4099" spans="1:5" x14ac:dyDescent="0.55000000000000004">
      <c r="A4099" t="s">
        <v>11140</v>
      </c>
      <c r="B4099" s="4" t="s">
        <v>15045</v>
      </c>
      <c r="C4099" s="2">
        <v>1</v>
      </c>
      <c r="D4099" s="2" t="s">
        <v>5367</v>
      </c>
      <c r="E4099" s="2" t="s">
        <v>6</v>
      </c>
    </row>
    <row r="4100" spans="1:5" x14ac:dyDescent="0.55000000000000004">
      <c r="A4100" t="s">
        <v>11140</v>
      </c>
      <c r="B4100" s="4" t="s">
        <v>10971</v>
      </c>
      <c r="C4100" s="2">
        <v>1</v>
      </c>
      <c r="D4100" s="2" t="s">
        <v>5368</v>
      </c>
      <c r="E4100" s="2" t="s">
        <v>6</v>
      </c>
    </row>
    <row r="4101" spans="1:5" x14ac:dyDescent="0.55000000000000004">
      <c r="A4101" t="s">
        <v>11140</v>
      </c>
      <c r="B4101" s="1" t="s">
        <v>15046</v>
      </c>
      <c r="C4101">
        <v>1</v>
      </c>
      <c r="D4101" s="1" t="s">
        <v>1200</v>
      </c>
      <c r="E4101" t="s">
        <v>6</v>
      </c>
    </row>
    <row r="4102" spans="1:5" x14ac:dyDescent="0.55000000000000004">
      <c r="A4102" t="s">
        <v>11140</v>
      </c>
      <c r="B4102" s="1" t="s">
        <v>15047</v>
      </c>
      <c r="C4102">
        <v>1</v>
      </c>
      <c r="D4102" s="1" t="s">
        <v>5369</v>
      </c>
      <c r="E4102" t="s">
        <v>6</v>
      </c>
    </row>
    <row r="4103" spans="1:5" x14ac:dyDescent="0.55000000000000004">
      <c r="A4103" t="s">
        <v>11140</v>
      </c>
      <c r="B4103" s="1" t="s">
        <v>15048</v>
      </c>
      <c r="C4103">
        <v>1</v>
      </c>
      <c r="D4103" s="1" t="s">
        <v>5370</v>
      </c>
      <c r="E4103" t="s">
        <v>6</v>
      </c>
    </row>
    <row r="4104" spans="1:5" x14ac:dyDescent="0.55000000000000004">
      <c r="A4104" t="s">
        <v>11140</v>
      </c>
      <c r="B4104" s="1" t="s">
        <v>15049</v>
      </c>
      <c r="C4104">
        <v>1</v>
      </c>
      <c r="D4104" s="1" t="s">
        <v>2552</v>
      </c>
      <c r="E4104" t="s">
        <v>6</v>
      </c>
    </row>
    <row r="4105" spans="1:5" x14ac:dyDescent="0.55000000000000004">
      <c r="A4105" t="s">
        <v>11140</v>
      </c>
      <c r="B4105" s="1" t="s">
        <v>15050</v>
      </c>
      <c r="C4105">
        <v>1</v>
      </c>
      <c r="D4105" s="1" t="s">
        <v>4</v>
      </c>
      <c r="E4105" t="s">
        <v>6</v>
      </c>
    </row>
    <row r="4106" spans="1:5" x14ac:dyDescent="0.55000000000000004">
      <c r="A4106" t="s">
        <v>11140</v>
      </c>
      <c r="B4106" s="1" t="s">
        <v>15051</v>
      </c>
      <c r="C4106">
        <v>1</v>
      </c>
      <c r="D4106" s="1" t="s">
        <v>5371</v>
      </c>
      <c r="E4106" t="s">
        <v>6</v>
      </c>
    </row>
    <row r="4107" spans="1:5" x14ac:dyDescent="0.55000000000000004">
      <c r="A4107" t="s">
        <v>11140</v>
      </c>
      <c r="B4107" s="1" t="s">
        <v>15052</v>
      </c>
      <c r="C4107">
        <v>1</v>
      </c>
      <c r="D4107" s="1" t="s">
        <v>2252</v>
      </c>
      <c r="E4107" t="s">
        <v>6</v>
      </c>
    </row>
    <row r="4108" spans="1:5" x14ac:dyDescent="0.55000000000000004">
      <c r="A4108" t="s">
        <v>11140</v>
      </c>
      <c r="B4108" s="1" t="s">
        <v>15053</v>
      </c>
      <c r="C4108">
        <v>1</v>
      </c>
      <c r="D4108" s="1" t="s">
        <v>5372</v>
      </c>
      <c r="E4108" t="s">
        <v>6</v>
      </c>
    </row>
    <row r="4109" spans="1:5" x14ac:dyDescent="0.55000000000000004">
      <c r="A4109" t="s">
        <v>11140</v>
      </c>
      <c r="B4109" s="1" t="s">
        <v>15054</v>
      </c>
      <c r="C4109">
        <v>1</v>
      </c>
      <c r="D4109" s="1" t="s">
        <v>4500</v>
      </c>
      <c r="E4109" t="s">
        <v>6</v>
      </c>
    </row>
    <row r="4110" spans="1:5" x14ac:dyDescent="0.55000000000000004">
      <c r="A4110" t="s">
        <v>11140</v>
      </c>
      <c r="B4110" s="4" t="s">
        <v>13580</v>
      </c>
      <c r="C4110" s="2">
        <v>1</v>
      </c>
      <c r="D4110" s="2" t="s">
        <v>5373</v>
      </c>
      <c r="E4110" s="2" t="s">
        <v>6</v>
      </c>
    </row>
    <row r="4111" spans="1:5" x14ac:dyDescent="0.55000000000000004">
      <c r="A4111" t="s">
        <v>11140</v>
      </c>
      <c r="B4111" s="1" t="s">
        <v>15055</v>
      </c>
      <c r="C4111">
        <v>1</v>
      </c>
      <c r="D4111" s="1" t="s">
        <v>5374</v>
      </c>
      <c r="E4111" t="s">
        <v>6</v>
      </c>
    </row>
    <row r="4112" spans="1:5" x14ac:dyDescent="0.55000000000000004">
      <c r="A4112" t="s">
        <v>11140</v>
      </c>
      <c r="B4112" s="1" t="s">
        <v>15056</v>
      </c>
      <c r="C4112">
        <v>1</v>
      </c>
      <c r="D4112" s="1" t="s">
        <v>540</v>
      </c>
      <c r="E4112" t="s">
        <v>6</v>
      </c>
    </row>
    <row r="4113" spans="1:5" x14ac:dyDescent="0.55000000000000004">
      <c r="A4113" t="s">
        <v>11140</v>
      </c>
      <c r="B4113" s="1" t="s">
        <v>15057</v>
      </c>
      <c r="C4113">
        <v>1</v>
      </c>
      <c r="D4113" s="1" t="s">
        <v>28</v>
      </c>
      <c r="E4113" t="s">
        <v>6</v>
      </c>
    </row>
    <row r="4114" spans="1:5" x14ac:dyDescent="0.55000000000000004">
      <c r="A4114" t="s">
        <v>11140</v>
      </c>
      <c r="B4114" s="1" t="s">
        <v>15058</v>
      </c>
      <c r="C4114">
        <v>1</v>
      </c>
      <c r="D4114" s="1" t="s">
        <v>5375</v>
      </c>
      <c r="E4114" t="s">
        <v>6</v>
      </c>
    </row>
    <row r="4115" spans="1:5" x14ac:dyDescent="0.55000000000000004">
      <c r="A4115" t="s">
        <v>11140</v>
      </c>
      <c r="B4115" s="4" t="s">
        <v>15059</v>
      </c>
      <c r="C4115" s="2">
        <v>1</v>
      </c>
      <c r="D4115" s="2" t="s">
        <v>5376</v>
      </c>
      <c r="E4115" s="2" t="s">
        <v>6</v>
      </c>
    </row>
    <row r="4116" spans="1:5" x14ac:dyDescent="0.55000000000000004">
      <c r="A4116" t="s">
        <v>11140</v>
      </c>
      <c r="B4116" s="1" t="s">
        <v>10976</v>
      </c>
      <c r="C4116">
        <v>1</v>
      </c>
      <c r="D4116" s="1" t="s">
        <v>5377</v>
      </c>
      <c r="E4116" t="s">
        <v>6</v>
      </c>
    </row>
    <row r="4117" spans="1:5" x14ac:dyDescent="0.55000000000000004">
      <c r="A4117" t="s">
        <v>11140</v>
      </c>
      <c r="B4117" s="1" t="s">
        <v>15060</v>
      </c>
      <c r="C4117">
        <v>1</v>
      </c>
      <c r="D4117" s="1" t="s">
        <v>2280</v>
      </c>
      <c r="E4117" t="s">
        <v>6</v>
      </c>
    </row>
    <row r="4118" spans="1:5" x14ac:dyDescent="0.55000000000000004">
      <c r="A4118" t="s">
        <v>11140</v>
      </c>
      <c r="B4118" s="1" t="s">
        <v>15061</v>
      </c>
      <c r="C4118">
        <v>1</v>
      </c>
      <c r="D4118" s="1" t="s">
        <v>547</v>
      </c>
      <c r="E4118" t="s">
        <v>6</v>
      </c>
    </row>
    <row r="4119" spans="1:5" x14ac:dyDescent="0.55000000000000004">
      <c r="A4119" t="s">
        <v>11140</v>
      </c>
      <c r="B4119" s="1" t="s">
        <v>15062</v>
      </c>
      <c r="C4119">
        <v>1</v>
      </c>
      <c r="D4119" s="1" t="s">
        <v>5378</v>
      </c>
      <c r="E4119" t="s">
        <v>6</v>
      </c>
    </row>
    <row r="4120" spans="1:5" x14ac:dyDescent="0.55000000000000004">
      <c r="A4120" t="s">
        <v>11140</v>
      </c>
      <c r="B4120" s="1" t="s">
        <v>15063</v>
      </c>
      <c r="C4120">
        <v>1</v>
      </c>
      <c r="D4120" s="1" t="s">
        <v>5379</v>
      </c>
      <c r="E4120" t="s">
        <v>6</v>
      </c>
    </row>
    <row r="4121" spans="1:5" x14ac:dyDescent="0.55000000000000004">
      <c r="A4121" t="s">
        <v>11140</v>
      </c>
      <c r="B4121" s="1" t="s">
        <v>15064</v>
      </c>
      <c r="C4121">
        <v>1</v>
      </c>
      <c r="D4121" s="1" t="s">
        <v>3447</v>
      </c>
      <c r="E4121" t="s">
        <v>6</v>
      </c>
    </row>
    <row r="4122" spans="1:5" x14ac:dyDescent="0.55000000000000004">
      <c r="A4122" t="s">
        <v>11140</v>
      </c>
      <c r="B4122" s="1" t="s">
        <v>15065</v>
      </c>
      <c r="C4122">
        <v>1</v>
      </c>
      <c r="D4122" s="1" t="s">
        <v>5380</v>
      </c>
      <c r="E4122" t="s">
        <v>6</v>
      </c>
    </row>
    <row r="4123" spans="1:5" x14ac:dyDescent="0.55000000000000004">
      <c r="A4123" t="s">
        <v>11140</v>
      </c>
      <c r="B4123" s="1" t="s">
        <v>15066</v>
      </c>
      <c r="C4123">
        <v>1</v>
      </c>
      <c r="D4123" s="1" t="s">
        <v>2441</v>
      </c>
      <c r="E4123" t="s">
        <v>6</v>
      </c>
    </row>
    <row r="4124" spans="1:5" x14ac:dyDescent="0.55000000000000004">
      <c r="A4124" t="s">
        <v>11140</v>
      </c>
      <c r="B4124" s="1" t="s">
        <v>15067</v>
      </c>
      <c r="C4124">
        <v>1</v>
      </c>
      <c r="D4124" s="1" t="s">
        <v>5381</v>
      </c>
      <c r="E4124" t="s">
        <v>6</v>
      </c>
    </row>
    <row r="4125" spans="1:5" x14ac:dyDescent="0.55000000000000004">
      <c r="A4125" t="s">
        <v>11140</v>
      </c>
      <c r="B4125" s="1" t="s">
        <v>15068</v>
      </c>
      <c r="C4125">
        <v>1</v>
      </c>
      <c r="D4125" s="1" t="s">
        <v>1466</v>
      </c>
      <c r="E4125" t="s">
        <v>6</v>
      </c>
    </row>
    <row r="4126" spans="1:5" x14ac:dyDescent="0.55000000000000004">
      <c r="A4126" t="s">
        <v>11140</v>
      </c>
      <c r="B4126" s="1" t="s">
        <v>15069</v>
      </c>
      <c r="C4126">
        <v>1</v>
      </c>
      <c r="D4126" s="1" t="s">
        <v>5382</v>
      </c>
      <c r="E4126" t="s">
        <v>6</v>
      </c>
    </row>
    <row r="4127" spans="1:5" x14ac:dyDescent="0.55000000000000004">
      <c r="A4127" t="s">
        <v>11140</v>
      </c>
      <c r="B4127" s="4" t="s">
        <v>15070</v>
      </c>
      <c r="C4127" s="2">
        <v>1</v>
      </c>
      <c r="D4127" s="2" t="s">
        <v>5383</v>
      </c>
      <c r="E4127" s="2" t="s">
        <v>6</v>
      </c>
    </row>
    <row r="4128" spans="1:5" x14ac:dyDescent="0.55000000000000004">
      <c r="A4128" t="s">
        <v>11140</v>
      </c>
      <c r="B4128" s="4" t="s">
        <v>15071</v>
      </c>
      <c r="C4128" s="2">
        <v>1</v>
      </c>
      <c r="D4128" s="2" t="s">
        <v>5384</v>
      </c>
      <c r="E4128" s="2" t="s">
        <v>6</v>
      </c>
    </row>
    <row r="4129" spans="1:5" x14ac:dyDescent="0.55000000000000004">
      <c r="A4129" t="s">
        <v>11140</v>
      </c>
      <c r="B4129" s="4" t="s">
        <v>15072</v>
      </c>
      <c r="C4129" s="2">
        <v>1</v>
      </c>
      <c r="D4129" s="2" t="s">
        <v>5385</v>
      </c>
      <c r="E4129" s="2" t="s">
        <v>6</v>
      </c>
    </row>
    <row r="4130" spans="1:5" x14ac:dyDescent="0.55000000000000004">
      <c r="A4130" t="s">
        <v>11140</v>
      </c>
      <c r="B4130" s="1" t="s">
        <v>15073</v>
      </c>
      <c r="C4130">
        <v>1</v>
      </c>
      <c r="D4130" s="1" t="s">
        <v>5386</v>
      </c>
      <c r="E4130" t="s">
        <v>6</v>
      </c>
    </row>
    <row r="4131" spans="1:5" x14ac:dyDescent="0.55000000000000004">
      <c r="A4131" t="s">
        <v>11140</v>
      </c>
      <c r="B4131" s="1" t="s">
        <v>15074</v>
      </c>
      <c r="C4131">
        <v>1</v>
      </c>
      <c r="D4131" s="1" t="s">
        <v>5387</v>
      </c>
      <c r="E4131" t="s">
        <v>6</v>
      </c>
    </row>
    <row r="4132" spans="1:5" x14ac:dyDescent="0.55000000000000004">
      <c r="A4132" t="s">
        <v>11140</v>
      </c>
      <c r="B4132" s="1" t="s">
        <v>15075</v>
      </c>
      <c r="C4132">
        <v>1</v>
      </c>
      <c r="D4132" s="1" t="s">
        <v>5388</v>
      </c>
      <c r="E4132" t="s">
        <v>6</v>
      </c>
    </row>
    <row r="4133" spans="1:5" x14ac:dyDescent="0.55000000000000004">
      <c r="A4133" t="s">
        <v>11140</v>
      </c>
      <c r="B4133" s="1" t="s">
        <v>15076</v>
      </c>
      <c r="C4133">
        <v>1</v>
      </c>
      <c r="D4133" s="1" t="s">
        <v>5389</v>
      </c>
      <c r="E4133" t="s">
        <v>6</v>
      </c>
    </row>
    <row r="4134" spans="1:5" x14ac:dyDescent="0.55000000000000004">
      <c r="A4134" t="s">
        <v>11140</v>
      </c>
      <c r="B4134" s="1" t="s">
        <v>10982</v>
      </c>
      <c r="C4134">
        <v>1</v>
      </c>
      <c r="D4134" s="1" t="s">
        <v>5390</v>
      </c>
      <c r="E4134" t="s">
        <v>6</v>
      </c>
    </row>
    <row r="4135" spans="1:5" x14ac:dyDescent="0.55000000000000004">
      <c r="A4135" t="s">
        <v>11140</v>
      </c>
      <c r="B4135" s="1" t="s">
        <v>15077</v>
      </c>
      <c r="C4135">
        <v>1</v>
      </c>
      <c r="D4135" s="1" t="s">
        <v>2718</v>
      </c>
      <c r="E4135" t="s">
        <v>6</v>
      </c>
    </row>
    <row r="4136" spans="1:5" x14ac:dyDescent="0.55000000000000004">
      <c r="A4136" t="s">
        <v>11140</v>
      </c>
      <c r="B4136" s="1" t="s">
        <v>15078</v>
      </c>
      <c r="C4136">
        <v>1</v>
      </c>
      <c r="D4136" s="1" t="s">
        <v>5391</v>
      </c>
      <c r="E4136" t="s">
        <v>6</v>
      </c>
    </row>
    <row r="4137" spans="1:5" x14ac:dyDescent="0.55000000000000004">
      <c r="A4137" t="s">
        <v>11140</v>
      </c>
      <c r="B4137" s="1" t="s">
        <v>15079</v>
      </c>
      <c r="C4137">
        <v>1</v>
      </c>
      <c r="D4137" s="1" t="s">
        <v>5392</v>
      </c>
      <c r="E4137" t="s">
        <v>6</v>
      </c>
    </row>
    <row r="4138" spans="1:5" x14ac:dyDescent="0.55000000000000004">
      <c r="A4138" t="s">
        <v>11140</v>
      </c>
      <c r="B4138" s="1" t="s">
        <v>15080</v>
      </c>
      <c r="C4138">
        <v>1</v>
      </c>
      <c r="D4138" s="1" t="s">
        <v>5393</v>
      </c>
      <c r="E4138" t="s">
        <v>6</v>
      </c>
    </row>
    <row r="4139" spans="1:5" x14ac:dyDescent="0.55000000000000004">
      <c r="A4139" t="s">
        <v>11140</v>
      </c>
      <c r="B4139" s="1" t="s">
        <v>10984</v>
      </c>
      <c r="C4139">
        <v>1</v>
      </c>
      <c r="D4139" s="1" t="s">
        <v>4</v>
      </c>
      <c r="E4139" t="s">
        <v>6</v>
      </c>
    </row>
    <row r="4140" spans="1:5" x14ac:dyDescent="0.55000000000000004">
      <c r="A4140" t="s">
        <v>11140</v>
      </c>
      <c r="B4140" s="1" t="s">
        <v>15081</v>
      </c>
      <c r="C4140">
        <v>1</v>
      </c>
      <c r="D4140" s="1" t="s">
        <v>5394</v>
      </c>
      <c r="E4140" t="s">
        <v>6</v>
      </c>
    </row>
    <row r="4141" spans="1:5" x14ac:dyDescent="0.55000000000000004">
      <c r="A4141" t="s">
        <v>11140</v>
      </c>
      <c r="B4141" s="1" t="s">
        <v>15082</v>
      </c>
      <c r="C4141">
        <v>1</v>
      </c>
      <c r="D4141" s="1" t="s">
        <v>5395</v>
      </c>
      <c r="E4141" t="s">
        <v>6</v>
      </c>
    </row>
    <row r="4142" spans="1:5" x14ac:dyDescent="0.55000000000000004">
      <c r="A4142" t="s">
        <v>11140</v>
      </c>
      <c r="B4142" s="1" t="s">
        <v>15083</v>
      </c>
      <c r="C4142">
        <v>1</v>
      </c>
      <c r="D4142" s="1" t="s">
        <v>5396</v>
      </c>
      <c r="E4142" t="s">
        <v>6</v>
      </c>
    </row>
    <row r="4143" spans="1:5" x14ac:dyDescent="0.55000000000000004">
      <c r="A4143" t="s">
        <v>11140</v>
      </c>
      <c r="B4143" s="1" t="s">
        <v>15084</v>
      </c>
      <c r="C4143">
        <v>1</v>
      </c>
      <c r="D4143" s="1" t="s">
        <v>5397</v>
      </c>
      <c r="E4143" t="s">
        <v>6</v>
      </c>
    </row>
    <row r="4144" spans="1:5" x14ac:dyDescent="0.55000000000000004">
      <c r="A4144" t="s">
        <v>11140</v>
      </c>
      <c r="B4144" s="1" t="s">
        <v>15085</v>
      </c>
      <c r="C4144">
        <v>1</v>
      </c>
      <c r="D4144" s="1" t="s">
        <v>299</v>
      </c>
      <c r="E4144" t="s">
        <v>6</v>
      </c>
    </row>
    <row r="4145" spans="1:5" x14ac:dyDescent="0.55000000000000004">
      <c r="A4145" t="s">
        <v>11140</v>
      </c>
      <c r="B4145" s="4" t="s">
        <v>10985</v>
      </c>
      <c r="C4145" s="2">
        <v>1</v>
      </c>
      <c r="D4145" s="2" t="s">
        <v>5398</v>
      </c>
      <c r="E4145" s="2" t="s">
        <v>6</v>
      </c>
    </row>
    <row r="4146" spans="1:5" x14ac:dyDescent="0.55000000000000004">
      <c r="A4146" t="s">
        <v>11140</v>
      </c>
      <c r="B4146" s="4" t="s">
        <v>15086</v>
      </c>
      <c r="C4146" s="2">
        <v>1</v>
      </c>
      <c r="D4146" s="2" t="s">
        <v>5399</v>
      </c>
      <c r="E4146" s="2" t="s">
        <v>6</v>
      </c>
    </row>
    <row r="4147" spans="1:5" x14ac:dyDescent="0.55000000000000004">
      <c r="A4147" t="s">
        <v>11140</v>
      </c>
      <c r="B4147" s="1" t="s">
        <v>15087</v>
      </c>
      <c r="C4147">
        <v>1</v>
      </c>
      <c r="D4147" s="1" t="s">
        <v>5400</v>
      </c>
      <c r="E4147" t="s">
        <v>6</v>
      </c>
    </row>
    <row r="4148" spans="1:5" x14ac:dyDescent="0.55000000000000004">
      <c r="A4148" t="s">
        <v>11140</v>
      </c>
      <c r="B4148" s="1" t="s">
        <v>15088</v>
      </c>
      <c r="C4148">
        <v>1</v>
      </c>
      <c r="D4148" s="1" t="s">
        <v>5401</v>
      </c>
      <c r="E4148" t="s">
        <v>6</v>
      </c>
    </row>
    <row r="4149" spans="1:5" x14ac:dyDescent="0.55000000000000004">
      <c r="A4149" t="s">
        <v>11140</v>
      </c>
      <c r="B4149" s="1" t="s">
        <v>15089</v>
      </c>
      <c r="C4149">
        <v>1</v>
      </c>
      <c r="D4149" s="1" t="s">
        <v>2703</v>
      </c>
      <c r="E4149" t="s">
        <v>6</v>
      </c>
    </row>
    <row r="4150" spans="1:5" x14ac:dyDescent="0.55000000000000004">
      <c r="A4150" t="s">
        <v>11140</v>
      </c>
      <c r="B4150" s="1" t="s">
        <v>15090</v>
      </c>
      <c r="C4150">
        <v>1</v>
      </c>
      <c r="D4150" s="1" t="s">
        <v>556</v>
      </c>
      <c r="E4150" t="s">
        <v>6</v>
      </c>
    </row>
    <row r="4151" spans="1:5" x14ac:dyDescent="0.55000000000000004">
      <c r="A4151" t="s">
        <v>11140</v>
      </c>
      <c r="B4151" s="4" t="s">
        <v>11890</v>
      </c>
      <c r="C4151" s="2">
        <v>1</v>
      </c>
      <c r="D4151" s="2" t="s">
        <v>5402</v>
      </c>
      <c r="E4151" s="2" t="s">
        <v>6</v>
      </c>
    </row>
    <row r="4152" spans="1:5" x14ac:dyDescent="0.55000000000000004">
      <c r="A4152" t="s">
        <v>11140</v>
      </c>
      <c r="B4152" s="1" t="s">
        <v>15091</v>
      </c>
      <c r="C4152">
        <v>1</v>
      </c>
      <c r="D4152" s="1" t="s">
        <v>5403</v>
      </c>
      <c r="E4152" t="s">
        <v>6</v>
      </c>
    </row>
    <row r="4153" spans="1:5" x14ac:dyDescent="0.55000000000000004">
      <c r="A4153" t="s">
        <v>11140</v>
      </c>
      <c r="B4153" s="4" t="s">
        <v>15092</v>
      </c>
      <c r="C4153" s="2">
        <v>1</v>
      </c>
      <c r="D4153" s="2" t="s">
        <v>5404</v>
      </c>
      <c r="E4153" s="2" t="s">
        <v>6</v>
      </c>
    </row>
    <row r="4154" spans="1:5" x14ac:dyDescent="0.55000000000000004">
      <c r="A4154" t="s">
        <v>11140</v>
      </c>
      <c r="B4154" s="1" t="s">
        <v>15093</v>
      </c>
      <c r="C4154">
        <v>1</v>
      </c>
      <c r="D4154" s="1" t="s">
        <v>5405</v>
      </c>
      <c r="E4154" t="s">
        <v>6</v>
      </c>
    </row>
    <row r="4155" spans="1:5" x14ac:dyDescent="0.55000000000000004">
      <c r="A4155" t="s">
        <v>11140</v>
      </c>
      <c r="B4155" s="1" t="s">
        <v>15094</v>
      </c>
      <c r="C4155">
        <v>1</v>
      </c>
      <c r="D4155" s="1" t="s">
        <v>688</v>
      </c>
      <c r="E4155" t="s">
        <v>6</v>
      </c>
    </row>
    <row r="4156" spans="1:5" x14ac:dyDescent="0.55000000000000004">
      <c r="A4156" t="s">
        <v>11140</v>
      </c>
      <c r="B4156" s="1" t="s">
        <v>15095</v>
      </c>
      <c r="C4156">
        <v>1</v>
      </c>
      <c r="D4156" s="1" t="s">
        <v>5406</v>
      </c>
      <c r="E4156" t="s">
        <v>6</v>
      </c>
    </row>
    <row r="4157" spans="1:5" x14ac:dyDescent="0.55000000000000004">
      <c r="A4157" t="s">
        <v>11140</v>
      </c>
      <c r="B4157" s="4" t="s">
        <v>15096</v>
      </c>
      <c r="C4157" s="2">
        <v>1</v>
      </c>
      <c r="D4157" s="2" t="s">
        <v>5407</v>
      </c>
      <c r="E4157" s="2" t="s">
        <v>6</v>
      </c>
    </row>
    <row r="4158" spans="1:5" x14ac:dyDescent="0.55000000000000004">
      <c r="A4158" t="s">
        <v>11140</v>
      </c>
      <c r="B4158" s="1" t="s">
        <v>15097</v>
      </c>
      <c r="C4158">
        <v>1</v>
      </c>
      <c r="D4158" s="1" t="s">
        <v>5408</v>
      </c>
      <c r="E4158" t="s">
        <v>6</v>
      </c>
    </row>
    <row r="4159" spans="1:5" x14ac:dyDescent="0.55000000000000004">
      <c r="A4159" t="s">
        <v>11140</v>
      </c>
      <c r="B4159" s="1" t="s">
        <v>13660</v>
      </c>
      <c r="C4159">
        <v>1</v>
      </c>
      <c r="D4159" s="1" t="s">
        <v>5409</v>
      </c>
      <c r="E4159" t="s">
        <v>6</v>
      </c>
    </row>
    <row r="4160" spans="1:5" x14ac:dyDescent="0.55000000000000004">
      <c r="A4160" t="s">
        <v>11140</v>
      </c>
      <c r="B4160" s="1" t="s">
        <v>15098</v>
      </c>
      <c r="C4160">
        <v>1</v>
      </c>
      <c r="D4160" s="1" t="s">
        <v>3585</v>
      </c>
      <c r="E4160" t="s">
        <v>6</v>
      </c>
    </row>
    <row r="4161" spans="1:5" x14ac:dyDescent="0.55000000000000004">
      <c r="A4161" t="s">
        <v>11140</v>
      </c>
      <c r="B4161" s="4" t="s">
        <v>15099</v>
      </c>
      <c r="C4161" s="2">
        <v>1</v>
      </c>
      <c r="D4161" s="2" t="s">
        <v>5410</v>
      </c>
      <c r="E4161" s="2" t="s">
        <v>6</v>
      </c>
    </row>
    <row r="4162" spans="1:5" x14ac:dyDescent="0.55000000000000004">
      <c r="A4162" t="s">
        <v>11140</v>
      </c>
      <c r="B4162" s="1" t="s">
        <v>11914</v>
      </c>
      <c r="C4162">
        <v>1</v>
      </c>
      <c r="D4162" s="1" t="s">
        <v>5411</v>
      </c>
      <c r="E4162" t="s">
        <v>6</v>
      </c>
    </row>
    <row r="4163" spans="1:5" x14ac:dyDescent="0.55000000000000004">
      <c r="A4163" t="s">
        <v>11140</v>
      </c>
      <c r="B4163" s="4" t="s">
        <v>15100</v>
      </c>
      <c r="C4163" s="2">
        <v>1</v>
      </c>
      <c r="D4163" s="2" t="s">
        <v>5412</v>
      </c>
      <c r="E4163" s="2" t="s">
        <v>6</v>
      </c>
    </row>
    <row r="4164" spans="1:5" x14ac:dyDescent="0.55000000000000004">
      <c r="A4164" t="s">
        <v>11140</v>
      </c>
      <c r="B4164" s="1" t="s">
        <v>15101</v>
      </c>
      <c r="C4164">
        <v>1</v>
      </c>
      <c r="D4164" s="1" t="s">
        <v>5413</v>
      </c>
      <c r="E4164" t="s">
        <v>6</v>
      </c>
    </row>
    <row r="4165" spans="1:5" x14ac:dyDescent="0.55000000000000004">
      <c r="A4165" t="s">
        <v>11140</v>
      </c>
      <c r="B4165" s="1" t="s">
        <v>15102</v>
      </c>
      <c r="C4165">
        <v>1</v>
      </c>
      <c r="D4165" s="1" t="s">
        <v>5414</v>
      </c>
      <c r="E4165" t="s">
        <v>6</v>
      </c>
    </row>
    <row r="4166" spans="1:5" x14ac:dyDescent="0.55000000000000004">
      <c r="A4166" t="s">
        <v>11140</v>
      </c>
      <c r="B4166" s="1" t="s">
        <v>11918</v>
      </c>
      <c r="C4166">
        <v>1</v>
      </c>
      <c r="D4166" s="1" t="s">
        <v>5415</v>
      </c>
      <c r="E4166" t="s">
        <v>6</v>
      </c>
    </row>
    <row r="4167" spans="1:5" x14ac:dyDescent="0.55000000000000004">
      <c r="A4167" t="s">
        <v>11140</v>
      </c>
      <c r="B4167" s="1" t="s">
        <v>15103</v>
      </c>
      <c r="C4167">
        <v>1</v>
      </c>
      <c r="D4167" s="1" t="s">
        <v>5416</v>
      </c>
      <c r="E4167" t="s">
        <v>6</v>
      </c>
    </row>
    <row r="4168" spans="1:5" x14ac:dyDescent="0.55000000000000004">
      <c r="A4168" t="s">
        <v>11140</v>
      </c>
      <c r="B4168" s="4" t="s">
        <v>15104</v>
      </c>
      <c r="C4168" s="2">
        <v>1</v>
      </c>
      <c r="D4168" s="2" t="s">
        <v>5417</v>
      </c>
      <c r="E4168" s="2" t="s">
        <v>6</v>
      </c>
    </row>
    <row r="4169" spans="1:5" x14ac:dyDescent="0.55000000000000004">
      <c r="A4169" t="s">
        <v>11140</v>
      </c>
      <c r="B4169" s="1" t="s">
        <v>15105</v>
      </c>
      <c r="C4169">
        <v>1</v>
      </c>
      <c r="D4169" s="1" t="s">
        <v>2785</v>
      </c>
      <c r="E4169" t="s">
        <v>6</v>
      </c>
    </row>
    <row r="4170" spans="1:5" x14ac:dyDescent="0.55000000000000004">
      <c r="A4170" t="s">
        <v>11140</v>
      </c>
      <c r="B4170" s="4" t="s">
        <v>15106</v>
      </c>
      <c r="C4170" s="2">
        <v>1</v>
      </c>
      <c r="D4170" s="2" t="s">
        <v>5418</v>
      </c>
      <c r="E4170" s="2" t="s">
        <v>6</v>
      </c>
    </row>
    <row r="4171" spans="1:5" x14ac:dyDescent="0.55000000000000004">
      <c r="A4171" t="s">
        <v>11140</v>
      </c>
      <c r="B4171" s="1" t="s">
        <v>15107</v>
      </c>
      <c r="C4171">
        <v>1</v>
      </c>
      <c r="D4171" s="1" t="s">
        <v>5419</v>
      </c>
      <c r="E4171" t="s">
        <v>6</v>
      </c>
    </row>
    <row r="4172" spans="1:5" x14ac:dyDescent="0.55000000000000004">
      <c r="A4172" t="s">
        <v>11140</v>
      </c>
      <c r="B4172" s="1" t="s">
        <v>15108</v>
      </c>
      <c r="C4172">
        <v>1</v>
      </c>
      <c r="D4172" s="1" t="s">
        <v>5420</v>
      </c>
      <c r="E4172" t="s">
        <v>6</v>
      </c>
    </row>
    <row r="4173" spans="1:5" x14ac:dyDescent="0.55000000000000004">
      <c r="A4173" t="s">
        <v>11140</v>
      </c>
      <c r="B4173" s="1" t="s">
        <v>15109</v>
      </c>
      <c r="C4173">
        <v>1</v>
      </c>
      <c r="D4173" s="1" t="s">
        <v>210</v>
      </c>
      <c r="E4173" t="s">
        <v>6</v>
      </c>
    </row>
    <row r="4174" spans="1:5" x14ac:dyDescent="0.55000000000000004">
      <c r="A4174" t="s">
        <v>11140</v>
      </c>
      <c r="B4174" s="4" t="s">
        <v>15110</v>
      </c>
      <c r="C4174" s="2">
        <v>1</v>
      </c>
      <c r="D4174" s="2" t="s">
        <v>5421</v>
      </c>
      <c r="E4174" s="2" t="s">
        <v>6</v>
      </c>
    </row>
    <row r="4175" spans="1:5" x14ac:dyDescent="0.55000000000000004">
      <c r="A4175" t="s">
        <v>11140</v>
      </c>
      <c r="B4175" s="1" t="s">
        <v>15111</v>
      </c>
      <c r="C4175">
        <v>1</v>
      </c>
      <c r="D4175" s="1" t="s">
        <v>343</v>
      </c>
      <c r="E4175" t="s">
        <v>6</v>
      </c>
    </row>
    <row r="4176" spans="1:5" x14ac:dyDescent="0.55000000000000004">
      <c r="A4176" t="s">
        <v>11140</v>
      </c>
      <c r="B4176" s="1" t="s">
        <v>15112</v>
      </c>
      <c r="C4176">
        <v>1</v>
      </c>
      <c r="D4176" s="1" t="s">
        <v>5422</v>
      </c>
      <c r="E4176" t="s">
        <v>6</v>
      </c>
    </row>
    <row r="4177" spans="1:5" x14ac:dyDescent="0.55000000000000004">
      <c r="A4177" t="s">
        <v>11140</v>
      </c>
      <c r="B4177" s="1" t="s">
        <v>15113</v>
      </c>
      <c r="C4177">
        <v>1</v>
      </c>
      <c r="D4177" s="1" t="s">
        <v>5423</v>
      </c>
      <c r="E4177" t="s">
        <v>6</v>
      </c>
    </row>
    <row r="4178" spans="1:5" x14ac:dyDescent="0.55000000000000004">
      <c r="A4178" t="s">
        <v>11140</v>
      </c>
      <c r="B4178" s="1" t="s">
        <v>15114</v>
      </c>
      <c r="C4178">
        <v>1</v>
      </c>
      <c r="D4178" s="1" t="s">
        <v>5424</v>
      </c>
      <c r="E4178" t="s">
        <v>6</v>
      </c>
    </row>
    <row r="4179" spans="1:5" x14ac:dyDescent="0.55000000000000004">
      <c r="A4179" t="s">
        <v>11140</v>
      </c>
      <c r="B4179" s="1" t="s">
        <v>15115</v>
      </c>
      <c r="C4179">
        <v>1</v>
      </c>
      <c r="D4179" s="1" t="s">
        <v>5425</v>
      </c>
      <c r="E4179" t="s">
        <v>6</v>
      </c>
    </row>
    <row r="4180" spans="1:5" x14ac:dyDescent="0.55000000000000004">
      <c r="A4180" t="s">
        <v>11140</v>
      </c>
      <c r="B4180" s="4" t="s">
        <v>15116</v>
      </c>
      <c r="C4180" s="2">
        <v>1</v>
      </c>
      <c r="D4180" s="2" t="s">
        <v>5426</v>
      </c>
      <c r="E4180" s="2" t="s">
        <v>6</v>
      </c>
    </row>
    <row r="4181" spans="1:5" x14ac:dyDescent="0.55000000000000004">
      <c r="A4181" t="s">
        <v>11140</v>
      </c>
      <c r="B4181" s="4" t="s">
        <v>15117</v>
      </c>
      <c r="C4181" s="2">
        <v>1</v>
      </c>
      <c r="D4181" s="2" t="s">
        <v>5427</v>
      </c>
      <c r="E4181" s="2" t="s">
        <v>6</v>
      </c>
    </row>
    <row r="4182" spans="1:5" x14ac:dyDescent="0.55000000000000004">
      <c r="A4182" t="s">
        <v>11140</v>
      </c>
      <c r="B4182" s="1" t="s">
        <v>15118</v>
      </c>
      <c r="C4182">
        <v>1</v>
      </c>
      <c r="D4182" s="1" t="s">
        <v>318</v>
      </c>
      <c r="E4182" t="s">
        <v>6</v>
      </c>
    </row>
    <row r="4183" spans="1:5" x14ac:dyDescent="0.55000000000000004">
      <c r="A4183" t="s">
        <v>11140</v>
      </c>
      <c r="B4183" s="1" t="s">
        <v>15119</v>
      </c>
      <c r="C4183">
        <v>1</v>
      </c>
      <c r="D4183" s="1" t="s">
        <v>1544</v>
      </c>
      <c r="E4183" t="s">
        <v>6</v>
      </c>
    </row>
    <row r="4184" spans="1:5" x14ac:dyDescent="0.55000000000000004">
      <c r="A4184" t="s">
        <v>11140</v>
      </c>
      <c r="B4184" s="1" t="s">
        <v>15120</v>
      </c>
      <c r="C4184">
        <v>1</v>
      </c>
      <c r="D4184" s="1" t="s">
        <v>2327</v>
      </c>
      <c r="E4184" t="s">
        <v>6</v>
      </c>
    </row>
    <row r="4185" spans="1:5" x14ac:dyDescent="0.55000000000000004">
      <c r="A4185" t="s">
        <v>11140</v>
      </c>
      <c r="B4185" s="1" t="s">
        <v>15121</v>
      </c>
      <c r="C4185">
        <v>1</v>
      </c>
      <c r="D4185" s="1" t="s">
        <v>5428</v>
      </c>
      <c r="E4185" t="s">
        <v>6</v>
      </c>
    </row>
    <row r="4186" spans="1:5" x14ac:dyDescent="0.55000000000000004">
      <c r="A4186" t="s">
        <v>11140</v>
      </c>
      <c r="B4186" s="1" t="s">
        <v>15122</v>
      </c>
      <c r="C4186">
        <v>1</v>
      </c>
      <c r="D4186" s="1" t="s">
        <v>5429</v>
      </c>
      <c r="E4186" t="s">
        <v>6</v>
      </c>
    </row>
    <row r="4187" spans="1:5" x14ac:dyDescent="0.55000000000000004">
      <c r="A4187" t="s">
        <v>11140</v>
      </c>
      <c r="B4187" s="1" t="s">
        <v>15123</v>
      </c>
      <c r="C4187">
        <v>1</v>
      </c>
      <c r="D4187" s="1" t="s">
        <v>5430</v>
      </c>
      <c r="E4187" t="s">
        <v>6</v>
      </c>
    </row>
    <row r="4188" spans="1:5" x14ac:dyDescent="0.55000000000000004">
      <c r="A4188" t="s">
        <v>11140</v>
      </c>
      <c r="B4188" s="1" t="s">
        <v>13703</v>
      </c>
      <c r="C4188">
        <v>1</v>
      </c>
      <c r="D4188" s="1" t="s">
        <v>5431</v>
      </c>
      <c r="E4188" t="s">
        <v>6</v>
      </c>
    </row>
    <row r="4189" spans="1:5" x14ac:dyDescent="0.55000000000000004">
      <c r="A4189" t="s">
        <v>11140</v>
      </c>
      <c r="B4189" s="4" t="s">
        <v>15124</v>
      </c>
      <c r="C4189" s="2">
        <v>1</v>
      </c>
      <c r="D4189" s="2" t="s">
        <v>5432</v>
      </c>
      <c r="E4189" s="2" t="s">
        <v>6</v>
      </c>
    </row>
    <row r="4190" spans="1:5" x14ac:dyDescent="0.55000000000000004">
      <c r="A4190" t="s">
        <v>11140</v>
      </c>
      <c r="B4190" s="1" t="s">
        <v>15125</v>
      </c>
      <c r="C4190">
        <v>1</v>
      </c>
      <c r="D4190" s="1" t="s">
        <v>5433</v>
      </c>
      <c r="E4190" t="s">
        <v>6</v>
      </c>
    </row>
    <row r="4191" spans="1:5" x14ac:dyDescent="0.55000000000000004">
      <c r="A4191" t="s">
        <v>11140</v>
      </c>
      <c r="B4191" s="1" t="s">
        <v>10996</v>
      </c>
      <c r="C4191">
        <v>1</v>
      </c>
      <c r="D4191" s="1" t="s">
        <v>5434</v>
      </c>
      <c r="E4191" t="s">
        <v>6</v>
      </c>
    </row>
    <row r="4192" spans="1:5" x14ac:dyDescent="0.55000000000000004">
      <c r="A4192" t="s">
        <v>11140</v>
      </c>
      <c r="B4192" s="1" t="s">
        <v>15126</v>
      </c>
      <c r="C4192">
        <v>1</v>
      </c>
      <c r="D4192" s="1" t="s">
        <v>2584</v>
      </c>
      <c r="E4192" t="s">
        <v>6</v>
      </c>
    </row>
    <row r="4193" spans="1:5" x14ac:dyDescent="0.55000000000000004">
      <c r="A4193" t="s">
        <v>11140</v>
      </c>
      <c r="B4193" s="1" t="s">
        <v>15127</v>
      </c>
      <c r="C4193">
        <v>1</v>
      </c>
      <c r="D4193" s="1" t="s">
        <v>5435</v>
      </c>
      <c r="E4193" t="s">
        <v>6</v>
      </c>
    </row>
    <row r="4194" spans="1:5" x14ac:dyDescent="0.55000000000000004">
      <c r="A4194" t="s">
        <v>11140</v>
      </c>
      <c r="B4194" s="1" t="s">
        <v>15128</v>
      </c>
      <c r="C4194">
        <v>1</v>
      </c>
      <c r="D4194" s="1" t="s">
        <v>5436</v>
      </c>
      <c r="E4194" t="s">
        <v>6</v>
      </c>
    </row>
    <row r="4195" spans="1:5" x14ac:dyDescent="0.55000000000000004">
      <c r="A4195" t="s">
        <v>11140</v>
      </c>
      <c r="B4195" s="4" t="s">
        <v>15129</v>
      </c>
      <c r="C4195" s="2">
        <v>1</v>
      </c>
      <c r="D4195" s="2" t="s">
        <v>5437</v>
      </c>
      <c r="E4195" s="2" t="s">
        <v>6</v>
      </c>
    </row>
    <row r="4196" spans="1:5" x14ac:dyDescent="0.55000000000000004">
      <c r="A4196" t="s">
        <v>11140</v>
      </c>
      <c r="B4196" s="4" t="s">
        <v>15130</v>
      </c>
      <c r="C4196" s="2">
        <v>1</v>
      </c>
      <c r="D4196" s="2" t="s">
        <v>5438</v>
      </c>
      <c r="E4196" s="2" t="s">
        <v>6</v>
      </c>
    </row>
    <row r="4197" spans="1:5" x14ac:dyDescent="0.55000000000000004">
      <c r="A4197" t="s">
        <v>11140</v>
      </c>
      <c r="B4197" s="1" t="s">
        <v>13715</v>
      </c>
      <c r="C4197">
        <v>1</v>
      </c>
      <c r="D4197" s="1" t="s">
        <v>5439</v>
      </c>
      <c r="E4197" t="s">
        <v>6</v>
      </c>
    </row>
    <row r="4198" spans="1:5" x14ac:dyDescent="0.55000000000000004">
      <c r="A4198" t="s">
        <v>11140</v>
      </c>
      <c r="B4198" s="1" t="s">
        <v>15131</v>
      </c>
      <c r="C4198">
        <v>1</v>
      </c>
      <c r="D4198" s="1" t="s">
        <v>2453</v>
      </c>
      <c r="E4198" t="s">
        <v>6</v>
      </c>
    </row>
    <row r="4199" spans="1:5" x14ac:dyDescent="0.55000000000000004">
      <c r="A4199" t="s">
        <v>11140</v>
      </c>
      <c r="B4199" s="1" t="s">
        <v>11959</v>
      </c>
      <c r="C4199">
        <v>1</v>
      </c>
      <c r="D4199" s="1" t="s">
        <v>5440</v>
      </c>
      <c r="E4199" t="s">
        <v>6</v>
      </c>
    </row>
    <row r="4200" spans="1:5" x14ac:dyDescent="0.55000000000000004">
      <c r="A4200" t="s">
        <v>11140</v>
      </c>
      <c r="B4200" s="1" t="s">
        <v>15132</v>
      </c>
      <c r="C4200">
        <v>1</v>
      </c>
      <c r="D4200" s="1" t="s">
        <v>557</v>
      </c>
      <c r="E4200" t="s">
        <v>6</v>
      </c>
    </row>
    <row r="4201" spans="1:5" x14ac:dyDescent="0.55000000000000004">
      <c r="A4201" t="s">
        <v>11140</v>
      </c>
      <c r="B4201" s="1" t="s">
        <v>15133</v>
      </c>
      <c r="C4201">
        <v>1</v>
      </c>
      <c r="D4201" s="1" t="s">
        <v>5441</v>
      </c>
      <c r="E4201" t="s">
        <v>6</v>
      </c>
    </row>
    <row r="4202" spans="1:5" x14ac:dyDescent="0.55000000000000004">
      <c r="A4202" t="s">
        <v>11140</v>
      </c>
      <c r="B4202" s="1" t="s">
        <v>15134</v>
      </c>
      <c r="C4202">
        <v>1</v>
      </c>
      <c r="D4202" s="1" t="s">
        <v>4</v>
      </c>
      <c r="E4202" t="s">
        <v>6</v>
      </c>
    </row>
    <row r="4203" spans="1:5" x14ac:dyDescent="0.55000000000000004">
      <c r="A4203" t="s">
        <v>11140</v>
      </c>
      <c r="B4203" s="1" t="s">
        <v>15135</v>
      </c>
      <c r="C4203">
        <v>1</v>
      </c>
      <c r="D4203" s="1" t="s">
        <v>2039</v>
      </c>
      <c r="E4203" t="s">
        <v>6</v>
      </c>
    </row>
    <row r="4204" spans="1:5" x14ac:dyDescent="0.55000000000000004">
      <c r="A4204" t="s">
        <v>11140</v>
      </c>
      <c r="B4204" s="1" t="s">
        <v>15136</v>
      </c>
      <c r="C4204">
        <v>1</v>
      </c>
      <c r="D4204" s="1" t="s">
        <v>5442</v>
      </c>
      <c r="E4204" t="s">
        <v>6</v>
      </c>
    </row>
    <row r="4205" spans="1:5" x14ac:dyDescent="0.55000000000000004">
      <c r="A4205" t="s">
        <v>11140</v>
      </c>
      <c r="B4205" s="1" t="s">
        <v>15137</v>
      </c>
      <c r="C4205">
        <v>1</v>
      </c>
      <c r="D4205" s="1" t="s">
        <v>5443</v>
      </c>
      <c r="E4205" t="s">
        <v>6</v>
      </c>
    </row>
    <row r="4206" spans="1:5" x14ac:dyDescent="0.55000000000000004">
      <c r="A4206" t="s">
        <v>11140</v>
      </c>
      <c r="B4206" s="1" t="s">
        <v>15138</v>
      </c>
      <c r="C4206">
        <v>1</v>
      </c>
      <c r="D4206" s="1" t="s">
        <v>2617</v>
      </c>
      <c r="E4206" t="s">
        <v>6</v>
      </c>
    </row>
    <row r="4207" spans="1:5" x14ac:dyDescent="0.55000000000000004">
      <c r="A4207" t="s">
        <v>11140</v>
      </c>
      <c r="B4207" s="1" t="s">
        <v>15139</v>
      </c>
      <c r="C4207">
        <v>1</v>
      </c>
      <c r="D4207" s="1" t="s">
        <v>4715</v>
      </c>
      <c r="E4207" t="s">
        <v>6</v>
      </c>
    </row>
    <row r="4208" spans="1:5" x14ac:dyDescent="0.55000000000000004">
      <c r="A4208" t="s">
        <v>11140</v>
      </c>
      <c r="B4208" s="1" t="s">
        <v>15140</v>
      </c>
      <c r="C4208">
        <v>1</v>
      </c>
      <c r="D4208" s="1" t="s">
        <v>5444</v>
      </c>
      <c r="E4208" t="s">
        <v>6</v>
      </c>
    </row>
    <row r="4209" spans="1:5" x14ac:dyDescent="0.55000000000000004">
      <c r="A4209" t="s">
        <v>11140</v>
      </c>
      <c r="B4209" s="1" t="s">
        <v>15141</v>
      </c>
      <c r="C4209">
        <v>1</v>
      </c>
      <c r="D4209" s="1" t="s">
        <v>5445</v>
      </c>
      <c r="E4209" t="s">
        <v>6</v>
      </c>
    </row>
    <row r="4210" spans="1:5" x14ac:dyDescent="0.55000000000000004">
      <c r="A4210" t="s">
        <v>11140</v>
      </c>
      <c r="B4210" s="4" t="s">
        <v>15142</v>
      </c>
      <c r="C4210" s="2">
        <v>1</v>
      </c>
      <c r="D4210" s="2" t="s">
        <v>5446</v>
      </c>
      <c r="E4210" s="2" t="s">
        <v>6</v>
      </c>
    </row>
    <row r="4211" spans="1:5" x14ac:dyDescent="0.55000000000000004">
      <c r="A4211" t="s">
        <v>11140</v>
      </c>
      <c r="B4211" s="1" t="s">
        <v>11970</v>
      </c>
      <c r="C4211">
        <v>1</v>
      </c>
      <c r="D4211" s="1" t="s">
        <v>5447</v>
      </c>
      <c r="E4211" t="s">
        <v>6</v>
      </c>
    </row>
    <row r="4212" spans="1:5" x14ac:dyDescent="0.55000000000000004">
      <c r="A4212" t="s">
        <v>11140</v>
      </c>
      <c r="B4212" s="1" t="s">
        <v>15143</v>
      </c>
      <c r="C4212">
        <v>1</v>
      </c>
      <c r="D4212" s="1" t="s">
        <v>5448</v>
      </c>
      <c r="E4212" t="s">
        <v>6</v>
      </c>
    </row>
    <row r="4213" spans="1:5" x14ac:dyDescent="0.55000000000000004">
      <c r="A4213" t="s">
        <v>11140</v>
      </c>
      <c r="B4213" s="1" t="s">
        <v>11000</v>
      </c>
      <c r="C4213">
        <v>1</v>
      </c>
      <c r="D4213" s="1" t="s">
        <v>1160</v>
      </c>
      <c r="E4213" t="s">
        <v>6</v>
      </c>
    </row>
    <row r="4214" spans="1:5" x14ac:dyDescent="0.55000000000000004">
      <c r="A4214" t="s">
        <v>11140</v>
      </c>
      <c r="B4214" s="1" t="s">
        <v>15144</v>
      </c>
      <c r="C4214">
        <v>1</v>
      </c>
      <c r="D4214" s="1" t="s">
        <v>5449</v>
      </c>
      <c r="E4214" t="s">
        <v>6</v>
      </c>
    </row>
    <row r="4215" spans="1:5" x14ac:dyDescent="0.55000000000000004">
      <c r="A4215" t="s">
        <v>11140</v>
      </c>
      <c r="B4215" s="1" t="s">
        <v>15145</v>
      </c>
      <c r="C4215">
        <v>1</v>
      </c>
      <c r="D4215" s="1" t="s">
        <v>5450</v>
      </c>
      <c r="E4215" t="s">
        <v>6</v>
      </c>
    </row>
    <row r="4216" spans="1:5" x14ac:dyDescent="0.55000000000000004">
      <c r="A4216" t="s">
        <v>11140</v>
      </c>
      <c r="B4216" s="1" t="s">
        <v>15146</v>
      </c>
      <c r="C4216">
        <v>1</v>
      </c>
      <c r="D4216" s="1" t="s">
        <v>5451</v>
      </c>
      <c r="E4216" t="s">
        <v>6</v>
      </c>
    </row>
    <row r="4217" spans="1:5" x14ac:dyDescent="0.55000000000000004">
      <c r="A4217" t="s">
        <v>11140</v>
      </c>
      <c r="B4217" s="4" t="s">
        <v>15147</v>
      </c>
      <c r="C4217" s="2">
        <v>1</v>
      </c>
      <c r="D4217" s="2" t="s">
        <v>5452</v>
      </c>
      <c r="E4217" s="2" t="s">
        <v>6</v>
      </c>
    </row>
    <row r="4218" spans="1:5" x14ac:dyDescent="0.55000000000000004">
      <c r="A4218" t="s">
        <v>11140</v>
      </c>
      <c r="B4218" s="1" t="s">
        <v>15148</v>
      </c>
      <c r="C4218">
        <v>1</v>
      </c>
      <c r="D4218" s="1" t="s">
        <v>5453</v>
      </c>
      <c r="E4218" t="s">
        <v>6</v>
      </c>
    </row>
    <row r="4219" spans="1:5" x14ac:dyDescent="0.55000000000000004">
      <c r="A4219" t="s">
        <v>11140</v>
      </c>
      <c r="B4219" s="1" t="s">
        <v>15149</v>
      </c>
      <c r="C4219">
        <v>1</v>
      </c>
      <c r="D4219" s="1" t="s">
        <v>2481</v>
      </c>
      <c r="E4219" t="s">
        <v>6</v>
      </c>
    </row>
    <row r="4220" spans="1:5" x14ac:dyDescent="0.55000000000000004">
      <c r="A4220" t="s">
        <v>11140</v>
      </c>
      <c r="B4220" s="4" t="s">
        <v>15150</v>
      </c>
      <c r="C4220" s="2">
        <v>1</v>
      </c>
      <c r="D4220" s="2" t="s">
        <v>5454</v>
      </c>
      <c r="E4220" s="2" t="s">
        <v>6</v>
      </c>
    </row>
    <row r="4221" spans="1:5" x14ac:dyDescent="0.55000000000000004">
      <c r="A4221" t="s">
        <v>11140</v>
      </c>
      <c r="B4221" s="1" t="s">
        <v>15151</v>
      </c>
      <c r="C4221">
        <v>1</v>
      </c>
      <c r="D4221" s="1" t="s">
        <v>5455</v>
      </c>
      <c r="E4221" t="s">
        <v>6</v>
      </c>
    </row>
    <row r="4222" spans="1:5" x14ac:dyDescent="0.55000000000000004">
      <c r="A4222" t="s">
        <v>11140</v>
      </c>
      <c r="B4222" s="1" t="s">
        <v>15152</v>
      </c>
      <c r="C4222">
        <v>1</v>
      </c>
      <c r="D4222" s="1" t="s">
        <v>5456</v>
      </c>
      <c r="E4222" t="s">
        <v>6</v>
      </c>
    </row>
    <row r="4223" spans="1:5" x14ac:dyDescent="0.55000000000000004">
      <c r="A4223" t="s">
        <v>11140</v>
      </c>
      <c r="B4223" s="1" t="s">
        <v>15153</v>
      </c>
      <c r="C4223">
        <v>1</v>
      </c>
      <c r="D4223" s="1" t="s">
        <v>2288</v>
      </c>
      <c r="E4223" t="s">
        <v>6</v>
      </c>
    </row>
    <row r="4224" spans="1:5" x14ac:dyDescent="0.55000000000000004">
      <c r="A4224" t="s">
        <v>11140</v>
      </c>
      <c r="B4224" s="1" t="s">
        <v>15154</v>
      </c>
      <c r="C4224">
        <v>1</v>
      </c>
      <c r="D4224" s="1" t="s">
        <v>5457</v>
      </c>
      <c r="E4224" t="s">
        <v>6</v>
      </c>
    </row>
    <row r="4225" spans="1:5" x14ac:dyDescent="0.55000000000000004">
      <c r="A4225" t="s">
        <v>11140</v>
      </c>
      <c r="B4225" s="1" t="s">
        <v>12006</v>
      </c>
      <c r="C4225">
        <v>1</v>
      </c>
      <c r="D4225" s="1" t="s">
        <v>3200</v>
      </c>
      <c r="E4225" t="s">
        <v>6</v>
      </c>
    </row>
    <row r="4226" spans="1:5" x14ac:dyDescent="0.55000000000000004">
      <c r="A4226" t="s">
        <v>11140</v>
      </c>
      <c r="B4226" s="1" t="s">
        <v>15155</v>
      </c>
      <c r="C4226">
        <v>1</v>
      </c>
      <c r="D4226" s="1" t="s">
        <v>5458</v>
      </c>
      <c r="E4226" t="s">
        <v>6</v>
      </c>
    </row>
    <row r="4227" spans="1:5" x14ac:dyDescent="0.55000000000000004">
      <c r="A4227" t="s">
        <v>11140</v>
      </c>
      <c r="B4227" s="1" t="s">
        <v>15156</v>
      </c>
      <c r="C4227">
        <v>1</v>
      </c>
      <c r="D4227" s="1" t="s">
        <v>482</v>
      </c>
      <c r="E4227" t="s">
        <v>6</v>
      </c>
    </row>
    <row r="4228" spans="1:5" x14ac:dyDescent="0.55000000000000004">
      <c r="A4228" t="s">
        <v>11140</v>
      </c>
      <c r="B4228" s="1" t="s">
        <v>15157</v>
      </c>
      <c r="C4228">
        <v>1</v>
      </c>
      <c r="D4228" s="1" t="s">
        <v>5459</v>
      </c>
      <c r="E4228" t="s">
        <v>6</v>
      </c>
    </row>
    <row r="4229" spans="1:5" x14ac:dyDescent="0.55000000000000004">
      <c r="A4229" t="s">
        <v>11140</v>
      </c>
      <c r="B4229" s="1" t="s">
        <v>15158</v>
      </c>
      <c r="C4229">
        <v>1</v>
      </c>
      <c r="D4229" s="1" t="s">
        <v>2406</v>
      </c>
      <c r="E4229" t="s">
        <v>6</v>
      </c>
    </row>
    <row r="4230" spans="1:5" x14ac:dyDescent="0.55000000000000004">
      <c r="A4230" t="s">
        <v>11140</v>
      </c>
      <c r="B4230" s="1" t="s">
        <v>15159</v>
      </c>
      <c r="C4230">
        <v>1</v>
      </c>
      <c r="D4230" s="1" t="s">
        <v>566</v>
      </c>
      <c r="E4230" t="s">
        <v>6</v>
      </c>
    </row>
    <row r="4231" spans="1:5" x14ac:dyDescent="0.55000000000000004">
      <c r="A4231" t="s">
        <v>11140</v>
      </c>
      <c r="B4231" s="1" t="s">
        <v>11001</v>
      </c>
      <c r="C4231">
        <v>1</v>
      </c>
      <c r="D4231" s="1" t="s">
        <v>303</v>
      </c>
      <c r="E4231" t="s">
        <v>6</v>
      </c>
    </row>
    <row r="4232" spans="1:5" x14ac:dyDescent="0.55000000000000004">
      <c r="A4232" t="s">
        <v>11140</v>
      </c>
      <c r="B4232" s="1" t="s">
        <v>15160</v>
      </c>
      <c r="C4232">
        <v>1</v>
      </c>
      <c r="D4232" s="1" t="s">
        <v>5460</v>
      </c>
      <c r="E4232" t="s">
        <v>6</v>
      </c>
    </row>
    <row r="4233" spans="1:5" x14ac:dyDescent="0.55000000000000004">
      <c r="A4233" t="s">
        <v>11140</v>
      </c>
      <c r="B4233" s="1" t="s">
        <v>15161</v>
      </c>
      <c r="C4233">
        <v>1</v>
      </c>
      <c r="D4233" s="1" t="s">
        <v>577</v>
      </c>
      <c r="E4233" t="s">
        <v>6</v>
      </c>
    </row>
    <row r="4234" spans="1:5" x14ac:dyDescent="0.55000000000000004">
      <c r="A4234" t="s">
        <v>11140</v>
      </c>
      <c r="B4234" s="1" t="s">
        <v>15162</v>
      </c>
      <c r="C4234">
        <v>1</v>
      </c>
      <c r="D4234" s="1" t="s">
        <v>2556</v>
      </c>
      <c r="E4234" t="s">
        <v>6</v>
      </c>
    </row>
    <row r="4235" spans="1:5" x14ac:dyDescent="0.55000000000000004">
      <c r="A4235" t="s">
        <v>11140</v>
      </c>
      <c r="B4235" s="1" t="s">
        <v>15163</v>
      </c>
      <c r="C4235">
        <v>1</v>
      </c>
      <c r="D4235" s="1" t="s">
        <v>1200</v>
      </c>
      <c r="E4235" t="s">
        <v>6</v>
      </c>
    </row>
    <row r="4236" spans="1:5" x14ac:dyDescent="0.55000000000000004">
      <c r="A4236" t="s">
        <v>11140</v>
      </c>
      <c r="B4236" s="1" t="s">
        <v>15164</v>
      </c>
      <c r="C4236">
        <v>1</v>
      </c>
      <c r="D4236" s="1" t="s">
        <v>5461</v>
      </c>
      <c r="E4236" t="s">
        <v>6</v>
      </c>
    </row>
    <row r="4237" spans="1:5" x14ac:dyDescent="0.55000000000000004">
      <c r="A4237" t="s">
        <v>11140</v>
      </c>
      <c r="B4237" s="1" t="s">
        <v>13793</v>
      </c>
      <c r="C4237">
        <v>1</v>
      </c>
      <c r="D4237" s="1" t="s">
        <v>4</v>
      </c>
      <c r="E4237" t="s">
        <v>6</v>
      </c>
    </row>
    <row r="4238" spans="1:5" x14ac:dyDescent="0.55000000000000004">
      <c r="A4238" t="s">
        <v>11140</v>
      </c>
      <c r="B4238" s="4" t="s">
        <v>15165</v>
      </c>
      <c r="C4238" s="2">
        <v>1</v>
      </c>
      <c r="D4238" s="2" t="s">
        <v>5462</v>
      </c>
      <c r="E4238" s="2" t="s">
        <v>6</v>
      </c>
    </row>
    <row r="4239" spans="1:5" x14ac:dyDescent="0.55000000000000004">
      <c r="A4239" t="s">
        <v>11140</v>
      </c>
      <c r="B4239" s="1" t="s">
        <v>15166</v>
      </c>
      <c r="C4239">
        <v>1</v>
      </c>
      <c r="D4239" s="1" t="s">
        <v>5463</v>
      </c>
      <c r="E4239" t="s">
        <v>6</v>
      </c>
    </row>
    <row r="4240" spans="1:5" x14ac:dyDescent="0.55000000000000004">
      <c r="A4240" t="s">
        <v>11140</v>
      </c>
      <c r="B4240" s="1" t="s">
        <v>15167</v>
      </c>
      <c r="C4240">
        <v>1</v>
      </c>
      <c r="D4240" s="1" t="s">
        <v>4570</v>
      </c>
      <c r="E4240" t="s">
        <v>6</v>
      </c>
    </row>
    <row r="4241" spans="1:5" x14ac:dyDescent="0.55000000000000004">
      <c r="A4241" t="s">
        <v>11140</v>
      </c>
      <c r="B4241" s="1" t="s">
        <v>15168</v>
      </c>
      <c r="C4241">
        <v>1</v>
      </c>
      <c r="D4241" s="1" t="s">
        <v>4</v>
      </c>
      <c r="E4241" t="s">
        <v>6</v>
      </c>
    </row>
    <row r="4242" spans="1:5" x14ac:dyDescent="0.55000000000000004">
      <c r="A4242" t="s">
        <v>11140</v>
      </c>
      <c r="B4242" s="4" t="s">
        <v>15169</v>
      </c>
      <c r="C4242" s="2">
        <v>1</v>
      </c>
      <c r="D4242" s="2" t="s">
        <v>5464</v>
      </c>
      <c r="E4242" s="2" t="s">
        <v>6</v>
      </c>
    </row>
    <row r="4243" spans="1:5" x14ac:dyDescent="0.55000000000000004">
      <c r="A4243" t="s">
        <v>11140</v>
      </c>
      <c r="B4243" s="1" t="s">
        <v>15170</v>
      </c>
      <c r="C4243">
        <v>1</v>
      </c>
      <c r="D4243" s="1" t="s">
        <v>5465</v>
      </c>
      <c r="E4243" t="s">
        <v>6</v>
      </c>
    </row>
    <row r="4244" spans="1:5" x14ac:dyDescent="0.55000000000000004">
      <c r="A4244" t="s">
        <v>11140</v>
      </c>
      <c r="B4244" s="1" t="s">
        <v>15171</v>
      </c>
      <c r="C4244">
        <v>1</v>
      </c>
      <c r="D4244" s="1" t="s">
        <v>5055</v>
      </c>
      <c r="E4244" t="s">
        <v>6</v>
      </c>
    </row>
    <row r="4245" spans="1:5" x14ac:dyDescent="0.55000000000000004">
      <c r="A4245" t="s">
        <v>11140</v>
      </c>
      <c r="B4245" s="4" t="s">
        <v>15172</v>
      </c>
      <c r="C4245" s="2">
        <v>1</v>
      </c>
      <c r="D4245" s="2" t="s">
        <v>5466</v>
      </c>
      <c r="E4245" s="2" t="s">
        <v>6</v>
      </c>
    </row>
    <row r="4246" spans="1:5" x14ac:dyDescent="0.55000000000000004">
      <c r="A4246" t="s">
        <v>11140</v>
      </c>
      <c r="B4246" s="4" t="s">
        <v>11004</v>
      </c>
      <c r="C4246" s="2">
        <v>1</v>
      </c>
      <c r="D4246" s="2" t="s">
        <v>5467</v>
      </c>
      <c r="E4246" s="2" t="s">
        <v>6</v>
      </c>
    </row>
    <row r="4247" spans="1:5" x14ac:dyDescent="0.55000000000000004">
      <c r="A4247" t="s">
        <v>11140</v>
      </c>
      <c r="B4247" s="1" t="s">
        <v>15173</v>
      </c>
      <c r="C4247">
        <v>1</v>
      </c>
      <c r="D4247" s="1" t="s">
        <v>2554</v>
      </c>
      <c r="E4247" t="s">
        <v>6</v>
      </c>
    </row>
    <row r="4248" spans="1:5" x14ac:dyDescent="0.55000000000000004">
      <c r="A4248" t="s">
        <v>11140</v>
      </c>
      <c r="B4248" s="1" t="s">
        <v>15174</v>
      </c>
      <c r="C4248">
        <v>1</v>
      </c>
      <c r="D4248" s="1" t="s">
        <v>5468</v>
      </c>
      <c r="E4248" t="s">
        <v>6</v>
      </c>
    </row>
    <row r="4249" spans="1:5" x14ac:dyDescent="0.55000000000000004">
      <c r="A4249" t="s">
        <v>11140</v>
      </c>
      <c r="B4249" s="4" t="s">
        <v>15175</v>
      </c>
      <c r="C4249" s="2">
        <v>1</v>
      </c>
      <c r="D4249" s="2" t="s">
        <v>5469</v>
      </c>
      <c r="E4249" s="2" t="s">
        <v>6</v>
      </c>
    </row>
    <row r="4250" spans="1:5" x14ac:dyDescent="0.55000000000000004">
      <c r="A4250" t="s">
        <v>11140</v>
      </c>
      <c r="B4250" s="1" t="s">
        <v>15176</v>
      </c>
      <c r="C4250">
        <v>1</v>
      </c>
      <c r="D4250" s="1" t="s">
        <v>2555</v>
      </c>
      <c r="E4250" t="s">
        <v>6</v>
      </c>
    </row>
    <row r="4251" spans="1:5" x14ac:dyDescent="0.55000000000000004">
      <c r="A4251" t="s">
        <v>11140</v>
      </c>
      <c r="B4251" s="1" t="s">
        <v>15177</v>
      </c>
      <c r="C4251">
        <v>1</v>
      </c>
      <c r="D4251" s="1" t="s">
        <v>571</v>
      </c>
      <c r="E4251" t="s">
        <v>6</v>
      </c>
    </row>
    <row r="4252" spans="1:5" x14ac:dyDescent="0.55000000000000004">
      <c r="A4252" t="s">
        <v>11140</v>
      </c>
      <c r="B4252" s="1" t="s">
        <v>15178</v>
      </c>
      <c r="C4252">
        <v>1</v>
      </c>
      <c r="D4252" s="1" t="s">
        <v>5470</v>
      </c>
      <c r="E4252" t="s">
        <v>6</v>
      </c>
    </row>
    <row r="4253" spans="1:5" x14ac:dyDescent="0.55000000000000004">
      <c r="A4253" t="s">
        <v>11140</v>
      </c>
      <c r="B4253" s="1" t="s">
        <v>15179</v>
      </c>
      <c r="C4253">
        <v>1</v>
      </c>
      <c r="D4253" s="1" t="s">
        <v>2558</v>
      </c>
      <c r="E4253" t="s">
        <v>6</v>
      </c>
    </row>
    <row r="4254" spans="1:5" x14ac:dyDescent="0.55000000000000004">
      <c r="A4254" t="s">
        <v>11140</v>
      </c>
      <c r="B4254" s="1" t="s">
        <v>15180</v>
      </c>
      <c r="C4254">
        <v>1</v>
      </c>
      <c r="D4254" s="1" t="s">
        <v>5471</v>
      </c>
      <c r="E4254" t="s">
        <v>6</v>
      </c>
    </row>
    <row r="4255" spans="1:5" x14ac:dyDescent="0.55000000000000004">
      <c r="A4255" t="s">
        <v>11140</v>
      </c>
      <c r="B4255" s="1" t="s">
        <v>15181</v>
      </c>
      <c r="C4255">
        <v>1</v>
      </c>
      <c r="D4255" s="1" t="s">
        <v>5472</v>
      </c>
      <c r="E4255" t="s">
        <v>6</v>
      </c>
    </row>
    <row r="4256" spans="1:5" x14ac:dyDescent="0.55000000000000004">
      <c r="A4256" t="s">
        <v>11140</v>
      </c>
      <c r="B4256" s="1" t="s">
        <v>15182</v>
      </c>
      <c r="C4256">
        <v>1</v>
      </c>
      <c r="D4256" s="1" t="s">
        <v>5473</v>
      </c>
      <c r="E4256" t="s">
        <v>6</v>
      </c>
    </row>
    <row r="4257" spans="1:5" x14ac:dyDescent="0.55000000000000004">
      <c r="A4257" t="s">
        <v>11140</v>
      </c>
      <c r="B4257" s="1" t="s">
        <v>15183</v>
      </c>
      <c r="C4257">
        <v>1</v>
      </c>
      <c r="D4257" s="1" t="s">
        <v>276</v>
      </c>
      <c r="E4257" t="s">
        <v>6</v>
      </c>
    </row>
    <row r="4258" spans="1:5" x14ac:dyDescent="0.55000000000000004">
      <c r="A4258" t="s">
        <v>11140</v>
      </c>
      <c r="B4258" s="1" t="s">
        <v>15184</v>
      </c>
      <c r="C4258">
        <v>1</v>
      </c>
      <c r="D4258" s="1" t="s">
        <v>5474</v>
      </c>
      <c r="E4258" t="s">
        <v>6</v>
      </c>
    </row>
    <row r="4259" spans="1:5" x14ac:dyDescent="0.55000000000000004">
      <c r="A4259" t="s">
        <v>11140</v>
      </c>
      <c r="B4259" s="1" t="s">
        <v>11008</v>
      </c>
      <c r="C4259">
        <v>1</v>
      </c>
      <c r="D4259" s="1" t="s">
        <v>5475</v>
      </c>
      <c r="E4259" t="s">
        <v>6</v>
      </c>
    </row>
    <row r="4260" spans="1:5" x14ac:dyDescent="0.55000000000000004">
      <c r="A4260" t="s">
        <v>11140</v>
      </c>
      <c r="B4260" s="1" t="s">
        <v>13841</v>
      </c>
      <c r="C4260">
        <v>1</v>
      </c>
      <c r="D4260" s="1" t="s">
        <v>5476</v>
      </c>
      <c r="E4260" t="s">
        <v>6</v>
      </c>
    </row>
    <row r="4261" spans="1:5" x14ac:dyDescent="0.55000000000000004">
      <c r="A4261" t="s">
        <v>11140</v>
      </c>
      <c r="B4261" s="1" t="s">
        <v>15185</v>
      </c>
      <c r="C4261">
        <v>1</v>
      </c>
      <c r="D4261" s="1" t="s">
        <v>5477</v>
      </c>
      <c r="E4261" t="s">
        <v>6</v>
      </c>
    </row>
    <row r="4262" spans="1:5" x14ac:dyDescent="0.55000000000000004">
      <c r="A4262" t="s">
        <v>11140</v>
      </c>
      <c r="B4262" s="1" t="s">
        <v>15186</v>
      </c>
      <c r="C4262">
        <v>1</v>
      </c>
      <c r="D4262" s="1" t="s">
        <v>4</v>
      </c>
      <c r="E4262" t="s">
        <v>6</v>
      </c>
    </row>
    <row r="4263" spans="1:5" x14ac:dyDescent="0.55000000000000004">
      <c r="A4263" t="s">
        <v>11140</v>
      </c>
      <c r="B4263" s="1" t="s">
        <v>15187</v>
      </c>
      <c r="C4263">
        <v>1</v>
      </c>
      <c r="D4263" s="1" t="s">
        <v>5478</v>
      </c>
      <c r="E4263" t="s">
        <v>6</v>
      </c>
    </row>
    <row r="4264" spans="1:5" x14ac:dyDescent="0.55000000000000004">
      <c r="A4264" t="s">
        <v>11140</v>
      </c>
      <c r="B4264" s="1" t="s">
        <v>15188</v>
      </c>
      <c r="C4264">
        <v>1</v>
      </c>
      <c r="D4264" s="1" t="s">
        <v>2627</v>
      </c>
      <c r="E4264" t="s">
        <v>6</v>
      </c>
    </row>
    <row r="4265" spans="1:5" x14ac:dyDescent="0.55000000000000004">
      <c r="A4265" t="s">
        <v>11140</v>
      </c>
      <c r="B4265" s="1" t="s">
        <v>15189</v>
      </c>
      <c r="C4265">
        <v>1</v>
      </c>
      <c r="D4265" s="1" t="s">
        <v>5479</v>
      </c>
      <c r="E4265" t="s">
        <v>6</v>
      </c>
    </row>
    <row r="4266" spans="1:5" x14ac:dyDescent="0.55000000000000004">
      <c r="A4266" t="s">
        <v>11140</v>
      </c>
      <c r="B4266" s="1" t="s">
        <v>15190</v>
      </c>
      <c r="C4266">
        <v>1</v>
      </c>
      <c r="D4266" s="1" t="s">
        <v>5480</v>
      </c>
      <c r="E4266" t="s">
        <v>6</v>
      </c>
    </row>
    <row r="4267" spans="1:5" x14ac:dyDescent="0.55000000000000004">
      <c r="A4267" t="s">
        <v>11140</v>
      </c>
      <c r="B4267" s="4" t="s">
        <v>15191</v>
      </c>
      <c r="C4267" s="2">
        <v>1</v>
      </c>
      <c r="D4267" s="2" t="s">
        <v>5481</v>
      </c>
      <c r="E4267" s="2" t="s">
        <v>6</v>
      </c>
    </row>
    <row r="4268" spans="1:5" x14ac:dyDescent="0.55000000000000004">
      <c r="A4268" t="s">
        <v>11140</v>
      </c>
      <c r="B4268" s="4" t="s">
        <v>15192</v>
      </c>
      <c r="C4268" s="2">
        <v>1</v>
      </c>
      <c r="D4268" s="2" t="s">
        <v>5482</v>
      </c>
      <c r="E4268" s="2" t="s">
        <v>6</v>
      </c>
    </row>
    <row r="4269" spans="1:5" x14ac:dyDescent="0.55000000000000004">
      <c r="A4269" t="s">
        <v>11140</v>
      </c>
      <c r="B4269" s="1" t="s">
        <v>15193</v>
      </c>
      <c r="C4269">
        <v>1</v>
      </c>
      <c r="D4269" s="1" t="s">
        <v>5483</v>
      </c>
      <c r="E4269" t="s">
        <v>6</v>
      </c>
    </row>
    <row r="4270" spans="1:5" x14ac:dyDescent="0.55000000000000004">
      <c r="A4270" t="s">
        <v>11140</v>
      </c>
      <c r="B4270" s="1" t="s">
        <v>15194</v>
      </c>
      <c r="C4270">
        <v>1</v>
      </c>
      <c r="D4270" s="1" t="s">
        <v>5484</v>
      </c>
      <c r="E4270" t="s">
        <v>6</v>
      </c>
    </row>
    <row r="4271" spans="1:5" x14ac:dyDescent="0.55000000000000004">
      <c r="A4271" t="s">
        <v>11140</v>
      </c>
      <c r="B4271" s="1" t="s">
        <v>15195</v>
      </c>
      <c r="C4271">
        <v>1</v>
      </c>
      <c r="D4271" s="1" t="s">
        <v>5485</v>
      </c>
      <c r="E4271" t="s">
        <v>6</v>
      </c>
    </row>
    <row r="4272" spans="1:5" x14ac:dyDescent="0.55000000000000004">
      <c r="A4272" t="s">
        <v>11140</v>
      </c>
      <c r="B4272" s="1" t="s">
        <v>13854</v>
      </c>
      <c r="C4272">
        <v>1</v>
      </c>
      <c r="D4272" s="1" t="s">
        <v>2721</v>
      </c>
      <c r="E4272" t="s">
        <v>6</v>
      </c>
    </row>
    <row r="4273" spans="1:5" x14ac:dyDescent="0.55000000000000004">
      <c r="A4273" t="s">
        <v>11140</v>
      </c>
      <c r="B4273" s="4" t="s">
        <v>15196</v>
      </c>
      <c r="C4273" s="2">
        <v>1</v>
      </c>
      <c r="D4273" s="2" t="s">
        <v>5486</v>
      </c>
      <c r="E4273" s="2" t="s">
        <v>6</v>
      </c>
    </row>
    <row r="4274" spans="1:5" x14ac:dyDescent="0.55000000000000004">
      <c r="A4274" t="s">
        <v>11140</v>
      </c>
      <c r="B4274" s="1" t="s">
        <v>15197</v>
      </c>
      <c r="C4274">
        <v>1</v>
      </c>
      <c r="D4274" s="1" t="s">
        <v>2459</v>
      </c>
      <c r="E4274" t="s">
        <v>6</v>
      </c>
    </row>
    <row r="4275" spans="1:5" x14ac:dyDescent="0.55000000000000004">
      <c r="A4275" t="s">
        <v>11140</v>
      </c>
      <c r="B4275" s="1" t="s">
        <v>12083</v>
      </c>
      <c r="C4275">
        <v>1</v>
      </c>
      <c r="D4275" s="1" t="s">
        <v>327</v>
      </c>
      <c r="E4275" t="s">
        <v>6</v>
      </c>
    </row>
    <row r="4276" spans="1:5" x14ac:dyDescent="0.55000000000000004">
      <c r="A4276" t="s">
        <v>11140</v>
      </c>
      <c r="B4276" s="1" t="s">
        <v>15198</v>
      </c>
      <c r="C4276">
        <v>1</v>
      </c>
      <c r="D4276" s="1" t="s">
        <v>5487</v>
      </c>
      <c r="E4276" t="s">
        <v>6</v>
      </c>
    </row>
    <row r="4277" spans="1:5" x14ac:dyDescent="0.55000000000000004">
      <c r="A4277" t="s">
        <v>11140</v>
      </c>
      <c r="B4277" s="1" t="s">
        <v>15199</v>
      </c>
      <c r="C4277">
        <v>1</v>
      </c>
      <c r="D4277" s="1" t="s">
        <v>5488</v>
      </c>
      <c r="E4277" t="s">
        <v>6</v>
      </c>
    </row>
    <row r="4278" spans="1:5" x14ac:dyDescent="0.55000000000000004">
      <c r="A4278" t="s">
        <v>11140</v>
      </c>
      <c r="B4278" s="1" t="s">
        <v>15200</v>
      </c>
      <c r="C4278">
        <v>1</v>
      </c>
      <c r="D4278" s="1" t="s">
        <v>5489</v>
      </c>
      <c r="E4278" t="s">
        <v>6</v>
      </c>
    </row>
    <row r="4279" spans="1:5" x14ac:dyDescent="0.55000000000000004">
      <c r="A4279" t="s">
        <v>11140</v>
      </c>
      <c r="B4279" s="1" t="s">
        <v>15201</v>
      </c>
      <c r="C4279">
        <v>1</v>
      </c>
      <c r="D4279" s="1" t="s">
        <v>2577</v>
      </c>
      <c r="E4279" t="s">
        <v>6</v>
      </c>
    </row>
    <row r="4280" spans="1:5" x14ac:dyDescent="0.55000000000000004">
      <c r="A4280" t="s">
        <v>11140</v>
      </c>
      <c r="B4280" s="1" t="s">
        <v>15202</v>
      </c>
      <c r="C4280">
        <v>1</v>
      </c>
      <c r="D4280" s="1" t="s">
        <v>5490</v>
      </c>
      <c r="E4280" t="s">
        <v>6</v>
      </c>
    </row>
    <row r="4281" spans="1:5" x14ac:dyDescent="0.55000000000000004">
      <c r="A4281" t="s">
        <v>11140</v>
      </c>
      <c r="B4281" s="1" t="s">
        <v>15203</v>
      </c>
      <c r="C4281">
        <v>1</v>
      </c>
      <c r="D4281" s="1" t="s">
        <v>2444</v>
      </c>
      <c r="E4281" t="s">
        <v>6</v>
      </c>
    </row>
    <row r="4282" spans="1:5" x14ac:dyDescent="0.55000000000000004">
      <c r="A4282" t="s">
        <v>11140</v>
      </c>
      <c r="B4282" s="1" t="s">
        <v>15204</v>
      </c>
      <c r="C4282">
        <v>1</v>
      </c>
      <c r="D4282" s="1" t="s">
        <v>5491</v>
      </c>
      <c r="E4282" t="s">
        <v>6</v>
      </c>
    </row>
    <row r="4283" spans="1:5" x14ac:dyDescent="0.55000000000000004">
      <c r="A4283" t="s">
        <v>11140</v>
      </c>
      <c r="B4283" s="1" t="s">
        <v>15205</v>
      </c>
      <c r="C4283">
        <v>1</v>
      </c>
      <c r="D4283" s="1" t="s">
        <v>5492</v>
      </c>
      <c r="E4283" t="s">
        <v>6</v>
      </c>
    </row>
    <row r="4284" spans="1:5" x14ac:dyDescent="0.55000000000000004">
      <c r="A4284" t="s">
        <v>11140</v>
      </c>
      <c r="B4284" s="1" t="s">
        <v>15206</v>
      </c>
      <c r="C4284">
        <v>1</v>
      </c>
      <c r="D4284" s="1" t="s">
        <v>5493</v>
      </c>
      <c r="E4284" t="s">
        <v>6</v>
      </c>
    </row>
    <row r="4285" spans="1:5" x14ac:dyDescent="0.55000000000000004">
      <c r="A4285" t="s">
        <v>11140</v>
      </c>
      <c r="B4285" s="1" t="s">
        <v>15207</v>
      </c>
      <c r="C4285">
        <v>1</v>
      </c>
      <c r="D4285" s="1" t="s">
        <v>739</v>
      </c>
      <c r="E4285" t="s">
        <v>6</v>
      </c>
    </row>
    <row r="4286" spans="1:5" x14ac:dyDescent="0.55000000000000004">
      <c r="A4286" t="s">
        <v>11140</v>
      </c>
      <c r="B4286" s="1" t="s">
        <v>15208</v>
      </c>
      <c r="C4286">
        <v>1</v>
      </c>
      <c r="D4286" s="1" t="s">
        <v>306</v>
      </c>
      <c r="E4286" t="s">
        <v>6</v>
      </c>
    </row>
    <row r="4287" spans="1:5" x14ac:dyDescent="0.55000000000000004">
      <c r="A4287" t="s">
        <v>11140</v>
      </c>
      <c r="B4287" s="1" t="s">
        <v>15209</v>
      </c>
      <c r="C4287">
        <v>1</v>
      </c>
      <c r="D4287" s="1" t="s">
        <v>585</v>
      </c>
      <c r="E4287" t="s">
        <v>6</v>
      </c>
    </row>
    <row r="4288" spans="1:5" x14ac:dyDescent="0.55000000000000004">
      <c r="A4288" t="s">
        <v>11140</v>
      </c>
      <c r="B4288" s="1" t="s">
        <v>15210</v>
      </c>
      <c r="C4288">
        <v>1</v>
      </c>
      <c r="D4288" s="1" t="s">
        <v>5494</v>
      </c>
      <c r="E4288" t="s">
        <v>6</v>
      </c>
    </row>
    <row r="4289" spans="1:5" x14ac:dyDescent="0.55000000000000004">
      <c r="A4289" t="s">
        <v>11140</v>
      </c>
      <c r="B4289" s="1" t="s">
        <v>15211</v>
      </c>
      <c r="C4289">
        <v>1</v>
      </c>
      <c r="D4289" s="1" t="s">
        <v>5495</v>
      </c>
      <c r="E4289" t="s">
        <v>6</v>
      </c>
    </row>
    <row r="4290" spans="1:5" x14ac:dyDescent="0.55000000000000004">
      <c r="A4290" t="s">
        <v>11140</v>
      </c>
      <c r="B4290" s="1" t="s">
        <v>15212</v>
      </c>
      <c r="C4290">
        <v>1</v>
      </c>
      <c r="D4290" s="1" t="s">
        <v>5496</v>
      </c>
      <c r="E4290" t="s">
        <v>6</v>
      </c>
    </row>
    <row r="4291" spans="1:5" x14ac:dyDescent="0.55000000000000004">
      <c r="A4291" t="s">
        <v>11140</v>
      </c>
      <c r="B4291" s="1" t="s">
        <v>15213</v>
      </c>
      <c r="C4291">
        <v>1</v>
      </c>
      <c r="D4291" s="1" t="s">
        <v>5497</v>
      </c>
      <c r="E4291" t="s">
        <v>6</v>
      </c>
    </row>
    <row r="4292" spans="1:5" x14ac:dyDescent="0.55000000000000004">
      <c r="A4292" t="s">
        <v>11140</v>
      </c>
      <c r="B4292" s="1" t="s">
        <v>15214</v>
      </c>
      <c r="C4292">
        <v>1</v>
      </c>
      <c r="D4292" s="1" t="s">
        <v>5498</v>
      </c>
      <c r="E4292" t="s">
        <v>6</v>
      </c>
    </row>
    <row r="4293" spans="1:5" x14ac:dyDescent="0.55000000000000004">
      <c r="A4293" t="s">
        <v>11140</v>
      </c>
      <c r="B4293" s="1" t="s">
        <v>15215</v>
      </c>
      <c r="C4293">
        <v>1</v>
      </c>
      <c r="D4293" s="1" t="s">
        <v>5499</v>
      </c>
      <c r="E4293" t="s">
        <v>6</v>
      </c>
    </row>
    <row r="4294" spans="1:5" x14ac:dyDescent="0.55000000000000004">
      <c r="A4294" t="s">
        <v>11140</v>
      </c>
      <c r="B4294" s="1" t="s">
        <v>15216</v>
      </c>
      <c r="C4294">
        <v>1</v>
      </c>
      <c r="D4294" s="1" t="s">
        <v>559</v>
      </c>
      <c r="E4294" t="s">
        <v>6</v>
      </c>
    </row>
    <row r="4295" spans="1:5" x14ac:dyDescent="0.55000000000000004">
      <c r="A4295" t="s">
        <v>11140</v>
      </c>
      <c r="B4295" s="1" t="s">
        <v>15217</v>
      </c>
      <c r="C4295">
        <v>1</v>
      </c>
      <c r="D4295" s="1" t="s">
        <v>4</v>
      </c>
      <c r="E4295" t="s">
        <v>6</v>
      </c>
    </row>
    <row r="4296" spans="1:5" x14ac:dyDescent="0.55000000000000004">
      <c r="A4296" t="s">
        <v>11140</v>
      </c>
      <c r="B4296" s="1" t="s">
        <v>15218</v>
      </c>
      <c r="C4296">
        <v>1</v>
      </c>
      <c r="D4296" s="1" t="s">
        <v>1963</v>
      </c>
      <c r="E4296" t="s">
        <v>6</v>
      </c>
    </row>
    <row r="4297" spans="1:5" x14ac:dyDescent="0.55000000000000004">
      <c r="A4297" t="s">
        <v>11140</v>
      </c>
      <c r="B4297" s="1" t="s">
        <v>15219</v>
      </c>
      <c r="C4297">
        <v>1</v>
      </c>
      <c r="D4297" s="1" t="s">
        <v>5500</v>
      </c>
      <c r="E4297" t="s">
        <v>6</v>
      </c>
    </row>
    <row r="4298" spans="1:5" x14ac:dyDescent="0.55000000000000004">
      <c r="A4298" t="s">
        <v>11140</v>
      </c>
      <c r="B4298" s="1" t="s">
        <v>12124</v>
      </c>
      <c r="C4298">
        <v>1</v>
      </c>
      <c r="D4298" s="1" t="s">
        <v>5501</v>
      </c>
      <c r="E4298" t="s">
        <v>6</v>
      </c>
    </row>
    <row r="4299" spans="1:5" x14ac:dyDescent="0.55000000000000004">
      <c r="A4299" t="s">
        <v>11140</v>
      </c>
      <c r="B4299" s="1" t="s">
        <v>15220</v>
      </c>
      <c r="C4299">
        <v>1</v>
      </c>
      <c r="D4299" s="1" t="s">
        <v>5502</v>
      </c>
      <c r="E4299" t="s">
        <v>6</v>
      </c>
    </row>
    <row r="4300" spans="1:5" x14ac:dyDescent="0.55000000000000004">
      <c r="A4300" t="s">
        <v>11140</v>
      </c>
      <c r="B4300" s="1" t="s">
        <v>15221</v>
      </c>
      <c r="C4300">
        <v>1</v>
      </c>
      <c r="D4300" s="1" t="s">
        <v>5503</v>
      </c>
      <c r="E4300" t="s">
        <v>6</v>
      </c>
    </row>
    <row r="4301" spans="1:5" x14ac:dyDescent="0.55000000000000004">
      <c r="A4301" t="s">
        <v>11140</v>
      </c>
      <c r="B4301" s="1" t="s">
        <v>11012</v>
      </c>
      <c r="C4301">
        <v>1</v>
      </c>
      <c r="D4301" s="1" t="s">
        <v>4</v>
      </c>
      <c r="E4301" t="s">
        <v>6</v>
      </c>
    </row>
    <row r="4302" spans="1:5" x14ac:dyDescent="0.55000000000000004">
      <c r="A4302" t="s">
        <v>11140</v>
      </c>
      <c r="B4302" s="1" t="s">
        <v>12135</v>
      </c>
      <c r="C4302">
        <v>1</v>
      </c>
      <c r="D4302" s="1" t="s">
        <v>2820</v>
      </c>
      <c r="E4302" t="s">
        <v>6</v>
      </c>
    </row>
    <row r="4303" spans="1:5" x14ac:dyDescent="0.55000000000000004">
      <c r="A4303" t="s">
        <v>11140</v>
      </c>
      <c r="B4303" s="1" t="s">
        <v>11013</v>
      </c>
      <c r="C4303">
        <v>1</v>
      </c>
      <c r="D4303" s="1" t="s">
        <v>5504</v>
      </c>
      <c r="E4303" t="s">
        <v>6</v>
      </c>
    </row>
    <row r="4304" spans="1:5" x14ac:dyDescent="0.55000000000000004">
      <c r="A4304" t="s">
        <v>11140</v>
      </c>
      <c r="B4304" s="1" t="s">
        <v>15222</v>
      </c>
      <c r="C4304">
        <v>1</v>
      </c>
      <c r="D4304" s="1" t="s">
        <v>2249</v>
      </c>
      <c r="E4304" t="s">
        <v>6</v>
      </c>
    </row>
    <row r="4305" spans="1:5" x14ac:dyDescent="0.55000000000000004">
      <c r="A4305" t="s">
        <v>11140</v>
      </c>
      <c r="B4305" s="1" t="s">
        <v>15223</v>
      </c>
      <c r="C4305">
        <v>1</v>
      </c>
      <c r="D4305" s="1" t="s">
        <v>365</v>
      </c>
      <c r="E4305" t="s">
        <v>6</v>
      </c>
    </row>
    <row r="4306" spans="1:5" x14ac:dyDescent="0.55000000000000004">
      <c r="A4306" t="s">
        <v>11140</v>
      </c>
      <c r="B4306" s="1" t="s">
        <v>15224</v>
      </c>
      <c r="C4306">
        <v>1</v>
      </c>
      <c r="D4306" s="1" t="s">
        <v>5505</v>
      </c>
      <c r="E4306" t="s">
        <v>6</v>
      </c>
    </row>
    <row r="4307" spans="1:5" x14ac:dyDescent="0.55000000000000004">
      <c r="A4307" t="s">
        <v>11140</v>
      </c>
      <c r="B4307" s="1" t="s">
        <v>15225</v>
      </c>
      <c r="C4307">
        <v>1</v>
      </c>
      <c r="D4307" s="1" t="s">
        <v>5506</v>
      </c>
      <c r="E4307" t="s">
        <v>6</v>
      </c>
    </row>
    <row r="4308" spans="1:5" x14ac:dyDescent="0.55000000000000004">
      <c r="A4308" t="s">
        <v>11140</v>
      </c>
      <c r="B4308" s="1" t="s">
        <v>15225</v>
      </c>
      <c r="C4308">
        <v>1</v>
      </c>
      <c r="D4308" s="1" t="s">
        <v>5506</v>
      </c>
      <c r="E4308" t="s">
        <v>6</v>
      </c>
    </row>
    <row r="4309" spans="1:5" x14ac:dyDescent="0.55000000000000004">
      <c r="A4309" t="s">
        <v>11140</v>
      </c>
      <c r="B4309" s="1" t="s">
        <v>15226</v>
      </c>
      <c r="C4309">
        <v>1</v>
      </c>
      <c r="D4309" s="1" t="s">
        <v>5507</v>
      </c>
      <c r="E4309" t="s">
        <v>6</v>
      </c>
    </row>
    <row r="4310" spans="1:5" x14ac:dyDescent="0.55000000000000004">
      <c r="A4310" t="s">
        <v>11140</v>
      </c>
      <c r="B4310" s="1" t="s">
        <v>15227</v>
      </c>
      <c r="C4310">
        <v>1</v>
      </c>
      <c r="D4310" s="1" t="s">
        <v>5508</v>
      </c>
      <c r="E4310" t="s">
        <v>6</v>
      </c>
    </row>
    <row r="4311" spans="1:5" x14ac:dyDescent="0.55000000000000004">
      <c r="A4311" t="s">
        <v>11140</v>
      </c>
      <c r="B4311" s="1" t="s">
        <v>15228</v>
      </c>
      <c r="C4311">
        <v>1</v>
      </c>
      <c r="D4311" s="1" t="s">
        <v>5509</v>
      </c>
      <c r="E4311" t="s">
        <v>6</v>
      </c>
    </row>
    <row r="4312" spans="1:5" x14ac:dyDescent="0.55000000000000004">
      <c r="A4312" t="s">
        <v>11140</v>
      </c>
      <c r="B4312" s="1" t="s">
        <v>11014</v>
      </c>
      <c r="C4312">
        <v>1</v>
      </c>
      <c r="D4312" s="1" t="s">
        <v>2261</v>
      </c>
      <c r="E4312" t="s">
        <v>6</v>
      </c>
    </row>
    <row r="4313" spans="1:5" x14ac:dyDescent="0.55000000000000004">
      <c r="A4313" t="s">
        <v>11140</v>
      </c>
      <c r="B4313" s="1" t="s">
        <v>15229</v>
      </c>
      <c r="C4313">
        <v>1</v>
      </c>
      <c r="D4313" s="1" t="s">
        <v>4733</v>
      </c>
      <c r="E4313" t="s">
        <v>6</v>
      </c>
    </row>
    <row r="4314" spans="1:5" x14ac:dyDescent="0.55000000000000004">
      <c r="A4314" t="s">
        <v>11140</v>
      </c>
      <c r="B4314" s="1" t="s">
        <v>15230</v>
      </c>
      <c r="C4314">
        <v>1</v>
      </c>
      <c r="D4314" s="1" t="s">
        <v>5510</v>
      </c>
      <c r="E4314" t="s">
        <v>6</v>
      </c>
    </row>
    <row r="4315" spans="1:5" x14ac:dyDescent="0.55000000000000004">
      <c r="A4315" t="s">
        <v>11140</v>
      </c>
      <c r="B4315" s="1" t="s">
        <v>15231</v>
      </c>
      <c r="C4315">
        <v>1</v>
      </c>
      <c r="D4315" s="1" t="s">
        <v>5511</v>
      </c>
      <c r="E4315" t="s">
        <v>6</v>
      </c>
    </row>
    <row r="4316" spans="1:5" x14ac:dyDescent="0.55000000000000004">
      <c r="A4316" t="s">
        <v>11140</v>
      </c>
      <c r="B4316" s="1" t="s">
        <v>15232</v>
      </c>
      <c r="C4316">
        <v>1</v>
      </c>
      <c r="D4316" s="1" t="s">
        <v>1596</v>
      </c>
      <c r="E4316" t="s">
        <v>6</v>
      </c>
    </row>
    <row r="4317" spans="1:5" x14ac:dyDescent="0.55000000000000004">
      <c r="A4317" t="s">
        <v>11140</v>
      </c>
      <c r="B4317" s="1" t="s">
        <v>15233</v>
      </c>
      <c r="C4317">
        <v>1</v>
      </c>
      <c r="D4317" s="1" t="s">
        <v>2456</v>
      </c>
      <c r="E4317" t="s">
        <v>6</v>
      </c>
    </row>
    <row r="4318" spans="1:5" x14ac:dyDescent="0.55000000000000004">
      <c r="A4318" t="s">
        <v>11140</v>
      </c>
      <c r="B4318" s="1" t="s">
        <v>15234</v>
      </c>
      <c r="C4318">
        <v>1</v>
      </c>
      <c r="D4318" s="1" t="s">
        <v>2300</v>
      </c>
      <c r="E4318" t="s">
        <v>6</v>
      </c>
    </row>
    <row r="4319" spans="1:5" x14ac:dyDescent="0.55000000000000004">
      <c r="A4319" t="s">
        <v>11140</v>
      </c>
      <c r="B4319" s="1" t="s">
        <v>15235</v>
      </c>
      <c r="C4319">
        <v>1</v>
      </c>
      <c r="D4319" s="1" t="s">
        <v>5512</v>
      </c>
      <c r="E4319" t="s">
        <v>6</v>
      </c>
    </row>
    <row r="4320" spans="1:5" x14ac:dyDescent="0.55000000000000004">
      <c r="A4320" t="s">
        <v>11140</v>
      </c>
      <c r="B4320" s="1" t="s">
        <v>15236</v>
      </c>
      <c r="C4320">
        <v>1</v>
      </c>
      <c r="D4320" s="1" t="s">
        <v>5513</v>
      </c>
      <c r="E4320" t="s">
        <v>6</v>
      </c>
    </row>
    <row r="4321" spans="1:5" x14ac:dyDescent="0.55000000000000004">
      <c r="A4321" t="s">
        <v>11140</v>
      </c>
      <c r="B4321" s="1" t="s">
        <v>15237</v>
      </c>
      <c r="C4321">
        <v>1</v>
      </c>
      <c r="D4321" s="1" t="s">
        <v>5514</v>
      </c>
      <c r="E4321" t="s">
        <v>6</v>
      </c>
    </row>
    <row r="4322" spans="1:5" x14ac:dyDescent="0.55000000000000004">
      <c r="A4322" t="s">
        <v>11140</v>
      </c>
      <c r="B4322" s="4" t="s">
        <v>15238</v>
      </c>
      <c r="C4322" s="2">
        <v>1</v>
      </c>
      <c r="D4322" s="2" t="s">
        <v>5515</v>
      </c>
      <c r="E4322" s="2" t="s">
        <v>6</v>
      </c>
    </row>
    <row r="4323" spans="1:5" x14ac:dyDescent="0.55000000000000004">
      <c r="A4323" t="s">
        <v>11140</v>
      </c>
      <c r="B4323" s="1" t="s">
        <v>15239</v>
      </c>
      <c r="C4323">
        <v>1</v>
      </c>
      <c r="D4323" s="1" t="s">
        <v>5516</v>
      </c>
      <c r="E4323" t="s">
        <v>6</v>
      </c>
    </row>
    <row r="4324" spans="1:5" x14ac:dyDescent="0.55000000000000004">
      <c r="A4324" t="s">
        <v>11140</v>
      </c>
      <c r="B4324" s="1" t="s">
        <v>15240</v>
      </c>
      <c r="C4324">
        <v>1</v>
      </c>
      <c r="D4324" s="1" t="s">
        <v>5517</v>
      </c>
      <c r="E4324" t="s">
        <v>6</v>
      </c>
    </row>
    <row r="4325" spans="1:5" x14ac:dyDescent="0.55000000000000004">
      <c r="A4325" t="s">
        <v>11140</v>
      </c>
      <c r="B4325" s="1" t="s">
        <v>15241</v>
      </c>
      <c r="C4325">
        <v>1</v>
      </c>
      <c r="D4325" s="1" t="s">
        <v>5518</v>
      </c>
      <c r="E4325" t="s">
        <v>6</v>
      </c>
    </row>
    <row r="4326" spans="1:5" x14ac:dyDescent="0.55000000000000004">
      <c r="A4326" t="s">
        <v>11140</v>
      </c>
      <c r="B4326" s="1" t="s">
        <v>15242</v>
      </c>
      <c r="C4326">
        <v>1</v>
      </c>
      <c r="D4326" s="1" t="s">
        <v>4</v>
      </c>
      <c r="E4326" t="s">
        <v>6</v>
      </c>
    </row>
    <row r="4327" spans="1:5" x14ac:dyDescent="0.55000000000000004">
      <c r="A4327" t="s">
        <v>11140</v>
      </c>
      <c r="B4327" s="1" t="s">
        <v>15243</v>
      </c>
      <c r="C4327">
        <v>1</v>
      </c>
      <c r="D4327" s="1" t="s">
        <v>5519</v>
      </c>
      <c r="E4327" t="s">
        <v>6</v>
      </c>
    </row>
    <row r="4328" spans="1:5" x14ac:dyDescent="0.55000000000000004">
      <c r="A4328" t="s">
        <v>11140</v>
      </c>
      <c r="B4328" s="1" t="s">
        <v>15244</v>
      </c>
      <c r="C4328">
        <v>1</v>
      </c>
      <c r="D4328" s="1" t="s">
        <v>5520</v>
      </c>
      <c r="E4328" t="s">
        <v>6</v>
      </c>
    </row>
    <row r="4329" spans="1:5" x14ac:dyDescent="0.55000000000000004">
      <c r="A4329" t="s">
        <v>11140</v>
      </c>
      <c r="B4329" s="1" t="s">
        <v>15245</v>
      </c>
      <c r="C4329">
        <v>1</v>
      </c>
      <c r="D4329" s="1" t="s">
        <v>4</v>
      </c>
      <c r="E4329" t="s">
        <v>6</v>
      </c>
    </row>
    <row r="4330" spans="1:5" x14ac:dyDescent="0.55000000000000004">
      <c r="A4330" t="s">
        <v>11140</v>
      </c>
      <c r="B4330" s="1" t="s">
        <v>15246</v>
      </c>
      <c r="C4330">
        <v>1</v>
      </c>
      <c r="D4330" s="1" t="s">
        <v>5521</v>
      </c>
      <c r="E4330" t="s">
        <v>6</v>
      </c>
    </row>
    <row r="4331" spans="1:5" x14ac:dyDescent="0.55000000000000004">
      <c r="A4331" t="s">
        <v>11140</v>
      </c>
      <c r="B4331" s="4" t="s">
        <v>15247</v>
      </c>
      <c r="C4331" s="2">
        <v>1</v>
      </c>
      <c r="D4331" s="2" t="s">
        <v>5522</v>
      </c>
      <c r="E4331" s="2" t="s">
        <v>6</v>
      </c>
    </row>
    <row r="4332" spans="1:5" x14ac:dyDescent="0.55000000000000004">
      <c r="A4332" t="s">
        <v>11140</v>
      </c>
      <c r="B4332" s="4" t="s">
        <v>15248</v>
      </c>
      <c r="C4332" s="2">
        <v>1</v>
      </c>
      <c r="D4332" s="2" t="s">
        <v>5523</v>
      </c>
      <c r="E4332" s="2" t="s">
        <v>6</v>
      </c>
    </row>
    <row r="4333" spans="1:5" x14ac:dyDescent="0.55000000000000004">
      <c r="A4333" t="s">
        <v>11140</v>
      </c>
      <c r="B4333" s="1" t="s">
        <v>15249</v>
      </c>
      <c r="C4333">
        <v>1</v>
      </c>
      <c r="D4333" s="1" t="s">
        <v>2560</v>
      </c>
      <c r="E4333" t="s">
        <v>6</v>
      </c>
    </row>
    <row r="4334" spans="1:5" x14ac:dyDescent="0.55000000000000004">
      <c r="A4334" t="s">
        <v>11140</v>
      </c>
      <c r="B4334" s="1" t="s">
        <v>15250</v>
      </c>
      <c r="C4334">
        <v>1</v>
      </c>
      <c r="D4334" s="1" t="s">
        <v>5524</v>
      </c>
      <c r="E4334" t="s">
        <v>6</v>
      </c>
    </row>
    <row r="4335" spans="1:5" x14ac:dyDescent="0.55000000000000004">
      <c r="A4335" t="s">
        <v>11140</v>
      </c>
      <c r="B4335" s="1" t="s">
        <v>15251</v>
      </c>
      <c r="C4335">
        <v>1</v>
      </c>
      <c r="D4335" s="1" t="s">
        <v>614</v>
      </c>
      <c r="E4335" t="s">
        <v>6</v>
      </c>
    </row>
    <row r="4336" spans="1:5" x14ac:dyDescent="0.55000000000000004">
      <c r="A4336" t="s">
        <v>11140</v>
      </c>
      <c r="B4336" s="4" t="s">
        <v>15252</v>
      </c>
      <c r="C4336" s="2">
        <v>1</v>
      </c>
      <c r="D4336" s="2" t="s">
        <v>5525</v>
      </c>
      <c r="E4336" s="2" t="s">
        <v>6</v>
      </c>
    </row>
    <row r="4337" spans="1:5" x14ac:dyDescent="0.55000000000000004">
      <c r="A4337" t="s">
        <v>11140</v>
      </c>
      <c r="B4337" s="1" t="s">
        <v>15253</v>
      </c>
      <c r="C4337">
        <v>1</v>
      </c>
      <c r="D4337" s="1" t="s">
        <v>5526</v>
      </c>
      <c r="E4337" t="s">
        <v>6</v>
      </c>
    </row>
    <row r="4338" spans="1:5" x14ac:dyDescent="0.55000000000000004">
      <c r="A4338" t="s">
        <v>11140</v>
      </c>
      <c r="B4338" s="1" t="s">
        <v>15254</v>
      </c>
      <c r="C4338">
        <v>1</v>
      </c>
      <c r="D4338" s="1" t="s">
        <v>5527</v>
      </c>
      <c r="E4338" t="s">
        <v>6</v>
      </c>
    </row>
    <row r="4339" spans="1:5" x14ac:dyDescent="0.55000000000000004">
      <c r="A4339" t="s">
        <v>11140</v>
      </c>
      <c r="B4339" s="1" t="s">
        <v>15255</v>
      </c>
      <c r="C4339">
        <v>1</v>
      </c>
      <c r="D4339" s="1" t="s">
        <v>5528</v>
      </c>
      <c r="E4339" t="s">
        <v>6</v>
      </c>
    </row>
    <row r="4340" spans="1:5" x14ac:dyDescent="0.55000000000000004">
      <c r="A4340" t="s">
        <v>11140</v>
      </c>
      <c r="B4340" s="4" t="s">
        <v>15256</v>
      </c>
      <c r="C4340" s="2">
        <v>1</v>
      </c>
      <c r="D4340" s="2" t="s">
        <v>5529</v>
      </c>
      <c r="E4340" s="2" t="s">
        <v>6</v>
      </c>
    </row>
    <row r="4341" spans="1:5" x14ac:dyDescent="0.55000000000000004">
      <c r="A4341" t="s">
        <v>11140</v>
      </c>
      <c r="B4341" s="1" t="s">
        <v>15257</v>
      </c>
      <c r="C4341">
        <v>1</v>
      </c>
      <c r="D4341" s="1" t="s">
        <v>5530</v>
      </c>
      <c r="E4341" t="s">
        <v>6</v>
      </c>
    </row>
    <row r="4342" spans="1:5" x14ac:dyDescent="0.55000000000000004">
      <c r="A4342" t="s">
        <v>11140</v>
      </c>
      <c r="B4342" s="1" t="s">
        <v>15258</v>
      </c>
      <c r="C4342">
        <v>1</v>
      </c>
      <c r="D4342" s="1" t="s">
        <v>5531</v>
      </c>
      <c r="E4342" t="s">
        <v>6</v>
      </c>
    </row>
    <row r="4343" spans="1:5" x14ac:dyDescent="0.55000000000000004">
      <c r="A4343" t="s">
        <v>11140</v>
      </c>
      <c r="B4343" s="1" t="s">
        <v>15259</v>
      </c>
      <c r="C4343">
        <v>1</v>
      </c>
      <c r="D4343" s="1" t="s">
        <v>5532</v>
      </c>
      <c r="E4343" t="s">
        <v>6</v>
      </c>
    </row>
    <row r="4344" spans="1:5" x14ac:dyDescent="0.55000000000000004">
      <c r="A4344" t="s">
        <v>11140</v>
      </c>
      <c r="B4344" s="1" t="s">
        <v>15260</v>
      </c>
      <c r="C4344">
        <v>1</v>
      </c>
      <c r="D4344" s="1" t="s">
        <v>202</v>
      </c>
      <c r="E4344" t="s">
        <v>6</v>
      </c>
    </row>
    <row r="4345" spans="1:5" x14ac:dyDescent="0.55000000000000004">
      <c r="A4345" t="s">
        <v>11140</v>
      </c>
      <c r="B4345" s="1" t="s">
        <v>11017</v>
      </c>
      <c r="C4345">
        <v>1</v>
      </c>
      <c r="D4345" s="1" t="s">
        <v>591</v>
      </c>
      <c r="E4345" t="s">
        <v>6</v>
      </c>
    </row>
    <row r="4346" spans="1:5" x14ac:dyDescent="0.55000000000000004">
      <c r="A4346" t="s">
        <v>11140</v>
      </c>
      <c r="B4346" s="1" t="s">
        <v>12186</v>
      </c>
      <c r="C4346">
        <v>1</v>
      </c>
      <c r="D4346" s="1" t="s">
        <v>612</v>
      </c>
      <c r="E4346" t="s">
        <v>6</v>
      </c>
    </row>
    <row r="4347" spans="1:5" x14ac:dyDescent="0.55000000000000004">
      <c r="A4347" t="s">
        <v>11140</v>
      </c>
      <c r="B4347" s="4" t="s">
        <v>15261</v>
      </c>
      <c r="C4347" s="2">
        <v>1</v>
      </c>
      <c r="D4347" s="2" t="s">
        <v>5533</v>
      </c>
      <c r="E4347" s="2" t="s">
        <v>6</v>
      </c>
    </row>
    <row r="4348" spans="1:5" x14ac:dyDescent="0.55000000000000004">
      <c r="A4348" t="s">
        <v>11140</v>
      </c>
      <c r="B4348" s="1" t="s">
        <v>15262</v>
      </c>
      <c r="C4348">
        <v>1</v>
      </c>
      <c r="D4348" s="1" t="s">
        <v>5534</v>
      </c>
      <c r="E4348" t="s">
        <v>6</v>
      </c>
    </row>
    <row r="4349" spans="1:5" x14ac:dyDescent="0.55000000000000004">
      <c r="A4349" t="s">
        <v>11140</v>
      </c>
      <c r="B4349" s="1" t="s">
        <v>15263</v>
      </c>
      <c r="C4349">
        <v>1</v>
      </c>
      <c r="D4349" s="1" t="s">
        <v>5535</v>
      </c>
      <c r="E4349" t="s">
        <v>6</v>
      </c>
    </row>
    <row r="4350" spans="1:5" x14ac:dyDescent="0.55000000000000004">
      <c r="A4350" t="s">
        <v>11140</v>
      </c>
      <c r="B4350" s="1" t="s">
        <v>11018</v>
      </c>
      <c r="C4350">
        <v>1</v>
      </c>
      <c r="D4350" s="1" t="s">
        <v>4</v>
      </c>
      <c r="E4350" t="s">
        <v>6</v>
      </c>
    </row>
    <row r="4351" spans="1:5" x14ac:dyDescent="0.55000000000000004">
      <c r="A4351" t="s">
        <v>11140</v>
      </c>
      <c r="B4351" s="4" t="s">
        <v>15264</v>
      </c>
      <c r="C4351" s="2">
        <v>1</v>
      </c>
      <c r="D4351" s="2" t="s">
        <v>5536</v>
      </c>
      <c r="E4351" s="2" t="s">
        <v>6</v>
      </c>
    </row>
    <row r="4352" spans="1:5" x14ac:dyDescent="0.55000000000000004">
      <c r="A4352" t="s">
        <v>11140</v>
      </c>
      <c r="B4352" s="1" t="s">
        <v>15265</v>
      </c>
      <c r="C4352">
        <v>1</v>
      </c>
      <c r="D4352" s="1" t="s">
        <v>5537</v>
      </c>
      <c r="E4352" t="s">
        <v>6</v>
      </c>
    </row>
    <row r="4353" spans="1:5" x14ac:dyDescent="0.55000000000000004">
      <c r="A4353" t="s">
        <v>11140</v>
      </c>
      <c r="B4353" s="1" t="s">
        <v>15266</v>
      </c>
      <c r="C4353">
        <v>1</v>
      </c>
      <c r="D4353" s="1" t="s">
        <v>4</v>
      </c>
      <c r="E4353" t="s">
        <v>6</v>
      </c>
    </row>
    <row r="4354" spans="1:5" x14ac:dyDescent="0.55000000000000004">
      <c r="A4354" t="s">
        <v>11140</v>
      </c>
      <c r="B4354" s="1" t="s">
        <v>15267</v>
      </c>
      <c r="C4354">
        <v>1</v>
      </c>
      <c r="D4354" s="1" t="s">
        <v>4</v>
      </c>
      <c r="E4354" t="s">
        <v>6</v>
      </c>
    </row>
    <row r="4355" spans="1:5" x14ac:dyDescent="0.55000000000000004">
      <c r="A4355" t="s">
        <v>11140</v>
      </c>
      <c r="B4355" s="1" t="s">
        <v>15268</v>
      </c>
      <c r="C4355">
        <v>1</v>
      </c>
      <c r="D4355" s="1" t="s">
        <v>5538</v>
      </c>
      <c r="E4355" t="s">
        <v>6</v>
      </c>
    </row>
    <row r="4356" spans="1:5" x14ac:dyDescent="0.55000000000000004">
      <c r="A4356" t="s">
        <v>11140</v>
      </c>
      <c r="B4356" s="1" t="s">
        <v>13963</v>
      </c>
      <c r="C4356">
        <v>1</v>
      </c>
      <c r="D4356" s="1" t="s">
        <v>155</v>
      </c>
      <c r="E4356" t="s">
        <v>6</v>
      </c>
    </row>
    <row r="4357" spans="1:5" x14ac:dyDescent="0.55000000000000004">
      <c r="A4357" t="s">
        <v>11140</v>
      </c>
      <c r="B4357" s="1" t="s">
        <v>15269</v>
      </c>
      <c r="C4357">
        <v>1</v>
      </c>
      <c r="D4357" s="1" t="s">
        <v>5539</v>
      </c>
      <c r="E4357" t="s">
        <v>6</v>
      </c>
    </row>
    <row r="4358" spans="1:5" x14ac:dyDescent="0.55000000000000004">
      <c r="A4358" t="s">
        <v>11140</v>
      </c>
      <c r="B4358" s="1" t="s">
        <v>15270</v>
      </c>
      <c r="C4358">
        <v>1</v>
      </c>
      <c r="D4358" s="1" t="s">
        <v>5540</v>
      </c>
      <c r="E4358" t="s">
        <v>6</v>
      </c>
    </row>
    <row r="4359" spans="1:5" x14ac:dyDescent="0.55000000000000004">
      <c r="A4359" t="s">
        <v>11140</v>
      </c>
      <c r="B4359" s="1" t="s">
        <v>15271</v>
      </c>
      <c r="C4359">
        <v>1</v>
      </c>
      <c r="D4359" s="1" t="s">
        <v>5541</v>
      </c>
      <c r="E4359" t="s">
        <v>6</v>
      </c>
    </row>
    <row r="4360" spans="1:5" x14ac:dyDescent="0.55000000000000004">
      <c r="A4360" t="s">
        <v>11140</v>
      </c>
      <c r="B4360" s="1" t="s">
        <v>15272</v>
      </c>
      <c r="C4360">
        <v>1</v>
      </c>
      <c r="D4360" s="1" t="s">
        <v>5542</v>
      </c>
      <c r="E4360" t="s">
        <v>6</v>
      </c>
    </row>
    <row r="4361" spans="1:5" x14ac:dyDescent="0.55000000000000004">
      <c r="A4361" t="s">
        <v>11140</v>
      </c>
      <c r="B4361" s="4" t="s">
        <v>15273</v>
      </c>
      <c r="C4361" s="2">
        <v>1</v>
      </c>
      <c r="D4361" s="2" t="s">
        <v>5543</v>
      </c>
      <c r="E4361" s="2" t="s">
        <v>6</v>
      </c>
    </row>
    <row r="4362" spans="1:5" x14ac:dyDescent="0.55000000000000004">
      <c r="A4362" t="s">
        <v>11140</v>
      </c>
      <c r="B4362" s="4" t="s">
        <v>15274</v>
      </c>
      <c r="C4362" s="2">
        <v>1</v>
      </c>
      <c r="D4362" s="2" t="s">
        <v>5544</v>
      </c>
      <c r="E4362" s="2" t="s">
        <v>6</v>
      </c>
    </row>
    <row r="4363" spans="1:5" x14ac:dyDescent="0.55000000000000004">
      <c r="A4363" t="s">
        <v>11140</v>
      </c>
      <c r="B4363" s="1" t="s">
        <v>15275</v>
      </c>
      <c r="C4363">
        <v>1</v>
      </c>
      <c r="D4363" s="1" t="s">
        <v>4462</v>
      </c>
      <c r="E4363" t="s">
        <v>6</v>
      </c>
    </row>
    <row r="4364" spans="1:5" x14ac:dyDescent="0.55000000000000004">
      <c r="A4364" t="s">
        <v>11140</v>
      </c>
      <c r="B4364" s="1" t="s">
        <v>15276</v>
      </c>
      <c r="C4364">
        <v>1</v>
      </c>
      <c r="D4364" s="1" t="s">
        <v>4</v>
      </c>
      <c r="E4364" t="s">
        <v>6</v>
      </c>
    </row>
    <row r="4365" spans="1:5" x14ac:dyDescent="0.55000000000000004">
      <c r="A4365" t="s">
        <v>11140</v>
      </c>
      <c r="B4365" s="1" t="s">
        <v>15277</v>
      </c>
      <c r="C4365">
        <v>1</v>
      </c>
      <c r="D4365" s="1" t="s">
        <v>590</v>
      </c>
      <c r="E4365" t="s">
        <v>6</v>
      </c>
    </row>
    <row r="4366" spans="1:5" x14ac:dyDescent="0.55000000000000004">
      <c r="A4366" t="s">
        <v>11140</v>
      </c>
      <c r="B4366" s="1" t="s">
        <v>15278</v>
      </c>
      <c r="C4366">
        <v>1</v>
      </c>
      <c r="D4366" s="1" t="s">
        <v>3848</v>
      </c>
      <c r="E4366" t="s">
        <v>6</v>
      </c>
    </row>
    <row r="4367" spans="1:5" x14ac:dyDescent="0.55000000000000004">
      <c r="A4367" t="s">
        <v>11140</v>
      </c>
      <c r="B4367" s="1" t="s">
        <v>15279</v>
      </c>
      <c r="C4367">
        <v>1</v>
      </c>
      <c r="D4367" s="1" t="s">
        <v>5545</v>
      </c>
      <c r="E4367" t="s">
        <v>6</v>
      </c>
    </row>
    <row r="4368" spans="1:5" x14ac:dyDescent="0.55000000000000004">
      <c r="A4368" t="s">
        <v>11140</v>
      </c>
      <c r="B4368" s="4" t="s">
        <v>11020</v>
      </c>
      <c r="C4368" s="2">
        <v>1</v>
      </c>
      <c r="D4368" s="2" t="s">
        <v>5546</v>
      </c>
      <c r="E4368" s="2" t="s">
        <v>6</v>
      </c>
    </row>
    <row r="4369" spans="1:5" x14ac:dyDescent="0.55000000000000004">
      <c r="A4369" t="s">
        <v>11140</v>
      </c>
      <c r="B4369" s="1" t="s">
        <v>15280</v>
      </c>
      <c r="C4369">
        <v>1</v>
      </c>
      <c r="D4369" s="1" t="s">
        <v>5547</v>
      </c>
      <c r="E4369" t="s">
        <v>6</v>
      </c>
    </row>
    <row r="4370" spans="1:5" x14ac:dyDescent="0.55000000000000004">
      <c r="A4370" t="s">
        <v>11140</v>
      </c>
      <c r="B4370" s="4" t="s">
        <v>15281</v>
      </c>
      <c r="C4370" s="2">
        <v>1</v>
      </c>
      <c r="D4370" s="2" t="s">
        <v>5548</v>
      </c>
      <c r="E4370" s="2" t="s">
        <v>6</v>
      </c>
    </row>
    <row r="4371" spans="1:5" x14ac:dyDescent="0.55000000000000004">
      <c r="A4371" t="s">
        <v>11140</v>
      </c>
      <c r="B4371" s="1" t="s">
        <v>15282</v>
      </c>
      <c r="C4371">
        <v>1</v>
      </c>
      <c r="D4371" s="1" t="s">
        <v>5549</v>
      </c>
      <c r="E4371" t="s">
        <v>6</v>
      </c>
    </row>
    <row r="4372" spans="1:5" x14ac:dyDescent="0.55000000000000004">
      <c r="A4372" t="s">
        <v>11140</v>
      </c>
      <c r="B4372" s="1" t="s">
        <v>15283</v>
      </c>
      <c r="C4372">
        <v>1</v>
      </c>
      <c r="D4372" s="1" t="s">
        <v>2559</v>
      </c>
      <c r="E4372" t="s">
        <v>6</v>
      </c>
    </row>
    <row r="4373" spans="1:5" x14ac:dyDescent="0.55000000000000004">
      <c r="A4373" t="s">
        <v>11140</v>
      </c>
      <c r="B4373" s="1" t="s">
        <v>15284</v>
      </c>
      <c r="C4373">
        <v>1</v>
      </c>
      <c r="D4373" s="1" t="s">
        <v>5550</v>
      </c>
      <c r="E4373" t="s">
        <v>6</v>
      </c>
    </row>
    <row r="4374" spans="1:5" x14ac:dyDescent="0.55000000000000004">
      <c r="A4374" t="s">
        <v>11140</v>
      </c>
      <c r="B4374" s="1" t="s">
        <v>15285</v>
      </c>
      <c r="C4374">
        <v>1</v>
      </c>
      <c r="D4374" s="1" t="s">
        <v>339</v>
      </c>
      <c r="E4374" t="s">
        <v>6</v>
      </c>
    </row>
    <row r="4375" spans="1:5" x14ac:dyDescent="0.55000000000000004">
      <c r="A4375" t="s">
        <v>11140</v>
      </c>
      <c r="B4375" s="1" t="s">
        <v>15286</v>
      </c>
      <c r="C4375">
        <v>1</v>
      </c>
      <c r="D4375" s="1" t="s">
        <v>1200</v>
      </c>
      <c r="E4375" t="s">
        <v>6</v>
      </c>
    </row>
    <row r="4376" spans="1:5" x14ac:dyDescent="0.55000000000000004">
      <c r="A4376" t="s">
        <v>11140</v>
      </c>
      <c r="B4376" s="1" t="s">
        <v>15287</v>
      </c>
      <c r="C4376">
        <v>1</v>
      </c>
      <c r="D4376" s="1" t="s">
        <v>381</v>
      </c>
      <c r="E4376" t="s">
        <v>6</v>
      </c>
    </row>
    <row r="4377" spans="1:5" x14ac:dyDescent="0.55000000000000004">
      <c r="A4377" t="s">
        <v>11140</v>
      </c>
      <c r="B4377" s="1" t="s">
        <v>15288</v>
      </c>
      <c r="C4377">
        <v>1</v>
      </c>
      <c r="D4377" s="1" t="s">
        <v>1236</v>
      </c>
      <c r="E4377" t="s">
        <v>6</v>
      </c>
    </row>
    <row r="4378" spans="1:5" x14ac:dyDescent="0.55000000000000004">
      <c r="A4378" t="s">
        <v>11140</v>
      </c>
      <c r="B4378" s="1" t="s">
        <v>15289</v>
      </c>
      <c r="C4378">
        <v>1</v>
      </c>
      <c r="D4378" s="1" t="s">
        <v>5551</v>
      </c>
      <c r="E4378" t="s">
        <v>6</v>
      </c>
    </row>
    <row r="4379" spans="1:5" x14ac:dyDescent="0.55000000000000004">
      <c r="A4379" t="s">
        <v>11140</v>
      </c>
      <c r="B4379" s="1" t="s">
        <v>15290</v>
      </c>
      <c r="C4379">
        <v>1</v>
      </c>
      <c r="D4379" s="1" t="s">
        <v>5552</v>
      </c>
      <c r="E4379" t="s">
        <v>6</v>
      </c>
    </row>
    <row r="4380" spans="1:5" x14ac:dyDescent="0.55000000000000004">
      <c r="A4380" t="s">
        <v>11140</v>
      </c>
      <c r="B4380" s="1" t="s">
        <v>13989</v>
      </c>
      <c r="C4380">
        <v>1</v>
      </c>
      <c r="D4380" s="1" t="s">
        <v>536</v>
      </c>
      <c r="E4380" t="s">
        <v>6</v>
      </c>
    </row>
    <row r="4381" spans="1:5" x14ac:dyDescent="0.55000000000000004">
      <c r="A4381" t="s">
        <v>11140</v>
      </c>
      <c r="B4381" s="1" t="s">
        <v>13992</v>
      </c>
      <c r="C4381">
        <v>1</v>
      </c>
      <c r="D4381" s="1" t="s">
        <v>4</v>
      </c>
      <c r="E4381" t="s">
        <v>6</v>
      </c>
    </row>
    <row r="4382" spans="1:5" x14ac:dyDescent="0.55000000000000004">
      <c r="A4382" t="s">
        <v>11140</v>
      </c>
      <c r="B4382" s="1" t="s">
        <v>15291</v>
      </c>
      <c r="C4382">
        <v>1</v>
      </c>
      <c r="D4382" s="1" t="s">
        <v>578</v>
      </c>
      <c r="E4382" t="s">
        <v>6</v>
      </c>
    </row>
    <row r="4383" spans="1:5" x14ac:dyDescent="0.55000000000000004">
      <c r="A4383" t="s">
        <v>11140</v>
      </c>
      <c r="B4383" s="1" t="s">
        <v>15292</v>
      </c>
      <c r="C4383">
        <v>1</v>
      </c>
      <c r="D4383" s="1" t="s">
        <v>5553</v>
      </c>
      <c r="E4383" t="s">
        <v>6</v>
      </c>
    </row>
    <row r="4384" spans="1:5" x14ac:dyDescent="0.55000000000000004">
      <c r="A4384" t="s">
        <v>11140</v>
      </c>
      <c r="B4384" s="4" t="s">
        <v>15293</v>
      </c>
      <c r="C4384" s="2">
        <v>1</v>
      </c>
      <c r="D4384" s="2" t="s">
        <v>5554</v>
      </c>
      <c r="E4384" s="2" t="s">
        <v>6</v>
      </c>
    </row>
    <row r="4385" spans="1:5" x14ac:dyDescent="0.55000000000000004">
      <c r="A4385" t="s">
        <v>11140</v>
      </c>
      <c r="B4385" s="1" t="s">
        <v>15294</v>
      </c>
      <c r="C4385">
        <v>1</v>
      </c>
      <c r="D4385" s="1" t="s">
        <v>5555</v>
      </c>
      <c r="E4385" t="s">
        <v>6</v>
      </c>
    </row>
    <row r="4386" spans="1:5" x14ac:dyDescent="0.55000000000000004">
      <c r="A4386" t="s">
        <v>11140</v>
      </c>
      <c r="B4386" s="1" t="s">
        <v>15295</v>
      </c>
      <c r="C4386">
        <v>1</v>
      </c>
      <c r="D4386" s="1" t="s">
        <v>5556</v>
      </c>
      <c r="E4386" t="s">
        <v>6</v>
      </c>
    </row>
    <row r="4387" spans="1:5" x14ac:dyDescent="0.55000000000000004">
      <c r="A4387" t="s">
        <v>11140</v>
      </c>
      <c r="B4387" s="4" t="s">
        <v>15296</v>
      </c>
      <c r="C4387" s="2">
        <v>1</v>
      </c>
      <c r="D4387" s="2" t="s">
        <v>5557</v>
      </c>
      <c r="E4387" s="2" t="s">
        <v>6</v>
      </c>
    </row>
    <row r="4388" spans="1:5" x14ac:dyDescent="0.55000000000000004">
      <c r="A4388" t="s">
        <v>11140</v>
      </c>
      <c r="B4388" s="1" t="s">
        <v>15297</v>
      </c>
      <c r="C4388">
        <v>1</v>
      </c>
      <c r="D4388" s="1" t="s">
        <v>5558</v>
      </c>
      <c r="E4388" t="s">
        <v>6</v>
      </c>
    </row>
    <row r="4389" spans="1:5" x14ac:dyDescent="0.55000000000000004">
      <c r="A4389" t="s">
        <v>11140</v>
      </c>
      <c r="B4389" s="1" t="s">
        <v>15298</v>
      </c>
      <c r="C4389">
        <v>1</v>
      </c>
      <c r="D4389" s="1" t="s">
        <v>5559</v>
      </c>
      <c r="E4389" t="s">
        <v>6</v>
      </c>
    </row>
    <row r="4390" spans="1:5" x14ac:dyDescent="0.55000000000000004">
      <c r="A4390" t="s">
        <v>11140</v>
      </c>
      <c r="B4390" s="1" t="s">
        <v>15299</v>
      </c>
      <c r="C4390">
        <v>1</v>
      </c>
      <c r="D4390" s="1" t="s">
        <v>4</v>
      </c>
      <c r="E4390" t="s">
        <v>6</v>
      </c>
    </row>
    <row r="4391" spans="1:5" x14ac:dyDescent="0.55000000000000004">
      <c r="A4391" t="s">
        <v>11140</v>
      </c>
      <c r="B4391" s="1" t="s">
        <v>15300</v>
      </c>
      <c r="C4391">
        <v>1</v>
      </c>
      <c r="D4391" s="1" t="s">
        <v>5560</v>
      </c>
      <c r="E4391" t="s">
        <v>6</v>
      </c>
    </row>
    <row r="4392" spans="1:5" x14ac:dyDescent="0.55000000000000004">
      <c r="A4392" t="s">
        <v>11140</v>
      </c>
      <c r="B4392" s="1" t="s">
        <v>15301</v>
      </c>
      <c r="C4392">
        <v>1</v>
      </c>
      <c r="D4392" s="1" t="s">
        <v>1860</v>
      </c>
      <c r="E4392" t="s">
        <v>6</v>
      </c>
    </row>
    <row r="4393" spans="1:5" x14ac:dyDescent="0.55000000000000004">
      <c r="A4393" t="s">
        <v>11140</v>
      </c>
      <c r="B4393" s="1" t="s">
        <v>15302</v>
      </c>
      <c r="C4393">
        <v>1</v>
      </c>
      <c r="D4393" s="1" t="s">
        <v>5561</v>
      </c>
      <c r="E4393" t="s">
        <v>6</v>
      </c>
    </row>
    <row r="4394" spans="1:5" x14ac:dyDescent="0.55000000000000004">
      <c r="A4394" t="s">
        <v>11140</v>
      </c>
      <c r="B4394" s="1" t="s">
        <v>15303</v>
      </c>
      <c r="C4394">
        <v>1</v>
      </c>
      <c r="D4394" s="1" t="s">
        <v>5562</v>
      </c>
      <c r="E4394" t="s">
        <v>6</v>
      </c>
    </row>
    <row r="4395" spans="1:5" x14ac:dyDescent="0.55000000000000004">
      <c r="A4395" t="s">
        <v>11140</v>
      </c>
      <c r="B4395" s="1" t="s">
        <v>15304</v>
      </c>
      <c r="C4395">
        <v>1</v>
      </c>
      <c r="D4395" s="1" t="s">
        <v>5563</v>
      </c>
      <c r="E4395" t="s">
        <v>6</v>
      </c>
    </row>
    <row r="4396" spans="1:5" x14ac:dyDescent="0.55000000000000004">
      <c r="A4396" t="s">
        <v>11140</v>
      </c>
      <c r="B4396" s="1" t="s">
        <v>15305</v>
      </c>
      <c r="C4396">
        <v>1</v>
      </c>
      <c r="D4396" s="1" t="s">
        <v>5564</v>
      </c>
      <c r="E4396" t="s">
        <v>6</v>
      </c>
    </row>
    <row r="4397" spans="1:5" x14ac:dyDescent="0.55000000000000004">
      <c r="A4397" t="s">
        <v>11140</v>
      </c>
      <c r="B4397" s="1" t="s">
        <v>15306</v>
      </c>
      <c r="C4397">
        <v>1</v>
      </c>
      <c r="D4397" s="1" t="s">
        <v>5565</v>
      </c>
      <c r="E4397" t="s">
        <v>6</v>
      </c>
    </row>
    <row r="4398" spans="1:5" x14ac:dyDescent="0.55000000000000004">
      <c r="A4398" t="s">
        <v>11140</v>
      </c>
      <c r="B4398" s="4" t="s">
        <v>15307</v>
      </c>
      <c r="C4398" s="2">
        <v>1</v>
      </c>
      <c r="D4398" s="2" t="s">
        <v>5566</v>
      </c>
      <c r="E4398" s="2" t="s">
        <v>6</v>
      </c>
    </row>
    <row r="4399" spans="1:5" x14ac:dyDescent="0.55000000000000004">
      <c r="A4399" t="s">
        <v>11140</v>
      </c>
      <c r="B4399" s="1" t="s">
        <v>15308</v>
      </c>
      <c r="C4399">
        <v>1</v>
      </c>
      <c r="D4399" s="1" t="s">
        <v>506</v>
      </c>
      <c r="E4399" t="s">
        <v>6</v>
      </c>
    </row>
    <row r="4400" spans="1:5" x14ac:dyDescent="0.55000000000000004">
      <c r="A4400" t="s">
        <v>11140</v>
      </c>
      <c r="B4400" s="4" t="s">
        <v>15309</v>
      </c>
      <c r="C4400" s="2">
        <v>1</v>
      </c>
      <c r="D4400" s="2" t="s">
        <v>5567</v>
      </c>
      <c r="E4400" s="2" t="s">
        <v>6</v>
      </c>
    </row>
    <row r="4401" spans="1:5" x14ac:dyDescent="0.55000000000000004">
      <c r="A4401" t="s">
        <v>11140</v>
      </c>
      <c r="B4401" s="1" t="s">
        <v>15310</v>
      </c>
      <c r="C4401">
        <v>1</v>
      </c>
      <c r="D4401" s="1" t="s">
        <v>479</v>
      </c>
      <c r="E4401" t="s">
        <v>6</v>
      </c>
    </row>
    <row r="4402" spans="1:5" x14ac:dyDescent="0.55000000000000004">
      <c r="A4402" t="s">
        <v>11140</v>
      </c>
      <c r="B4402" s="1" t="s">
        <v>15311</v>
      </c>
      <c r="C4402">
        <v>1</v>
      </c>
      <c r="D4402" s="1" t="s">
        <v>1309</v>
      </c>
      <c r="E4402" t="s">
        <v>6</v>
      </c>
    </row>
    <row r="4403" spans="1:5" x14ac:dyDescent="0.55000000000000004">
      <c r="A4403" t="s">
        <v>11140</v>
      </c>
      <c r="B4403" s="1" t="s">
        <v>15312</v>
      </c>
      <c r="C4403">
        <v>1</v>
      </c>
      <c r="D4403" s="1" t="s">
        <v>5568</v>
      </c>
      <c r="E4403" t="s">
        <v>6</v>
      </c>
    </row>
    <row r="4404" spans="1:5" x14ac:dyDescent="0.55000000000000004">
      <c r="A4404" t="s">
        <v>11140</v>
      </c>
      <c r="B4404" s="1" t="s">
        <v>15313</v>
      </c>
      <c r="C4404">
        <v>1</v>
      </c>
      <c r="D4404" s="1" t="s">
        <v>2302</v>
      </c>
      <c r="E4404" t="s">
        <v>6</v>
      </c>
    </row>
    <row r="4405" spans="1:5" x14ac:dyDescent="0.55000000000000004">
      <c r="A4405" t="s">
        <v>11140</v>
      </c>
      <c r="B4405" s="1" t="s">
        <v>15314</v>
      </c>
      <c r="C4405">
        <v>1</v>
      </c>
      <c r="D4405" s="1" t="s">
        <v>1727</v>
      </c>
      <c r="E4405" t="s">
        <v>6</v>
      </c>
    </row>
    <row r="4406" spans="1:5" x14ac:dyDescent="0.55000000000000004">
      <c r="A4406" t="s">
        <v>11140</v>
      </c>
      <c r="B4406" s="4" t="s">
        <v>15315</v>
      </c>
      <c r="C4406" s="2">
        <v>1</v>
      </c>
      <c r="D4406" s="2" t="s">
        <v>5569</v>
      </c>
      <c r="E4406" s="2" t="s">
        <v>6</v>
      </c>
    </row>
    <row r="4407" spans="1:5" x14ac:dyDescent="0.55000000000000004">
      <c r="A4407" t="s">
        <v>11140</v>
      </c>
      <c r="B4407" s="4" t="s">
        <v>15316</v>
      </c>
      <c r="C4407" s="2">
        <v>1</v>
      </c>
      <c r="D4407" s="2" t="s">
        <v>5570</v>
      </c>
      <c r="E4407" s="2" t="s">
        <v>6</v>
      </c>
    </row>
    <row r="4408" spans="1:5" x14ac:dyDescent="0.55000000000000004">
      <c r="A4408" t="s">
        <v>11140</v>
      </c>
      <c r="B4408" s="1" t="s">
        <v>15317</v>
      </c>
      <c r="C4408">
        <v>1</v>
      </c>
      <c r="D4408" s="1" t="s">
        <v>5571</v>
      </c>
      <c r="E4408" t="s">
        <v>6</v>
      </c>
    </row>
    <row r="4409" spans="1:5" x14ac:dyDescent="0.55000000000000004">
      <c r="A4409" t="s">
        <v>11140</v>
      </c>
      <c r="B4409" s="1" t="s">
        <v>15318</v>
      </c>
      <c r="C4409">
        <v>1</v>
      </c>
      <c r="D4409" s="1" t="s">
        <v>2590</v>
      </c>
      <c r="E4409" t="s">
        <v>6</v>
      </c>
    </row>
    <row r="4410" spans="1:5" x14ac:dyDescent="0.55000000000000004">
      <c r="A4410" t="s">
        <v>11140</v>
      </c>
      <c r="B4410" s="1" t="s">
        <v>15319</v>
      </c>
      <c r="C4410">
        <v>1</v>
      </c>
      <c r="D4410" s="1" t="s">
        <v>5572</v>
      </c>
      <c r="E4410" t="s">
        <v>6</v>
      </c>
    </row>
    <row r="4411" spans="1:5" x14ac:dyDescent="0.55000000000000004">
      <c r="A4411" t="s">
        <v>11140</v>
      </c>
      <c r="B4411" s="1" t="s">
        <v>15320</v>
      </c>
      <c r="C4411">
        <v>1</v>
      </c>
      <c r="D4411" s="1" t="s">
        <v>592</v>
      </c>
      <c r="E4411" t="s">
        <v>6</v>
      </c>
    </row>
    <row r="4412" spans="1:5" x14ac:dyDescent="0.55000000000000004">
      <c r="A4412" t="s">
        <v>11140</v>
      </c>
      <c r="B4412" s="1" t="s">
        <v>15321</v>
      </c>
      <c r="C4412">
        <v>1</v>
      </c>
      <c r="D4412" s="1" t="s">
        <v>5573</v>
      </c>
      <c r="E4412" t="s">
        <v>6</v>
      </c>
    </row>
    <row r="4413" spans="1:5" x14ac:dyDescent="0.55000000000000004">
      <c r="A4413" t="s">
        <v>11140</v>
      </c>
      <c r="B4413" s="1" t="s">
        <v>15322</v>
      </c>
      <c r="C4413">
        <v>1</v>
      </c>
      <c r="D4413" s="1" t="s">
        <v>4</v>
      </c>
      <c r="E4413" t="s">
        <v>6</v>
      </c>
    </row>
    <row r="4414" spans="1:5" x14ac:dyDescent="0.55000000000000004">
      <c r="A4414" t="s">
        <v>11140</v>
      </c>
      <c r="B4414" s="1" t="s">
        <v>15323</v>
      </c>
      <c r="C4414">
        <v>1</v>
      </c>
      <c r="D4414" s="1" t="s">
        <v>4</v>
      </c>
      <c r="E4414" t="s">
        <v>6</v>
      </c>
    </row>
    <row r="4415" spans="1:5" x14ac:dyDescent="0.55000000000000004">
      <c r="A4415" t="s">
        <v>11140</v>
      </c>
      <c r="B4415" s="1" t="s">
        <v>15324</v>
      </c>
      <c r="C4415">
        <v>1</v>
      </c>
      <c r="D4415" s="1" t="s">
        <v>4</v>
      </c>
      <c r="E4415" t="s">
        <v>6</v>
      </c>
    </row>
    <row r="4416" spans="1:5" x14ac:dyDescent="0.55000000000000004">
      <c r="A4416" t="s">
        <v>11140</v>
      </c>
      <c r="B4416" s="4" t="s">
        <v>15325</v>
      </c>
      <c r="C4416" s="2">
        <v>1</v>
      </c>
      <c r="D4416" s="2" t="s">
        <v>5574</v>
      </c>
      <c r="E4416" s="2" t="s">
        <v>6</v>
      </c>
    </row>
    <row r="4417" spans="1:5" x14ac:dyDescent="0.55000000000000004">
      <c r="A4417" t="s">
        <v>11140</v>
      </c>
      <c r="B4417" s="4" t="s">
        <v>12297</v>
      </c>
      <c r="C4417" s="2">
        <v>1</v>
      </c>
      <c r="D4417" s="2" t="s">
        <v>5575</v>
      </c>
      <c r="E4417" s="2" t="s">
        <v>6</v>
      </c>
    </row>
    <row r="4418" spans="1:5" x14ac:dyDescent="0.55000000000000004">
      <c r="A4418" t="s">
        <v>11140</v>
      </c>
      <c r="B4418" s="1" t="s">
        <v>15326</v>
      </c>
      <c r="C4418">
        <v>1</v>
      </c>
      <c r="D4418" s="1" t="s">
        <v>4</v>
      </c>
      <c r="E4418" t="s">
        <v>6</v>
      </c>
    </row>
    <row r="4419" spans="1:5" x14ac:dyDescent="0.55000000000000004">
      <c r="A4419" t="s">
        <v>11140</v>
      </c>
      <c r="B4419" s="1" t="s">
        <v>15327</v>
      </c>
      <c r="C4419">
        <v>1</v>
      </c>
      <c r="D4419" s="1" t="s">
        <v>5576</v>
      </c>
      <c r="E4419" t="s">
        <v>6</v>
      </c>
    </row>
    <row r="4420" spans="1:5" x14ac:dyDescent="0.55000000000000004">
      <c r="A4420" t="s">
        <v>11140</v>
      </c>
      <c r="B4420" s="1" t="s">
        <v>15328</v>
      </c>
      <c r="C4420">
        <v>1</v>
      </c>
      <c r="D4420" s="1" t="s">
        <v>5577</v>
      </c>
      <c r="E4420" t="s">
        <v>6</v>
      </c>
    </row>
    <row r="4421" spans="1:5" x14ac:dyDescent="0.55000000000000004">
      <c r="A4421" t="s">
        <v>11140</v>
      </c>
      <c r="B4421" s="4" t="s">
        <v>15329</v>
      </c>
      <c r="C4421" s="2">
        <v>1</v>
      </c>
      <c r="D4421" s="2" t="s">
        <v>5578</v>
      </c>
      <c r="E4421" s="2" t="s">
        <v>6</v>
      </c>
    </row>
    <row r="4422" spans="1:5" x14ac:dyDescent="0.55000000000000004">
      <c r="A4422" t="s">
        <v>11140</v>
      </c>
      <c r="B4422" s="1" t="s">
        <v>15330</v>
      </c>
      <c r="C4422">
        <v>1</v>
      </c>
      <c r="D4422" s="1" t="s">
        <v>2572</v>
      </c>
      <c r="E4422" t="s">
        <v>6</v>
      </c>
    </row>
    <row r="4423" spans="1:5" x14ac:dyDescent="0.55000000000000004">
      <c r="A4423" t="s">
        <v>11140</v>
      </c>
      <c r="B4423" s="1" t="s">
        <v>15331</v>
      </c>
      <c r="C4423">
        <v>1</v>
      </c>
      <c r="D4423" s="1" t="s">
        <v>5579</v>
      </c>
      <c r="E4423" t="s">
        <v>6</v>
      </c>
    </row>
    <row r="4424" spans="1:5" x14ac:dyDescent="0.55000000000000004">
      <c r="A4424" t="s">
        <v>11140</v>
      </c>
      <c r="B4424" s="1" t="s">
        <v>15332</v>
      </c>
      <c r="C4424">
        <v>1</v>
      </c>
      <c r="D4424" s="1" t="s">
        <v>5580</v>
      </c>
      <c r="E4424" t="s">
        <v>6</v>
      </c>
    </row>
    <row r="4425" spans="1:5" x14ac:dyDescent="0.55000000000000004">
      <c r="A4425" t="s">
        <v>11140</v>
      </c>
      <c r="B4425" s="1" t="s">
        <v>15333</v>
      </c>
      <c r="C4425">
        <v>1</v>
      </c>
      <c r="D4425" s="1" t="s">
        <v>5581</v>
      </c>
      <c r="E4425" t="s">
        <v>6</v>
      </c>
    </row>
    <row r="4426" spans="1:5" x14ac:dyDescent="0.55000000000000004">
      <c r="A4426" t="s">
        <v>11140</v>
      </c>
      <c r="B4426" s="4" t="s">
        <v>15334</v>
      </c>
      <c r="C4426" s="2">
        <v>1</v>
      </c>
      <c r="D4426" s="2" t="s">
        <v>5582</v>
      </c>
      <c r="E4426" s="2" t="s">
        <v>6</v>
      </c>
    </row>
    <row r="4427" spans="1:5" x14ac:dyDescent="0.55000000000000004">
      <c r="A4427" t="s">
        <v>11140</v>
      </c>
      <c r="B4427" s="1" t="s">
        <v>15335</v>
      </c>
      <c r="C4427">
        <v>1</v>
      </c>
      <c r="D4427" s="1" t="s">
        <v>5583</v>
      </c>
      <c r="E4427" t="s">
        <v>6</v>
      </c>
    </row>
    <row r="4428" spans="1:5" x14ac:dyDescent="0.55000000000000004">
      <c r="A4428" t="s">
        <v>11140</v>
      </c>
      <c r="B4428" s="1" t="s">
        <v>15336</v>
      </c>
      <c r="C4428">
        <v>1</v>
      </c>
      <c r="D4428" s="1" t="s">
        <v>5584</v>
      </c>
      <c r="E4428" t="s">
        <v>6</v>
      </c>
    </row>
    <row r="4429" spans="1:5" x14ac:dyDescent="0.55000000000000004">
      <c r="A4429" t="s">
        <v>11140</v>
      </c>
      <c r="B4429" s="1" t="s">
        <v>15337</v>
      </c>
      <c r="C4429">
        <v>1</v>
      </c>
      <c r="D4429" s="1" t="s">
        <v>5585</v>
      </c>
      <c r="E4429" t="s">
        <v>6</v>
      </c>
    </row>
    <row r="4430" spans="1:5" x14ac:dyDescent="0.55000000000000004">
      <c r="A4430" t="s">
        <v>11140</v>
      </c>
      <c r="B4430" s="1" t="s">
        <v>15338</v>
      </c>
      <c r="C4430">
        <v>1</v>
      </c>
      <c r="D4430" s="1" t="s">
        <v>5586</v>
      </c>
      <c r="E4430" t="s">
        <v>6</v>
      </c>
    </row>
    <row r="4431" spans="1:5" x14ac:dyDescent="0.55000000000000004">
      <c r="A4431" t="s">
        <v>11140</v>
      </c>
      <c r="B4431" s="1" t="s">
        <v>15339</v>
      </c>
      <c r="C4431">
        <v>1</v>
      </c>
      <c r="D4431" s="1" t="s">
        <v>5587</v>
      </c>
      <c r="E4431" t="s">
        <v>6</v>
      </c>
    </row>
    <row r="4432" spans="1:5" x14ac:dyDescent="0.55000000000000004">
      <c r="A4432" t="s">
        <v>11140</v>
      </c>
      <c r="B4432" s="4" t="s">
        <v>15340</v>
      </c>
      <c r="C4432" s="2">
        <v>1</v>
      </c>
      <c r="D4432" s="2" t="s">
        <v>5588</v>
      </c>
      <c r="E4432" s="2" t="s">
        <v>6</v>
      </c>
    </row>
    <row r="4433" spans="1:5" x14ac:dyDescent="0.55000000000000004">
      <c r="A4433" t="s">
        <v>11140</v>
      </c>
      <c r="B4433" s="1" t="s">
        <v>15341</v>
      </c>
      <c r="C4433">
        <v>1</v>
      </c>
      <c r="D4433" s="1" t="s">
        <v>2528</v>
      </c>
      <c r="E4433" t="s">
        <v>6</v>
      </c>
    </row>
    <row r="4434" spans="1:5" x14ac:dyDescent="0.55000000000000004">
      <c r="A4434" t="s">
        <v>11140</v>
      </c>
      <c r="B4434" s="4" t="s">
        <v>15342</v>
      </c>
      <c r="C4434" s="2">
        <v>1</v>
      </c>
      <c r="D4434" s="2" t="s">
        <v>5589</v>
      </c>
      <c r="E4434" s="2" t="s">
        <v>6</v>
      </c>
    </row>
    <row r="4435" spans="1:5" x14ac:dyDescent="0.55000000000000004">
      <c r="A4435" t="s">
        <v>11140</v>
      </c>
      <c r="B4435" s="1" t="s">
        <v>15343</v>
      </c>
      <c r="C4435">
        <v>1</v>
      </c>
      <c r="D4435" s="1" t="s">
        <v>5590</v>
      </c>
      <c r="E4435" t="s">
        <v>6</v>
      </c>
    </row>
    <row r="4436" spans="1:5" x14ac:dyDescent="0.55000000000000004">
      <c r="A4436" t="s">
        <v>11140</v>
      </c>
      <c r="B4436" s="1" t="s">
        <v>15344</v>
      </c>
      <c r="C4436">
        <v>1</v>
      </c>
      <c r="D4436" s="1" t="s">
        <v>5591</v>
      </c>
      <c r="E4436" t="s">
        <v>6</v>
      </c>
    </row>
    <row r="4437" spans="1:5" x14ac:dyDescent="0.55000000000000004">
      <c r="A4437" t="s">
        <v>11140</v>
      </c>
      <c r="B4437" s="1" t="s">
        <v>15345</v>
      </c>
      <c r="C4437">
        <v>1</v>
      </c>
      <c r="D4437" s="1" t="s">
        <v>5592</v>
      </c>
      <c r="E4437" t="s">
        <v>6</v>
      </c>
    </row>
    <row r="4438" spans="1:5" x14ac:dyDescent="0.55000000000000004">
      <c r="A4438" t="s">
        <v>11140</v>
      </c>
      <c r="B4438" s="1" t="s">
        <v>15346</v>
      </c>
      <c r="C4438">
        <v>1</v>
      </c>
      <c r="D4438" s="1" t="s">
        <v>4</v>
      </c>
      <c r="E4438" t="s">
        <v>6</v>
      </c>
    </row>
    <row r="4439" spans="1:5" x14ac:dyDescent="0.55000000000000004">
      <c r="A4439" t="s">
        <v>11140</v>
      </c>
      <c r="B4439" s="1" t="s">
        <v>15347</v>
      </c>
      <c r="C4439">
        <v>1</v>
      </c>
      <c r="D4439" s="1" t="s">
        <v>5593</v>
      </c>
      <c r="E4439" t="s">
        <v>6</v>
      </c>
    </row>
    <row r="4440" spans="1:5" x14ac:dyDescent="0.55000000000000004">
      <c r="A4440" t="s">
        <v>11140</v>
      </c>
      <c r="B4440" s="1" t="s">
        <v>15348</v>
      </c>
      <c r="C4440">
        <v>1</v>
      </c>
      <c r="D4440" s="1" t="s">
        <v>5594</v>
      </c>
      <c r="E4440" t="s">
        <v>6</v>
      </c>
    </row>
    <row r="4441" spans="1:5" x14ac:dyDescent="0.55000000000000004">
      <c r="A4441" t="s">
        <v>11140</v>
      </c>
      <c r="B4441" s="1" t="s">
        <v>15349</v>
      </c>
      <c r="C4441">
        <v>1</v>
      </c>
      <c r="D4441" s="1" t="s">
        <v>5595</v>
      </c>
      <c r="E4441" t="s">
        <v>6</v>
      </c>
    </row>
    <row r="4442" spans="1:5" x14ac:dyDescent="0.55000000000000004">
      <c r="A4442" t="s">
        <v>11140</v>
      </c>
      <c r="B4442" s="1" t="s">
        <v>15350</v>
      </c>
      <c r="C4442">
        <v>1</v>
      </c>
      <c r="D4442" s="1" t="s">
        <v>5596</v>
      </c>
      <c r="E4442" t="s">
        <v>6</v>
      </c>
    </row>
    <row r="4443" spans="1:5" x14ac:dyDescent="0.55000000000000004">
      <c r="A4443" t="s">
        <v>11140</v>
      </c>
      <c r="B4443" s="1" t="s">
        <v>15351</v>
      </c>
      <c r="C4443">
        <v>1</v>
      </c>
      <c r="D4443" s="1" t="s">
        <v>2635</v>
      </c>
      <c r="E4443" t="s">
        <v>6</v>
      </c>
    </row>
    <row r="4444" spans="1:5" x14ac:dyDescent="0.55000000000000004">
      <c r="A4444" t="s">
        <v>11140</v>
      </c>
      <c r="B4444" s="1" t="s">
        <v>12330</v>
      </c>
      <c r="C4444">
        <v>1</v>
      </c>
      <c r="D4444" s="1" t="s">
        <v>595</v>
      </c>
      <c r="E4444" t="s">
        <v>6</v>
      </c>
    </row>
    <row r="4445" spans="1:5" x14ac:dyDescent="0.55000000000000004">
      <c r="A4445" t="s">
        <v>11140</v>
      </c>
      <c r="B4445" s="1" t="s">
        <v>15352</v>
      </c>
      <c r="C4445">
        <v>1</v>
      </c>
      <c r="D4445" s="1" t="s">
        <v>5597</v>
      </c>
      <c r="E4445" t="s">
        <v>6</v>
      </c>
    </row>
    <row r="4446" spans="1:5" x14ac:dyDescent="0.55000000000000004">
      <c r="A4446" t="s">
        <v>11140</v>
      </c>
      <c r="B4446" s="4" t="s">
        <v>15353</v>
      </c>
      <c r="C4446" s="2">
        <v>1</v>
      </c>
      <c r="D4446" s="2" t="s">
        <v>5598</v>
      </c>
      <c r="E4446" s="2" t="s">
        <v>6</v>
      </c>
    </row>
    <row r="4447" spans="1:5" x14ac:dyDescent="0.55000000000000004">
      <c r="A4447" t="s">
        <v>11140</v>
      </c>
      <c r="B4447" s="1" t="s">
        <v>15354</v>
      </c>
      <c r="C4447">
        <v>1</v>
      </c>
      <c r="D4447" s="1" t="s">
        <v>260</v>
      </c>
      <c r="E4447" t="s">
        <v>6</v>
      </c>
    </row>
    <row r="4448" spans="1:5" x14ac:dyDescent="0.55000000000000004">
      <c r="A4448" t="s">
        <v>11140</v>
      </c>
      <c r="B4448" s="1" t="s">
        <v>15355</v>
      </c>
      <c r="C4448">
        <v>1</v>
      </c>
      <c r="D4448" s="1" t="s">
        <v>5599</v>
      </c>
      <c r="E4448" t="s">
        <v>6</v>
      </c>
    </row>
    <row r="4449" spans="1:5" x14ac:dyDescent="0.55000000000000004">
      <c r="A4449" t="s">
        <v>11140</v>
      </c>
      <c r="B4449" s="1" t="s">
        <v>15356</v>
      </c>
      <c r="C4449">
        <v>1</v>
      </c>
      <c r="D4449" s="1" t="s">
        <v>3940</v>
      </c>
      <c r="E4449" t="s">
        <v>6</v>
      </c>
    </row>
    <row r="4450" spans="1:5" x14ac:dyDescent="0.55000000000000004">
      <c r="A4450" t="s">
        <v>11140</v>
      </c>
      <c r="B4450" s="1" t="s">
        <v>15357</v>
      </c>
      <c r="C4450">
        <v>1</v>
      </c>
      <c r="D4450" s="1" t="s">
        <v>593</v>
      </c>
      <c r="E4450" t="s">
        <v>6</v>
      </c>
    </row>
    <row r="4451" spans="1:5" x14ac:dyDescent="0.55000000000000004">
      <c r="A4451" t="s">
        <v>11140</v>
      </c>
      <c r="B4451" s="1" t="s">
        <v>15358</v>
      </c>
      <c r="C4451">
        <v>1</v>
      </c>
      <c r="D4451" s="1" t="s">
        <v>5600</v>
      </c>
      <c r="E4451" t="s">
        <v>6</v>
      </c>
    </row>
    <row r="4452" spans="1:5" x14ac:dyDescent="0.55000000000000004">
      <c r="A4452" t="s">
        <v>11140</v>
      </c>
      <c r="B4452" s="1" t="s">
        <v>11027</v>
      </c>
      <c r="C4452">
        <v>1</v>
      </c>
      <c r="D4452" s="1" t="s">
        <v>4</v>
      </c>
      <c r="E4452" t="s">
        <v>6</v>
      </c>
    </row>
    <row r="4453" spans="1:5" x14ac:dyDescent="0.55000000000000004">
      <c r="A4453" t="s">
        <v>11140</v>
      </c>
      <c r="B4453" s="1" t="s">
        <v>15359</v>
      </c>
      <c r="C4453">
        <v>1</v>
      </c>
      <c r="D4453" s="1" t="s">
        <v>5601</v>
      </c>
      <c r="E4453" t="s">
        <v>6</v>
      </c>
    </row>
    <row r="4454" spans="1:5" x14ac:dyDescent="0.55000000000000004">
      <c r="A4454" t="s">
        <v>11140</v>
      </c>
      <c r="B4454" s="1" t="s">
        <v>15360</v>
      </c>
      <c r="C4454">
        <v>1</v>
      </c>
      <c r="D4454" s="1" t="s">
        <v>5602</v>
      </c>
      <c r="E4454" t="s">
        <v>6</v>
      </c>
    </row>
    <row r="4455" spans="1:5" x14ac:dyDescent="0.55000000000000004">
      <c r="A4455" t="s">
        <v>11140</v>
      </c>
      <c r="B4455" s="1" t="s">
        <v>15361</v>
      </c>
      <c r="C4455">
        <v>1</v>
      </c>
      <c r="D4455" s="1" t="s">
        <v>2731</v>
      </c>
      <c r="E4455" t="s">
        <v>6</v>
      </c>
    </row>
    <row r="4456" spans="1:5" x14ac:dyDescent="0.55000000000000004">
      <c r="A4456" t="s">
        <v>11140</v>
      </c>
      <c r="B4456" s="1" t="s">
        <v>15362</v>
      </c>
      <c r="C4456">
        <v>1</v>
      </c>
      <c r="D4456" s="1" t="s">
        <v>5603</v>
      </c>
      <c r="E4456" t="s">
        <v>6</v>
      </c>
    </row>
    <row r="4457" spans="1:5" x14ac:dyDescent="0.55000000000000004">
      <c r="A4457" t="s">
        <v>11140</v>
      </c>
      <c r="B4457" s="1" t="s">
        <v>15363</v>
      </c>
      <c r="C4457">
        <v>1</v>
      </c>
      <c r="D4457" s="1" t="s">
        <v>5604</v>
      </c>
      <c r="E4457" t="s">
        <v>6</v>
      </c>
    </row>
    <row r="4458" spans="1:5" x14ac:dyDescent="0.55000000000000004">
      <c r="A4458" t="s">
        <v>11140</v>
      </c>
      <c r="B4458" s="1" t="s">
        <v>15364</v>
      </c>
      <c r="C4458">
        <v>1</v>
      </c>
      <c r="D4458" s="1" t="s">
        <v>5605</v>
      </c>
      <c r="E4458" t="s">
        <v>6</v>
      </c>
    </row>
    <row r="4459" spans="1:5" x14ac:dyDescent="0.55000000000000004">
      <c r="A4459" t="s">
        <v>11140</v>
      </c>
      <c r="B4459" s="1" t="s">
        <v>15365</v>
      </c>
      <c r="C4459">
        <v>1</v>
      </c>
      <c r="D4459" s="1" t="s">
        <v>5606</v>
      </c>
      <c r="E4459" t="s">
        <v>6</v>
      </c>
    </row>
    <row r="4460" spans="1:5" x14ac:dyDescent="0.55000000000000004">
      <c r="A4460" t="s">
        <v>11140</v>
      </c>
      <c r="B4460" s="1" t="s">
        <v>15366</v>
      </c>
      <c r="C4460">
        <v>1</v>
      </c>
      <c r="D4460" s="1" t="s">
        <v>5607</v>
      </c>
      <c r="E4460" t="s">
        <v>6</v>
      </c>
    </row>
    <row r="4461" spans="1:5" x14ac:dyDescent="0.55000000000000004">
      <c r="A4461" t="s">
        <v>11140</v>
      </c>
      <c r="B4461" s="1" t="s">
        <v>15367</v>
      </c>
      <c r="C4461">
        <v>1</v>
      </c>
      <c r="D4461" s="1" t="s">
        <v>586</v>
      </c>
      <c r="E4461" t="s">
        <v>6</v>
      </c>
    </row>
    <row r="4462" spans="1:5" x14ac:dyDescent="0.55000000000000004">
      <c r="A4462" t="s">
        <v>11140</v>
      </c>
      <c r="B4462" s="1" t="s">
        <v>15368</v>
      </c>
      <c r="C4462">
        <v>1</v>
      </c>
      <c r="D4462" s="1" t="s">
        <v>5608</v>
      </c>
      <c r="E4462" t="s">
        <v>6</v>
      </c>
    </row>
    <row r="4463" spans="1:5" x14ac:dyDescent="0.55000000000000004">
      <c r="A4463" t="s">
        <v>11140</v>
      </c>
      <c r="B4463" s="1" t="s">
        <v>15369</v>
      </c>
      <c r="C4463">
        <v>1</v>
      </c>
      <c r="D4463" s="1" t="s">
        <v>2471</v>
      </c>
      <c r="E4463" t="s">
        <v>6</v>
      </c>
    </row>
    <row r="4464" spans="1:5" x14ac:dyDescent="0.55000000000000004">
      <c r="A4464" t="s">
        <v>11140</v>
      </c>
      <c r="B4464" s="1" t="s">
        <v>15370</v>
      </c>
      <c r="C4464">
        <v>1</v>
      </c>
      <c r="D4464" s="1" t="s">
        <v>5609</v>
      </c>
      <c r="E4464" t="s">
        <v>6</v>
      </c>
    </row>
    <row r="4465" spans="1:5" x14ac:dyDescent="0.55000000000000004">
      <c r="A4465" t="s">
        <v>11140</v>
      </c>
      <c r="B4465" s="1" t="s">
        <v>15371</v>
      </c>
      <c r="C4465">
        <v>1</v>
      </c>
      <c r="D4465" s="1" t="s">
        <v>274</v>
      </c>
      <c r="E4465" t="s">
        <v>6</v>
      </c>
    </row>
    <row r="4466" spans="1:5" x14ac:dyDescent="0.55000000000000004">
      <c r="A4466" t="s">
        <v>11140</v>
      </c>
      <c r="B4466" s="1" t="s">
        <v>15372</v>
      </c>
      <c r="C4466">
        <v>1</v>
      </c>
      <c r="D4466" s="1" t="s">
        <v>5610</v>
      </c>
      <c r="E4466" t="s">
        <v>6</v>
      </c>
    </row>
    <row r="4467" spans="1:5" x14ac:dyDescent="0.55000000000000004">
      <c r="A4467" t="s">
        <v>11140</v>
      </c>
      <c r="B4467" s="4" t="s">
        <v>15373</v>
      </c>
      <c r="C4467" s="2">
        <v>1</v>
      </c>
      <c r="D4467" s="2" t="s">
        <v>5611</v>
      </c>
      <c r="E4467" s="2" t="s">
        <v>6</v>
      </c>
    </row>
    <row r="4468" spans="1:5" x14ac:dyDescent="0.55000000000000004">
      <c r="A4468" t="s">
        <v>11140</v>
      </c>
      <c r="B4468" s="1" t="s">
        <v>15374</v>
      </c>
      <c r="C4468">
        <v>1</v>
      </c>
      <c r="D4468" s="1" t="s">
        <v>5612</v>
      </c>
      <c r="E4468" t="s">
        <v>6</v>
      </c>
    </row>
    <row r="4469" spans="1:5" x14ac:dyDescent="0.55000000000000004">
      <c r="A4469" t="s">
        <v>11140</v>
      </c>
      <c r="B4469" s="1" t="s">
        <v>15375</v>
      </c>
      <c r="C4469">
        <v>1</v>
      </c>
      <c r="D4469" s="1" t="s">
        <v>2493</v>
      </c>
      <c r="E4469" t="s">
        <v>6</v>
      </c>
    </row>
    <row r="4470" spans="1:5" x14ac:dyDescent="0.55000000000000004">
      <c r="A4470" t="s">
        <v>11140</v>
      </c>
      <c r="B4470" s="4" t="s">
        <v>15376</v>
      </c>
      <c r="C4470" s="2">
        <v>1</v>
      </c>
      <c r="D4470" s="2" t="s">
        <v>5613</v>
      </c>
      <c r="E4470" s="2" t="s">
        <v>6</v>
      </c>
    </row>
    <row r="4471" spans="1:5" x14ac:dyDescent="0.55000000000000004">
      <c r="A4471" t="s">
        <v>11140</v>
      </c>
      <c r="B4471" s="1" t="s">
        <v>15377</v>
      </c>
      <c r="C4471">
        <v>1</v>
      </c>
      <c r="D4471" s="1" t="s">
        <v>4</v>
      </c>
      <c r="E4471" t="s">
        <v>6</v>
      </c>
    </row>
    <row r="4472" spans="1:5" x14ac:dyDescent="0.55000000000000004">
      <c r="A4472" t="s">
        <v>11140</v>
      </c>
      <c r="B4472" s="1" t="s">
        <v>15378</v>
      </c>
      <c r="C4472">
        <v>1</v>
      </c>
      <c r="D4472" s="1" t="s">
        <v>4</v>
      </c>
      <c r="E4472" t="s">
        <v>6</v>
      </c>
    </row>
    <row r="4473" spans="1:5" x14ac:dyDescent="0.55000000000000004">
      <c r="A4473" t="s">
        <v>11140</v>
      </c>
      <c r="B4473" s="1" t="s">
        <v>15379</v>
      </c>
      <c r="C4473">
        <v>1</v>
      </c>
      <c r="D4473" s="1" t="s">
        <v>3051</v>
      </c>
      <c r="E4473" t="s">
        <v>6</v>
      </c>
    </row>
    <row r="4474" spans="1:5" x14ac:dyDescent="0.55000000000000004">
      <c r="A4474" t="s">
        <v>11140</v>
      </c>
      <c r="B4474" s="4" t="s">
        <v>15380</v>
      </c>
      <c r="C4474" s="2">
        <v>1</v>
      </c>
      <c r="D4474" s="2" t="s">
        <v>5614</v>
      </c>
      <c r="E4474" s="2" t="s">
        <v>6</v>
      </c>
    </row>
    <row r="4475" spans="1:5" x14ac:dyDescent="0.55000000000000004">
      <c r="A4475" t="s">
        <v>11140</v>
      </c>
      <c r="B4475" s="1" t="s">
        <v>15381</v>
      </c>
      <c r="C4475">
        <v>1</v>
      </c>
      <c r="D4475" s="1" t="s">
        <v>5615</v>
      </c>
      <c r="E4475" t="s">
        <v>6</v>
      </c>
    </row>
    <row r="4476" spans="1:5" x14ac:dyDescent="0.55000000000000004">
      <c r="A4476" t="s">
        <v>11140</v>
      </c>
      <c r="B4476" s="1" t="s">
        <v>15382</v>
      </c>
      <c r="C4476">
        <v>1</v>
      </c>
      <c r="D4476" s="1" t="s">
        <v>5616</v>
      </c>
      <c r="E4476" t="s">
        <v>6</v>
      </c>
    </row>
    <row r="4477" spans="1:5" x14ac:dyDescent="0.55000000000000004">
      <c r="A4477" t="s">
        <v>11140</v>
      </c>
      <c r="B4477" s="1" t="s">
        <v>15383</v>
      </c>
      <c r="C4477">
        <v>1</v>
      </c>
      <c r="D4477" s="1" t="s">
        <v>620</v>
      </c>
      <c r="E4477" t="s">
        <v>6</v>
      </c>
    </row>
    <row r="4478" spans="1:5" x14ac:dyDescent="0.55000000000000004">
      <c r="A4478" t="s">
        <v>11140</v>
      </c>
      <c r="B4478" s="1" t="s">
        <v>15384</v>
      </c>
      <c r="C4478">
        <v>1</v>
      </c>
      <c r="D4478" s="1" t="s">
        <v>2569</v>
      </c>
      <c r="E4478" t="s">
        <v>6</v>
      </c>
    </row>
    <row r="4479" spans="1:5" x14ac:dyDescent="0.55000000000000004">
      <c r="A4479" t="s">
        <v>11140</v>
      </c>
      <c r="B4479" s="1" t="s">
        <v>15385</v>
      </c>
      <c r="C4479">
        <v>1</v>
      </c>
      <c r="D4479" s="1" t="s">
        <v>5617</v>
      </c>
      <c r="E4479" t="s">
        <v>6</v>
      </c>
    </row>
    <row r="4480" spans="1:5" x14ac:dyDescent="0.55000000000000004">
      <c r="A4480" t="s">
        <v>11140</v>
      </c>
      <c r="B4480" s="1" t="s">
        <v>15386</v>
      </c>
      <c r="C4480">
        <v>1</v>
      </c>
      <c r="D4480" s="1" t="s">
        <v>5618</v>
      </c>
      <c r="E4480" t="s">
        <v>6</v>
      </c>
    </row>
    <row r="4481" spans="1:5" x14ac:dyDescent="0.55000000000000004">
      <c r="A4481" t="s">
        <v>11140</v>
      </c>
      <c r="B4481" s="1" t="s">
        <v>15387</v>
      </c>
      <c r="C4481">
        <v>1</v>
      </c>
      <c r="D4481" s="1" t="s">
        <v>5619</v>
      </c>
      <c r="E4481" t="s">
        <v>6</v>
      </c>
    </row>
    <row r="4482" spans="1:5" x14ac:dyDescent="0.55000000000000004">
      <c r="A4482" t="s">
        <v>11140</v>
      </c>
      <c r="B4482" s="4" t="s">
        <v>15388</v>
      </c>
      <c r="C4482" s="2">
        <v>1</v>
      </c>
      <c r="D4482" s="2" t="s">
        <v>5620</v>
      </c>
      <c r="E4482" s="2" t="s">
        <v>6</v>
      </c>
    </row>
    <row r="4483" spans="1:5" x14ac:dyDescent="0.55000000000000004">
      <c r="A4483" t="s">
        <v>11140</v>
      </c>
      <c r="B4483" s="1" t="s">
        <v>15389</v>
      </c>
      <c r="C4483">
        <v>1</v>
      </c>
      <c r="D4483" s="1" t="s">
        <v>5471</v>
      </c>
      <c r="E4483" t="s">
        <v>6</v>
      </c>
    </row>
    <row r="4484" spans="1:5" x14ac:dyDescent="0.55000000000000004">
      <c r="A4484" t="s">
        <v>11140</v>
      </c>
      <c r="B4484" s="4" t="s">
        <v>15390</v>
      </c>
      <c r="C4484" s="2">
        <v>1</v>
      </c>
      <c r="D4484" s="2" t="s">
        <v>5621</v>
      </c>
      <c r="E4484" s="2" t="s">
        <v>6</v>
      </c>
    </row>
    <row r="4485" spans="1:5" x14ac:dyDescent="0.55000000000000004">
      <c r="A4485" t="s">
        <v>11140</v>
      </c>
      <c r="B4485" s="4" t="s">
        <v>15391</v>
      </c>
      <c r="C4485" s="2">
        <v>1</v>
      </c>
      <c r="D4485" s="2" t="s">
        <v>5622</v>
      </c>
      <c r="E4485" s="2" t="s">
        <v>6</v>
      </c>
    </row>
    <row r="4486" spans="1:5" x14ac:dyDescent="0.55000000000000004">
      <c r="A4486" t="s">
        <v>11140</v>
      </c>
      <c r="B4486" s="1" t="s">
        <v>15392</v>
      </c>
      <c r="C4486">
        <v>1</v>
      </c>
      <c r="D4486" s="1" t="s">
        <v>5623</v>
      </c>
      <c r="E4486" t="s">
        <v>6</v>
      </c>
    </row>
    <row r="4487" spans="1:5" x14ac:dyDescent="0.55000000000000004">
      <c r="A4487" t="s">
        <v>11140</v>
      </c>
      <c r="B4487" s="1" t="s">
        <v>15393</v>
      </c>
      <c r="C4487">
        <v>1</v>
      </c>
      <c r="D4487" s="1" t="s">
        <v>5624</v>
      </c>
      <c r="E4487" t="s">
        <v>6</v>
      </c>
    </row>
    <row r="4488" spans="1:5" x14ac:dyDescent="0.55000000000000004">
      <c r="A4488" t="s">
        <v>11140</v>
      </c>
      <c r="B4488" s="1" t="s">
        <v>15394</v>
      </c>
      <c r="C4488">
        <v>1</v>
      </c>
      <c r="D4488" s="1" t="s">
        <v>5625</v>
      </c>
      <c r="E4488" t="s">
        <v>6</v>
      </c>
    </row>
    <row r="4489" spans="1:5" x14ac:dyDescent="0.55000000000000004">
      <c r="A4489" t="s">
        <v>11140</v>
      </c>
      <c r="B4489" s="1" t="s">
        <v>15395</v>
      </c>
      <c r="C4489">
        <v>1</v>
      </c>
      <c r="D4489" s="1" t="s">
        <v>2483</v>
      </c>
      <c r="E4489" t="s">
        <v>6</v>
      </c>
    </row>
    <row r="4490" spans="1:5" x14ac:dyDescent="0.55000000000000004">
      <c r="A4490" t="s">
        <v>11140</v>
      </c>
      <c r="B4490" s="4" t="s">
        <v>15396</v>
      </c>
      <c r="C4490" s="2">
        <v>1</v>
      </c>
      <c r="D4490" s="2" t="s">
        <v>5626</v>
      </c>
      <c r="E4490" s="2" t="s">
        <v>6</v>
      </c>
    </row>
    <row r="4491" spans="1:5" x14ac:dyDescent="0.55000000000000004">
      <c r="A4491" t="s">
        <v>11140</v>
      </c>
      <c r="B4491" s="4" t="s">
        <v>15397</v>
      </c>
      <c r="C4491" s="2">
        <v>1</v>
      </c>
      <c r="D4491" s="2" t="s">
        <v>5627</v>
      </c>
      <c r="E4491" s="2" t="s">
        <v>6</v>
      </c>
    </row>
    <row r="4492" spans="1:5" x14ac:dyDescent="0.55000000000000004">
      <c r="A4492" t="s">
        <v>11140</v>
      </c>
      <c r="B4492" s="4" t="s">
        <v>15398</v>
      </c>
      <c r="C4492" s="2">
        <v>1</v>
      </c>
      <c r="D4492" s="2" t="s">
        <v>5628</v>
      </c>
      <c r="E4492" s="2" t="s">
        <v>6</v>
      </c>
    </row>
    <row r="4493" spans="1:5" x14ac:dyDescent="0.55000000000000004">
      <c r="A4493" t="s">
        <v>11140</v>
      </c>
      <c r="B4493" s="1" t="s">
        <v>15399</v>
      </c>
      <c r="C4493">
        <v>1</v>
      </c>
      <c r="D4493" s="1" t="s">
        <v>5629</v>
      </c>
      <c r="E4493" t="s">
        <v>6</v>
      </c>
    </row>
    <row r="4494" spans="1:5" x14ac:dyDescent="0.55000000000000004">
      <c r="A4494" t="s">
        <v>11140</v>
      </c>
      <c r="B4494" s="1" t="s">
        <v>15400</v>
      </c>
      <c r="C4494">
        <v>1</v>
      </c>
      <c r="D4494" s="1" t="s">
        <v>5630</v>
      </c>
      <c r="E4494" t="s">
        <v>6</v>
      </c>
    </row>
    <row r="4495" spans="1:5" x14ac:dyDescent="0.55000000000000004">
      <c r="A4495" t="s">
        <v>11140</v>
      </c>
      <c r="B4495" s="4" t="s">
        <v>15401</v>
      </c>
      <c r="C4495" s="2">
        <v>1</v>
      </c>
      <c r="D4495" s="2" t="s">
        <v>5631</v>
      </c>
      <c r="E4495" s="2" t="s">
        <v>6</v>
      </c>
    </row>
    <row r="4496" spans="1:5" x14ac:dyDescent="0.55000000000000004">
      <c r="A4496" t="s">
        <v>11140</v>
      </c>
      <c r="B4496" s="4" t="s">
        <v>15402</v>
      </c>
      <c r="C4496" s="2">
        <v>1</v>
      </c>
      <c r="D4496" s="2" t="s">
        <v>5632</v>
      </c>
      <c r="E4496" s="2" t="s">
        <v>6</v>
      </c>
    </row>
    <row r="4497" spans="1:5" x14ac:dyDescent="0.55000000000000004">
      <c r="A4497" t="s">
        <v>11140</v>
      </c>
      <c r="B4497" s="1" t="s">
        <v>15403</v>
      </c>
      <c r="C4497">
        <v>1</v>
      </c>
      <c r="D4497" s="1" t="s">
        <v>5633</v>
      </c>
      <c r="E4497" t="s">
        <v>6</v>
      </c>
    </row>
    <row r="4498" spans="1:5" x14ac:dyDescent="0.55000000000000004">
      <c r="A4498" t="s">
        <v>11140</v>
      </c>
      <c r="B4498" s="1" t="s">
        <v>15404</v>
      </c>
      <c r="C4498">
        <v>1</v>
      </c>
      <c r="D4498" s="1" t="s">
        <v>2477</v>
      </c>
      <c r="E4498" t="s">
        <v>6</v>
      </c>
    </row>
    <row r="4499" spans="1:5" x14ac:dyDescent="0.55000000000000004">
      <c r="A4499" t="s">
        <v>11140</v>
      </c>
      <c r="B4499" s="1" t="s">
        <v>15405</v>
      </c>
      <c r="C4499">
        <v>1</v>
      </c>
      <c r="D4499" s="1" t="s">
        <v>5634</v>
      </c>
      <c r="E4499" t="s">
        <v>6</v>
      </c>
    </row>
    <row r="4500" spans="1:5" x14ac:dyDescent="0.55000000000000004">
      <c r="A4500" t="s">
        <v>11140</v>
      </c>
      <c r="B4500" s="1" t="s">
        <v>15406</v>
      </c>
      <c r="C4500">
        <v>1</v>
      </c>
      <c r="D4500" s="1" t="s">
        <v>5635</v>
      </c>
      <c r="E4500" t="s">
        <v>6</v>
      </c>
    </row>
    <row r="4501" spans="1:5" x14ac:dyDescent="0.55000000000000004">
      <c r="A4501" t="s">
        <v>11140</v>
      </c>
      <c r="B4501" s="1" t="s">
        <v>15407</v>
      </c>
      <c r="C4501">
        <v>1</v>
      </c>
      <c r="D4501" s="1" t="s">
        <v>5636</v>
      </c>
      <c r="E4501" t="s">
        <v>6</v>
      </c>
    </row>
    <row r="4502" spans="1:5" x14ac:dyDescent="0.55000000000000004">
      <c r="A4502" t="s">
        <v>11140</v>
      </c>
      <c r="B4502" s="1" t="s">
        <v>15408</v>
      </c>
      <c r="C4502">
        <v>1</v>
      </c>
      <c r="D4502" s="1" t="s">
        <v>2827</v>
      </c>
      <c r="E4502" t="s">
        <v>6</v>
      </c>
    </row>
    <row r="4503" spans="1:5" x14ac:dyDescent="0.55000000000000004">
      <c r="A4503" t="s">
        <v>11140</v>
      </c>
      <c r="B4503" s="4" t="s">
        <v>15409</v>
      </c>
      <c r="C4503" s="2">
        <v>1</v>
      </c>
      <c r="D4503" s="2" t="s">
        <v>5637</v>
      </c>
      <c r="E4503" s="2" t="s">
        <v>6</v>
      </c>
    </row>
    <row r="4504" spans="1:5" x14ac:dyDescent="0.55000000000000004">
      <c r="A4504" t="s">
        <v>11140</v>
      </c>
      <c r="B4504" s="1" t="s">
        <v>15410</v>
      </c>
      <c r="C4504">
        <v>1</v>
      </c>
      <c r="D4504" s="1" t="s">
        <v>451</v>
      </c>
      <c r="E4504" t="s">
        <v>6</v>
      </c>
    </row>
    <row r="4505" spans="1:5" x14ac:dyDescent="0.55000000000000004">
      <c r="A4505" t="s">
        <v>11140</v>
      </c>
      <c r="B4505" s="4" t="s">
        <v>15411</v>
      </c>
      <c r="C4505" s="2">
        <v>1</v>
      </c>
      <c r="D4505" s="2" t="s">
        <v>5638</v>
      </c>
      <c r="E4505" s="2" t="s">
        <v>6</v>
      </c>
    </row>
    <row r="4506" spans="1:5" x14ac:dyDescent="0.55000000000000004">
      <c r="A4506" t="s">
        <v>11140</v>
      </c>
      <c r="B4506" s="1" t="s">
        <v>15412</v>
      </c>
      <c r="C4506">
        <v>1</v>
      </c>
      <c r="D4506" s="1" t="s">
        <v>5639</v>
      </c>
      <c r="E4506" t="s">
        <v>6</v>
      </c>
    </row>
    <row r="4507" spans="1:5" x14ac:dyDescent="0.55000000000000004">
      <c r="A4507" t="s">
        <v>11140</v>
      </c>
      <c r="B4507" s="4" t="s">
        <v>15413</v>
      </c>
      <c r="C4507" s="2">
        <v>1</v>
      </c>
      <c r="D4507" s="2" t="s">
        <v>5640</v>
      </c>
      <c r="E4507" s="2" t="s">
        <v>6</v>
      </c>
    </row>
    <row r="4508" spans="1:5" x14ac:dyDescent="0.55000000000000004">
      <c r="A4508" t="s">
        <v>11140</v>
      </c>
      <c r="B4508" s="4" t="s">
        <v>15414</v>
      </c>
      <c r="C4508" s="2">
        <v>1</v>
      </c>
      <c r="D4508" s="2" t="s">
        <v>5641</v>
      </c>
      <c r="E4508" s="2" t="s">
        <v>6</v>
      </c>
    </row>
    <row r="4509" spans="1:5" x14ac:dyDescent="0.55000000000000004">
      <c r="A4509" t="s">
        <v>11140</v>
      </c>
      <c r="B4509" s="1" t="s">
        <v>15415</v>
      </c>
      <c r="C4509">
        <v>1</v>
      </c>
      <c r="D4509" s="1" t="s">
        <v>2571</v>
      </c>
      <c r="E4509" t="s">
        <v>6</v>
      </c>
    </row>
    <row r="4510" spans="1:5" x14ac:dyDescent="0.55000000000000004">
      <c r="A4510" t="s">
        <v>11140</v>
      </c>
      <c r="B4510" s="4" t="s">
        <v>15416</v>
      </c>
      <c r="C4510" s="2">
        <v>1</v>
      </c>
      <c r="D4510" s="2" t="s">
        <v>5642</v>
      </c>
      <c r="E4510" s="2" t="s">
        <v>6</v>
      </c>
    </row>
    <row r="4511" spans="1:5" x14ac:dyDescent="0.55000000000000004">
      <c r="A4511" t="s">
        <v>11140</v>
      </c>
      <c r="B4511" s="1" t="s">
        <v>15417</v>
      </c>
      <c r="C4511">
        <v>1</v>
      </c>
      <c r="D4511" s="1" t="s">
        <v>5643</v>
      </c>
      <c r="E4511" t="s">
        <v>6</v>
      </c>
    </row>
    <row r="4512" spans="1:5" x14ac:dyDescent="0.55000000000000004">
      <c r="A4512" t="s">
        <v>11140</v>
      </c>
      <c r="B4512" s="4" t="s">
        <v>15418</v>
      </c>
      <c r="C4512" s="2">
        <v>1</v>
      </c>
      <c r="D4512" s="2" t="s">
        <v>5644</v>
      </c>
      <c r="E4512" s="2" t="s">
        <v>6</v>
      </c>
    </row>
    <row r="4513" spans="1:5" x14ac:dyDescent="0.55000000000000004">
      <c r="A4513" t="s">
        <v>11140</v>
      </c>
      <c r="B4513" s="1" t="s">
        <v>15419</v>
      </c>
      <c r="C4513">
        <v>1</v>
      </c>
      <c r="D4513" s="1" t="s">
        <v>5645</v>
      </c>
      <c r="E4513" t="s">
        <v>6</v>
      </c>
    </row>
    <row r="4514" spans="1:5" x14ac:dyDescent="0.55000000000000004">
      <c r="A4514" t="s">
        <v>11140</v>
      </c>
      <c r="B4514" s="1" t="s">
        <v>15420</v>
      </c>
      <c r="C4514">
        <v>1</v>
      </c>
      <c r="D4514" s="1" t="s">
        <v>5646</v>
      </c>
      <c r="E4514" t="s">
        <v>6</v>
      </c>
    </row>
    <row r="4515" spans="1:5" x14ac:dyDescent="0.55000000000000004">
      <c r="A4515" t="s">
        <v>11140</v>
      </c>
      <c r="B4515" s="1" t="s">
        <v>15421</v>
      </c>
      <c r="C4515">
        <v>1</v>
      </c>
      <c r="D4515" s="1" t="s">
        <v>5647</v>
      </c>
      <c r="E4515" t="s">
        <v>6</v>
      </c>
    </row>
    <row r="4516" spans="1:5" x14ac:dyDescent="0.55000000000000004">
      <c r="A4516" t="s">
        <v>11140</v>
      </c>
      <c r="B4516" s="1" t="s">
        <v>15422</v>
      </c>
      <c r="C4516">
        <v>1</v>
      </c>
      <c r="D4516" s="1" t="s">
        <v>5648</v>
      </c>
      <c r="E4516" t="s">
        <v>6</v>
      </c>
    </row>
    <row r="4517" spans="1:5" x14ac:dyDescent="0.55000000000000004">
      <c r="A4517" t="s">
        <v>11140</v>
      </c>
      <c r="B4517" s="1" t="s">
        <v>15423</v>
      </c>
      <c r="C4517">
        <v>1</v>
      </c>
      <c r="D4517" s="1" t="s">
        <v>4</v>
      </c>
      <c r="E4517" t="s">
        <v>6</v>
      </c>
    </row>
    <row r="4518" spans="1:5" x14ac:dyDescent="0.55000000000000004">
      <c r="A4518" t="s">
        <v>11140</v>
      </c>
      <c r="B4518" s="1" t="s">
        <v>11033</v>
      </c>
      <c r="C4518">
        <v>1</v>
      </c>
      <c r="D4518" s="1" t="s">
        <v>5649</v>
      </c>
      <c r="E4518" t="s">
        <v>6</v>
      </c>
    </row>
    <row r="4519" spans="1:5" x14ac:dyDescent="0.55000000000000004">
      <c r="A4519" t="s">
        <v>11140</v>
      </c>
      <c r="B4519" s="1" t="s">
        <v>15424</v>
      </c>
      <c r="C4519">
        <v>1</v>
      </c>
      <c r="D4519" s="1" t="s">
        <v>5650</v>
      </c>
      <c r="E4519" t="s">
        <v>6</v>
      </c>
    </row>
    <row r="4520" spans="1:5" x14ac:dyDescent="0.55000000000000004">
      <c r="A4520" t="s">
        <v>11140</v>
      </c>
      <c r="B4520" s="4" t="s">
        <v>15425</v>
      </c>
      <c r="C4520" s="2">
        <v>1</v>
      </c>
      <c r="D4520" s="2" t="s">
        <v>5651</v>
      </c>
      <c r="E4520" s="2" t="s">
        <v>6</v>
      </c>
    </row>
    <row r="4521" spans="1:5" x14ac:dyDescent="0.55000000000000004">
      <c r="A4521" t="s">
        <v>11140</v>
      </c>
      <c r="B4521" s="1" t="s">
        <v>15426</v>
      </c>
      <c r="C4521">
        <v>1</v>
      </c>
      <c r="D4521" s="1" t="s">
        <v>5652</v>
      </c>
      <c r="E4521" t="s">
        <v>6</v>
      </c>
    </row>
    <row r="4522" spans="1:5" x14ac:dyDescent="0.55000000000000004">
      <c r="A4522" t="s">
        <v>11140</v>
      </c>
      <c r="B4522" s="4" t="s">
        <v>12464</v>
      </c>
      <c r="C4522" s="2">
        <v>1</v>
      </c>
      <c r="D4522" s="2" t="s">
        <v>5653</v>
      </c>
      <c r="E4522" s="2" t="s">
        <v>6</v>
      </c>
    </row>
    <row r="4523" spans="1:5" x14ac:dyDescent="0.55000000000000004">
      <c r="A4523" t="s">
        <v>11140</v>
      </c>
      <c r="B4523" s="1" t="s">
        <v>15427</v>
      </c>
      <c r="C4523">
        <v>1</v>
      </c>
      <c r="D4523" s="1" t="s">
        <v>5654</v>
      </c>
      <c r="E4523" t="s">
        <v>6</v>
      </c>
    </row>
    <row r="4524" spans="1:5" x14ac:dyDescent="0.55000000000000004">
      <c r="A4524" t="s">
        <v>11140</v>
      </c>
      <c r="B4524" s="1" t="s">
        <v>15428</v>
      </c>
      <c r="C4524">
        <v>1</v>
      </c>
      <c r="D4524" s="1" t="s">
        <v>5655</v>
      </c>
      <c r="E4524" t="s">
        <v>6</v>
      </c>
    </row>
    <row r="4525" spans="1:5" x14ac:dyDescent="0.55000000000000004">
      <c r="A4525" t="s">
        <v>11140</v>
      </c>
      <c r="B4525" s="1" t="s">
        <v>15429</v>
      </c>
      <c r="C4525">
        <v>1</v>
      </c>
      <c r="D4525" s="1" t="s">
        <v>5656</v>
      </c>
      <c r="E4525" t="s">
        <v>6</v>
      </c>
    </row>
    <row r="4526" spans="1:5" x14ac:dyDescent="0.55000000000000004">
      <c r="A4526" t="s">
        <v>11140</v>
      </c>
      <c r="B4526" s="1" t="s">
        <v>15430</v>
      </c>
      <c r="C4526">
        <v>1</v>
      </c>
      <c r="D4526" s="1" t="s">
        <v>584</v>
      </c>
      <c r="E4526" t="s">
        <v>6</v>
      </c>
    </row>
    <row r="4527" spans="1:5" x14ac:dyDescent="0.55000000000000004">
      <c r="A4527" t="s">
        <v>11140</v>
      </c>
      <c r="B4527" s="1" t="s">
        <v>15431</v>
      </c>
      <c r="C4527">
        <v>1</v>
      </c>
      <c r="D4527" s="1" t="s">
        <v>2381</v>
      </c>
      <c r="E4527" t="s">
        <v>6</v>
      </c>
    </row>
    <row r="4528" spans="1:5" x14ac:dyDescent="0.55000000000000004">
      <c r="A4528" t="s">
        <v>11140</v>
      </c>
      <c r="B4528" s="1" t="s">
        <v>15432</v>
      </c>
      <c r="C4528">
        <v>1</v>
      </c>
      <c r="D4528" s="1" t="s">
        <v>4</v>
      </c>
      <c r="E4528" t="s">
        <v>6</v>
      </c>
    </row>
    <row r="4529" spans="1:5" x14ac:dyDescent="0.55000000000000004">
      <c r="A4529" t="s">
        <v>11140</v>
      </c>
      <c r="B4529" s="4" t="s">
        <v>15433</v>
      </c>
      <c r="C4529" s="2">
        <v>1</v>
      </c>
      <c r="D4529" s="2" t="s">
        <v>5657</v>
      </c>
      <c r="E4529" s="2" t="s">
        <v>6</v>
      </c>
    </row>
    <row r="4530" spans="1:5" x14ac:dyDescent="0.55000000000000004">
      <c r="A4530" t="s">
        <v>11140</v>
      </c>
      <c r="B4530" s="1" t="s">
        <v>15434</v>
      </c>
      <c r="C4530">
        <v>1</v>
      </c>
      <c r="D4530" s="1" t="s">
        <v>5658</v>
      </c>
      <c r="E4530" t="s">
        <v>6</v>
      </c>
    </row>
    <row r="4531" spans="1:5" x14ac:dyDescent="0.55000000000000004">
      <c r="A4531" t="s">
        <v>11140</v>
      </c>
      <c r="B4531" s="4" t="s">
        <v>15435</v>
      </c>
      <c r="C4531" s="2">
        <v>1</v>
      </c>
      <c r="D4531" s="2" t="s">
        <v>5659</v>
      </c>
      <c r="E4531" s="2" t="s">
        <v>6</v>
      </c>
    </row>
    <row r="4532" spans="1:5" x14ac:dyDescent="0.55000000000000004">
      <c r="A4532" t="s">
        <v>11140</v>
      </c>
      <c r="B4532" s="1" t="s">
        <v>15436</v>
      </c>
      <c r="C4532">
        <v>1</v>
      </c>
      <c r="D4532" s="1" t="s">
        <v>5660</v>
      </c>
      <c r="E4532" t="s">
        <v>6</v>
      </c>
    </row>
    <row r="4533" spans="1:5" x14ac:dyDescent="0.55000000000000004">
      <c r="A4533" t="s">
        <v>11140</v>
      </c>
      <c r="B4533" s="4" t="s">
        <v>15437</v>
      </c>
      <c r="C4533" s="2">
        <v>1</v>
      </c>
      <c r="D4533" s="2" t="s">
        <v>5661</v>
      </c>
      <c r="E4533" s="2" t="s">
        <v>6</v>
      </c>
    </row>
    <row r="4534" spans="1:5" x14ac:dyDescent="0.55000000000000004">
      <c r="A4534" t="s">
        <v>11140</v>
      </c>
      <c r="B4534" s="4" t="s">
        <v>15438</v>
      </c>
      <c r="C4534" s="2">
        <v>1</v>
      </c>
      <c r="D4534" s="2" t="s">
        <v>5662</v>
      </c>
      <c r="E4534" s="2" t="s">
        <v>6</v>
      </c>
    </row>
    <row r="4535" spans="1:5" x14ac:dyDescent="0.55000000000000004">
      <c r="A4535" t="s">
        <v>11140</v>
      </c>
      <c r="B4535" s="1" t="s">
        <v>15439</v>
      </c>
      <c r="C4535">
        <v>1</v>
      </c>
      <c r="D4535" s="1" t="s">
        <v>5663</v>
      </c>
      <c r="E4535" t="s">
        <v>6</v>
      </c>
    </row>
    <row r="4536" spans="1:5" x14ac:dyDescent="0.55000000000000004">
      <c r="A4536" t="s">
        <v>11140</v>
      </c>
      <c r="B4536" s="1" t="s">
        <v>15440</v>
      </c>
      <c r="C4536">
        <v>1</v>
      </c>
      <c r="D4536" s="1" t="s">
        <v>5664</v>
      </c>
      <c r="E4536" t="s">
        <v>6</v>
      </c>
    </row>
    <row r="4537" spans="1:5" x14ac:dyDescent="0.55000000000000004">
      <c r="A4537" t="s">
        <v>11140</v>
      </c>
      <c r="B4537" s="4" t="s">
        <v>15441</v>
      </c>
      <c r="C4537" s="2">
        <v>1</v>
      </c>
      <c r="D4537" s="2" t="s">
        <v>5665</v>
      </c>
      <c r="E4537" s="2" t="s">
        <v>6</v>
      </c>
    </row>
    <row r="4538" spans="1:5" x14ac:dyDescent="0.55000000000000004">
      <c r="A4538" t="s">
        <v>11140</v>
      </c>
      <c r="B4538" s="1" t="s">
        <v>15442</v>
      </c>
      <c r="C4538">
        <v>1</v>
      </c>
      <c r="D4538" s="1" t="s">
        <v>247</v>
      </c>
      <c r="E4538" t="s">
        <v>6</v>
      </c>
    </row>
    <row r="4539" spans="1:5" x14ac:dyDescent="0.55000000000000004">
      <c r="A4539" t="s">
        <v>11140</v>
      </c>
      <c r="B4539" s="1" t="s">
        <v>15443</v>
      </c>
      <c r="C4539">
        <v>1</v>
      </c>
      <c r="D4539" s="1" t="s">
        <v>5666</v>
      </c>
      <c r="E4539" t="s">
        <v>6</v>
      </c>
    </row>
    <row r="4540" spans="1:5" x14ac:dyDescent="0.55000000000000004">
      <c r="A4540" t="s">
        <v>11140</v>
      </c>
      <c r="B4540" s="1" t="s">
        <v>15444</v>
      </c>
      <c r="C4540">
        <v>1</v>
      </c>
      <c r="D4540" s="1" t="s">
        <v>1638</v>
      </c>
      <c r="E4540" t="s">
        <v>6</v>
      </c>
    </row>
    <row r="4541" spans="1:5" x14ac:dyDescent="0.55000000000000004">
      <c r="A4541" t="s">
        <v>11140</v>
      </c>
      <c r="B4541" s="4" t="s">
        <v>15445</v>
      </c>
      <c r="C4541" s="2">
        <v>1</v>
      </c>
      <c r="D4541" s="2" t="s">
        <v>5667</v>
      </c>
      <c r="E4541" s="2" t="s">
        <v>6</v>
      </c>
    </row>
    <row r="4542" spans="1:5" x14ac:dyDescent="0.55000000000000004">
      <c r="A4542" t="s">
        <v>11140</v>
      </c>
      <c r="B4542" s="1" t="s">
        <v>15446</v>
      </c>
      <c r="C4542">
        <v>1</v>
      </c>
      <c r="D4542" s="1" t="s">
        <v>5668</v>
      </c>
      <c r="E4542" t="s">
        <v>6</v>
      </c>
    </row>
    <row r="4543" spans="1:5" x14ac:dyDescent="0.55000000000000004">
      <c r="A4543" t="s">
        <v>11140</v>
      </c>
      <c r="B4543" s="1" t="s">
        <v>15447</v>
      </c>
      <c r="C4543">
        <v>1</v>
      </c>
      <c r="D4543" s="1" t="s">
        <v>5669</v>
      </c>
      <c r="E4543" t="s">
        <v>6</v>
      </c>
    </row>
    <row r="4544" spans="1:5" x14ac:dyDescent="0.55000000000000004">
      <c r="A4544" t="s">
        <v>11140</v>
      </c>
      <c r="B4544" s="1" t="s">
        <v>15448</v>
      </c>
      <c r="C4544">
        <v>1</v>
      </c>
      <c r="D4544" s="1" t="s">
        <v>2311</v>
      </c>
      <c r="E4544" t="s">
        <v>6</v>
      </c>
    </row>
    <row r="4545" spans="1:5" x14ac:dyDescent="0.55000000000000004">
      <c r="A4545" t="s">
        <v>11140</v>
      </c>
      <c r="B4545" s="1" t="s">
        <v>14208</v>
      </c>
      <c r="C4545">
        <v>1</v>
      </c>
      <c r="D4545" s="1" t="s">
        <v>5670</v>
      </c>
      <c r="E4545" t="s">
        <v>6</v>
      </c>
    </row>
    <row r="4546" spans="1:5" x14ac:dyDescent="0.55000000000000004">
      <c r="A4546" t="s">
        <v>11140</v>
      </c>
      <c r="B4546" s="1" t="s">
        <v>15449</v>
      </c>
      <c r="C4546">
        <v>1</v>
      </c>
      <c r="D4546" s="1" t="s">
        <v>5671</v>
      </c>
      <c r="E4546" t="s">
        <v>6</v>
      </c>
    </row>
    <row r="4547" spans="1:5" x14ac:dyDescent="0.55000000000000004">
      <c r="A4547" t="s">
        <v>11140</v>
      </c>
      <c r="B4547" s="4" t="s">
        <v>15450</v>
      </c>
      <c r="C4547" s="2">
        <v>1</v>
      </c>
      <c r="D4547" s="2" t="s">
        <v>5672</v>
      </c>
      <c r="E4547" s="2" t="s">
        <v>6</v>
      </c>
    </row>
    <row r="4548" spans="1:5" x14ac:dyDescent="0.55000000000000004">
      <c r="A4548" t="s">
        <v>11140</v>
      </c>
      <c r="B4548" s="1" t="s">
        <v>15451</v>
      </c>
      <c r="C4548">
        <v>1</v>
      </c>
      <c r="D4548" s="1" t="s">
        <v>5673</v>
      </c>
      <c r="E4548" t="s">
        <v>6</v>
      </c>
    </row>
    <row r="4549" spans="1:5" x14ac:dyDescent="0.55000000000000004">
      <c r="A4549" t="s">
        <v>11140</v>
      </c>
      <c r="B4549" s="1" t="s">
        <v>15452</v>
      </c>
      <c r="C4549">
        <v>1</v>
      </c>
      <c r="D4549" s="1" t="s">
        <v>5674</v>
      </c>
      <c r="E4549" t="s">
        <v>6</v>
      </c>
    </row>
    <row r="4550" spans="1:5" x14ac:dyDescent="0.55000000000000004">
      <c r="A4550" t="s">
        <v>11140</v>
      </c>
      <c r="B4550" s="1" t="s">
        <v>15453</v>
      </c>
      <c r="C4550">
        <v>1</v>
      </c>
      <c r="D4550" s="1" t="s">
        <v>5675</v>
      </c>
      <c r="E4550" t="s">
        <v>6</v>
      </c>
    </row>
    <row r="4551" spans="1:5" x14ac:dyDescent="0.55000000000000004">
      <c r="A4551" t="s">
        <v>11140</v>
      </c>
      <c r="B4551" s="1" t="s">
        <v>15454</v>
      </c>
      <c r="C4551">
        <v>1</v>
      </c>
      <c r="D4551" s="1" t="s">
        <v>5676</v>
      </c>
      <c r="E4551" t="s">
        <v>6</v>
      </c>
    </row>
    <row r="4552" spans="1:5" x14ac:dyDescent="0.55000000000000004">
      <c r="A4552" t="s">
        <v>11140</v>
      </c>
      <c r="B4552" s="1" t="s">
        <v>15455</v>
      </c>
      <c r="C4552">
        <v>1</v>
      </c>
      <c r="D4552" s="1" t="s">
        <v>5677</v>
      </c>
      <c r="E4552" t="s">
        <v>6</v>
      </c>
    </row>
    <row r="4553" spans="1:5" x14ac:dyDescent="0.55000000000000004">
      <c r="A4553" t="s">
        <v>11140</v>
      </c>
      <c r="B4553" s="4" t="s">
        <v>15456</v>
      </c>
      <c r="C4553" s="2">
        <v>1</v>
      </c>
      <c r="D4553" s="2" t="s">
        <v>5678</v>
      </c>
      <c r="E4553" s="2" t="s">
        <v>6</v>
      </c>
    </row>
    <row r="4554" spans="1:5" x14ac:dyDescent="0.55000000000000004">
      <c r="A4554" t="s">
        <v>11140</v>
      </c>
      <c r="B4554" s="1" t="s">
        <v>15457</v>
      </c>
      <c r="C4554">
        <v>1</v>
      </c>
      <c r="D4554" s="1" t="s">
        <v>5679</v>
      </c>
      <c r="E4554" t="s">
        <v>6</v>
      </c>
    </row>
    <row r="4555" spans="1:5" x14ac:dyDescent="0.55000000000000004">
      <c r="A4555" t="s">
        <v>11140</v>
      </c>
      <c r="B4555" s="1" t="s">
        <v>15458</v>
      </c>
      <c r="C4555">
        <v>1</v>
      </c>
      <c r="D4555" s="1" t="s">
        <v>5680</v>
      </c>
      <c r="E4555" t="s">
        <v>6</v>
      </c>
    </row>
    <row r="4556" spans="1:5" x14ac:dyDescent="0.55000000000000004">
      <c r="A4556" t="s">
        <v>11140</v>
      </c>
      <c r="B4556" s="1" t="s">
        <v>15459</v>
      </c>
      <c r="C4556">
        <v>1</v>
      </c>
      <c r="D4556" s="1" t="s">
        <v>5681</v>
      </c>
      <c r="E4556" t="s">
        <v>6</v>
      </c>
    </row>
    <row r="4557" spans="1:5" x14ac:dyDescent="0.55000000000000004">
      <c r="A4557" t="s">
        <v>11140</v>
      </c>
      <c r="B4557" s="4" t="s">
        <v>15460</v>
      </c>
      <c r="C4557" s="2">
        <v>1</v>
      </c>
      <c r="D4557" s="2" t="s">
        <v>5682</v>
      </c>
      <c r="E4557" s="2" t="s">
        <v>6</v>
      </c>
    </row>
    <row r="4558" spans="1:5" x14ac:dyDescent="0.55000000000000004">
      <c r="A4558" t="s">
        <v>11140</v>
      </c>
      <c r="B4558" s="1" t="s">
        <v>15461</v>
      </c>
      <c r="C4558">
        <v>1</v>
      </c>
      <c r="D4558" s="1" t="s">
        <v>2844</v>
      </c>
      <c r="E4558" t="s">
        <v>6</v>
      </c>
    </row>
    <row r="4559" spans="1:5" x14ac:dyDescent="0.55000000000000004">
      <c r="A4559" t="s">
        <v>11140</v>
      </c>
      <c r="B4559" s="1" t="s">
        <v>15462</v>
      </c>
      <c r="C4559">
        <v>1</v>
      </c>
      <c r="D4559" s="1" t="s">
        <v>5683</v>
      </c>
      <c r="E4559" t="s">
        <v>6</v>
      </c>
    </row>
    <row r="4560" spans="1:5" x14ac:dyDescent="0.55000000000000004">
      <c r="A4560" t="s">
        <v>11140</v>
      </c>
      <c r="B4560" s="1" t="s">
        <v>15463</v>
      </c>
      <c r="C4560">
        <v>1</v>
      </c>
      <c r="D4560" s="1" t="s">
        <v>4</v>
      </c>
      <c r="E4560" t="s">
        <v>6</v>
      </c>
    </row>
    <row r="4561" spans="1:5" x14ac:dyDescent="0.55000000000000004">
      <c r="A4561" t="s">
        <v>11140</v>
      </c>
      <c r="B4561" s="1" t="s">
        <v>15464</v>
      </c>
      <c r="C4561">
        <v>1</v>
      </c>
      <c r="D4561" s="1" t="s">
        <v>5684</v>
      </c>
      <c r="E4561" t="s">
        <v>6</v>
      </c>
    </row>
    <row r="4562" spans="1:5" x14ac:dyDescent="0.55000000000000004">
      <c r="A4562" t="s">
        <v>11140</v>
      </c>
      <c r="B4562" s="1" t="s">
        <v>15465</v>
      </c>
      <c r="C4562">
        <v>1</v>
      </c>
      <c r="D4562" s="1" t="s">
        <v>5685</v>
      </c>
      <c r="E4562" t="s">
        <v>6</v>
      </c>
    </row>
    <row r="4563" spans="1:5" x14ac:dyDescent="0.55000000000000004">
      <c r="A4563" t="s">
        <v>11140</v>
      </c>
      <c r="B4563" s="1" t="s">
        <v>15466</v>
      </c>
      <c r="C4563">
        <v>1</v>
      </c>
      <c r="D4563" s="1" t="s">
        <v>3729</v>
      </c>
      <c r="E4563" t="s">
        <v>6</v>
      </c>
    </row>
    <row r="4564" spans="1:5" x14ac:dyDescent="0.55000000000000004">
      <c r="A4564" t="s">
        <v>11140</v>
      </c>
      <c r="B4564" s="1" t="s">
        <v>15467</v>
      </c>
      <c r="C4564">
        <v>1</v>
      </c>
      <c r="D4564" s="1" t="s">
        <v>5686</v>
      </c>
      <c r="E4564" t="s">
        <v>6</v>
      </c>
    </row>
    <row r="4565" spans="1:5" x14ac:dyDescent="0.55000000000000004">
      <c r="A4565" t="s">
        <v>11140</v>
      </c>
      <c r="B4565" s="1" t="s">
        <v>15468</v>
      </c>
      <c r="C4565">
        <v>1</v>
      </c>
      <c r="D4565" s="1" t="s">
        <v>5687</v>
      </c>
      <c r="E4565" t="s">
        <v>6</v>
      </c>
    </row>
    <row r="4566" spans="1:5" x14ac:dyDescent="0.55000000000000004">
      <c r="A4566" t="s">
        <v>11140</v>
      </c>
      <c r="B4566" s="1" t="s">
        <v>15469</v>
      </c>
      <c r="C4566">
        <v>1</v>
      </c>
      <c r="D4566" s="1" t="s">
        <v>5688</v>
      </c>
      <c r="E4566" t="s">
        <v>6</v>
      </c>
    </row>
    <row r="4567" spans="1:5" x14ac:dyDescent="0.55000000000000004">
      <c r="A4567" t="s">
        <v>11140</v>
      </c>
      <c r="B4567" s="1" t="s">
        <v>15470</v>
      </c>
      <c r="C4567">
        <v>1</v>
      </c>
      <c r="D4567" s="1" t="s">
        <v>231</v>
      </c>
      <c r="E4567" t="s">
        <v>6</v>
      </c>
    </row>
    <row r="4568" spans="1:5" x14ac:dyDescent="0.55000000000000004">
      <c r="A4568" t="s">
        <v>11140</v>
      </c>
      <c r="B4568" s="1" t="s">
        <v>15471</v>
      </c>
      <c r="C4568">
        <v>1</v>
      </c>
      <c r="D4568" s="1" t="s">
        <v>5689</v>
      </c>
      <c r="E4568" t="s">
        <v>6</v>
      </c>
    </row>
    <row r="4569" spans="1:5" x14ac:dyDescent="0.55000000000000004">
      <c r="A4569" t="s">
        <v>11140</v>
      </c>
      <c r="B4569" s="1" t="s">
        <v>15472</v>
      </c>
      <c r="C4569">
        <v>1</v>
      </c>
      <c r="D4569" s="1" t="s">
        <v>5690</v>
      </c>
      <c r="E4569" t="s">
        <v>6</v>
      </c>
    </row>
    <row r="4570" spans="1:5" x14ac:dyDescent="0.55000000000000004">
      <c r="A4570" t="s">
        <v>11140</v>
      </c>
      <c r="B4570" s="4" t="s">
        <v>15473</v>
      </c>
      <c r="C4570" s="2">
        <v>1</v>
      </c>
      <c r="D4570" s="2" t="s">
        <v>5691</v>
      </c>
      <c r="E4570" s="2" t="s">
        <v>6</v>
      </c>
    </row>
    <row r="4571" spans="1:5" x14ac:dyDescent="0.55000000000000004">
      <c r="A4571" t="s">
        <v>11140</v>
      </c>
      <c r="B4571" s="1" t="s">
        <v>15474</v>
      </c>
      <c r="C4571">
        <v>1</v>
      </c>
      <c r="D4571" s="1" t="s">
        <v>605</v>
      </c>
      <c r="E4571" t="s">
        <v>6</v>
      </c>
    </row>
    <row r="4572" spans="1:5" x14ac:dyDescent="0.55000000000000004">
      <c r="A4572" t="s">
        <v>11140</v>
      </c>
      <c r="B4572" s="4" t="s">
        <v>15475</v>
      </c>
      <c r="C4572" s="2">
        <v>1</v>
      </c>
      <c r="D4572" s="2" t="s">
        <v>5692</v>
      </c>
      <c r="E4572" s="2" t="s">
        <v>6</v>
      </c>
    </row>
    <row r="4573" spans="1:5" x14ac:dyDescent="0.55000000000000004">
      <c r="A4573" t="s">
        <v>11140</v>
      </c>
      <c r="B4573" s="1" t="s">
        <v>15476</v>
      </c>
      <c r="C4573">
        <v>1</v>
      </c>
      <c r="D4573" s="1" t="s">
        <v>5693</v>
      </c>
      <c r="E4573" t="s">
        <v>6</v>
      </c>
    </row>
    <row r="4574" spans="1:5" x14ac:dyDescent="0.55000000000000004">
      <c r="A4574" t="s">
        <v>11140</v>
      </c>
      <c r="B4574" s="1" t="s">
        <v>15477</v>
      </c>
      <c r="C4574">
        <v>1</v>
      </c>
      <c r="D4574" s="1" t="s">
        <v>5694</v>
      </c>
      <c r="E4574" t="s">
        <v>6</v>
      </c>
    </row>
    <row r="4575" spans="1:5" x14ac:dyDescent="0.55000000000000004">
      <c r="A4575" t="s">
        <v>11140</v>
      </c>
      <c r="B4575" s="1" t="s">
        <v>15478</v>
      </c>
      <c r="C4575">
        <v>1</v>
      </c>
      <c r="D4575" s="1" t="s">
        <v>5695</v>
      </c>
      <c r="E4575" t="s">
        <v>6</v>
      </c>
    </row>
    <row r="4576" spans="1:5" x14ac:dyDescent="0.55000000000000004">
      <c r="A4576" t="s">
        <v>11140</v>
      </c>
      <c r="B4576" s="1" t="s">
        <v>15479</v>
      </c>
      <c r="C4576">
        <v>1</v>
      </c>
      <c r="D4576" s="1" t="s">
        <v>5696</v>
      </c>
      <c r="E4576" t="s">
        <v>6</v>
      </c>
    </row>
    <row r="4577" spans="1:5" x14ac:dyDescent="0.55000000000000004">
      <c r="A4577" t="s">
        <v>11140</v>
      </c>
      <c r="B4577" s="1" t="s">
        <v>15480</v>
      </c>
      <c r="C4577">
        <v>1</v>
      </c>
      <c r="D4577" s="1" t="s">
        <v>210</v>
      </c>
      <c r="E4577" t="s">
        <v>6</v>
      </c>
    </row>
    <row r="4578" spans="1:5" x14ac:dyDescent="0.55000000000000004">
      <c r="A4578" t="s">
        <v>11140</v>
      </c>
      <c r="B4578" s="1" t="s">
        <v>15481</v>
      </c>
      <c r="C4578">
        <v>1</v>
      </c>
      <c r="D4578" s="1" t="s">
        <v>5697</v>
      </c>
      <c r="E4578" t="s">
        <v>6</v>
      </c>
    </row>
    <row r="4579" spans="1:5" x14ac:dyDescent="0.55000000000000004">
      <c r="A4579" t="s">
        <v>11140</v>
      </c>
      <c r="B4579" s="4" t="s">
        <v>15482</v>
      </c>
      <c r="C4579" s="2">
        <v>1</v>
      </c>
      <c r="D4579" s="2" t="s">
        <v>5698</v>
      </c>
      <c r="E4579" s="2" t="s">
        <v>6</v>
      </c>
    </row>
    <row r="4580" spans="1:5" x14ac:dyDescent="0.55000000000000004">
      <c r="A4580" t="s">
        <v>11140</v>
      </c>
      <c r="B4580" s="1" t="s">
        <v>15483</v>
      </c>
      <c r="C4580">
        <v>1</v>
      </c>
      <c r="D4580" s="1" t="s">
        <v>5699</v>
      </c>
      <c r="E4580" t="s">
        <v>6</v>
      </c>
    </row>
    <row r="4581" spans="1:5" x14ac:dyDescent="0.55000000000000004">
      <c r="A4581" t="s">
        <v>11140</v>
      </c>
      <c r="B4581" s="1" t="s">
        <v>15484</v>
      </c>
      <c r="C4581">
        <v>1</v>
      </c>
      <c r="D4581" s="1" t="s">
        <v>4577</v>
      </c>
      <c r="E4581" t="s">
        <v>6</v>
      </c>
    </row>
    <row r="4582" spans="1:5" x14ac:dyDescent="0.55000000000000004">
      <c r="A4582" t="s">
        <v>11140</v>
      </c>
      <c r="B4582" s="1" t="s">
        <v>15485</v>
      </c>
      <c r="C4582">
        <v>1</v>
      </c>
      <c r="D4582" s="1" t="s">
        <v>5700</v>
      </c>
      <c r="E4582" t="s">
        <v>6</v>
      </c>
    </row>
    <row r="4583" spans="1:5" x14ac:dyDescent="0.55000000000000004">
      <c r="A4583" t="s">
        <v>11140</v>
      </c>
      <c r="B4583" s="1" t="s">
        <v>15486</v>
      </c>
      <c r="C4583">
        <v>1</v>
      </c>
      <c r="D4583" s="1" t="s">
        <v>5701</v>
      </c>
      <c r="E4583" t="s">
        <v>6</v>
      </c>
    </row>
    <row r="4584" spans="1:5" x14ac:dyDescent="0.55000000000000004">
      <c r="A4584" t="s">
        <v>11140</v>
      </c>
      <c r="B4584" s="1" t="s">
        <v>15487</v>
      </c>
      <c r="C4584">
        <v>1</v>
      </c>
      <c r="D4584" s="1" t="s">
        <v>5702</v>
      </c>
      <c r="E4584" t="s">
        <v>6</v>
      </c>
    </row>
    <row r="4585" spans="1:5" x14ac:dyDescent="0.55000000000000004">
      <c r="A4585" t="s">
        <v>11140</v>
      </c>
      <c r="B4585" s="1" t="s">
        <v>15488</v>
      </c>
      <c r="C4585">
        <v>1</v>
      </c>
      <c r="D4585" s="1" t="s">
        <v>5703</v>
      </c>
      <c r="E4585" t="s">
        <v>6</v>
      </c>
    </row>
    <row r="4586" spans="1:5" x14ac:dyDescent="0.55000000000000004">
      <c r="A4586" t="s">
        <v>11140</v>
      </c>
      <c r="B4586" s="1" t="s">
        <v>15489</v>
      </c>
      <c r="C4586">
        <v>1</v>
      </c>
      <c r="D4586" s="1" t="s">
        <v>1905</v>
      </c>
      <c r="E4586" t="s">
        <v>6</v>
      </c>
    </row>
    <row r="4587" spans="1:5" x14ac:dyDescent="0.55000000000000004">
      <c r="A4587" t="s">
        <v>11140</v>
      </c>
      <c r="B4587" s="1" t="s">
        <v>15490</v>
      </c>
      <c r="C4587">
        <v>1</v>
      </c>
      <c r="D4587" s="1" t="s">
        <v>582</v>
      </c>
      <c r="E4587" t="s">
        <v>6</v>
      </c>
    </row>
    <row r="4588" spans="1:5" x14ac:dyDescent="0.55000000000000004">
      <c r="A4588" t="s">
        <v>11140</v>
      </c>
      <c r="B4588" s="1" t="s">
        <v>15491</v>
      </c>
      <c r="C4588">
        <v>1</v>
      </c>
      <c r="D4588" s="1" t="s">
        <v>5704</v>
      </c>
      <c r="E4588" t="s">
        <v>6</v>
      </c>
    </row>
    <row r="4589" spans="1:5" x14ac:dyDescent="0.55000000000000004">
      <c r="A4589" t="s">
        <v>11140</v>
      </c>
      <c r="B4589" s="1" t="s">
        <v>15492</v>
      </c>
      <c r="C4589">
        <v>1</v>
      </c>
      <c r="D4589" s="1" t="s">
        <v>5705</v>
      </c>
      <c r="E4589" t="s">
        <v>6</v>
      </c>
    </row>
    <row r="4590" spans="1:5" x14ac:dyDescent="0.55000000000000004">
      <c r="A4590" t="s">
        <v>11140</v>
      </c>
      <c r="B4590" s="1" t="s">
        <v>15493</v>
      </c>
      <c r="C4590">
        <v>1</v>
      </c>
      <c r="D4590" s="1" t="s">
        <v>2462</v>
      </c>
      <c r="E4590" t="s">
        <v>6</v>
      </c>
    </row>
    <row r="4591" spans="1:5" x14ac:dyDescent="0.55000000000000004">
      <c r="A4591" t="s">
        <v>11140</v>
      </c>
      <c r="B4591" s="4" t="s">
        <v>15494</v>
      </c>
      <c r="C4591" s="2">
        <v>1</v>
      </c>
      <c r="D4591" s="2" t="s">
        <v>5706</v>
      </c>
      <c r="E4591" s="2" t="s">
        <v>6</v>
      </c>
    </row>
    <row r="4592" spans="1:5" x14ac:dyDescent="0.55000000000000004">
      <c r="A4592" t="s">
        <v>11140</v>
      </c>
      <c r="B4592" s="1" t="s">
        <v>15495</v>
      </c>
      <c r="C4592">
        <v>1</v>
      </c>
      <c r="D4592" s="1" t="s">
        <v>5707</v>
      </c>
      <c r="E4592" t="s">
        <v>6</v>
      </c>
    </row>
    <row r="4593" spans="1:5" x14ac:dyDescent="0.55000000000000004">
      <c r="A4593" t="s">
        <v>11140</v>
      </c>
      <c r="B4593" s="1" t="s">
        <v>15496</v>
      </c>
      <c r="C4593">
        <v>1</v>
      </c>
      <c r="D4593" s="1" t="s">
        <v>1963</v>
      </c>
      <c r="E4593" t="s">
        <v>6</v>
      </c>
    </row>
    <row r="4594" spans="1:5" x14ac:dyDescent="0.55000000000000004">
      <c r="A4594" t="s">
        <v>11140</v>
      </c>
      <c r="B4594" s="1" t="s">
        <v>15497</v>
      </c>
      <c r="C4594">
        <v>1</v>
      </c>
      <c r="D4594" s="1" t="s">
        <v>2492</v>
      </c>
      <c r="E4594" t="s">
        <v>6</v>
      </c>
    </row>
    <row r="4595" spans="1:5" x14ac:dyDescent="0.55000000000000004">
      <c r="A4595" t="s">
        <v>11140</v>
      </c>
      <c r="B4595" s="1" t="s">
        <v>15498</v>
      </c>
      <c r="C4595">
        <v>1</v>
      </c>
      <c r="D4595" s="1" t="s">
        <v>4</v>
      </c>
      <c r="E4595" t="s">
        <v>6</v>
      </c>
    </row>
    <row r="4596" spans="1:5" x14ac:dyDescent="0.55000000000000004">
      <c r="A4596" t="s">
        <v>11140</v>
      </c>
      <c r="B4596" s="1" t="s">
        <v>15499</v>
      </c>
      <c r="C4596">
        <v>1</v>
      </c>
      <c r="D4596" s="1" t="s">
        <v>2502</v>
      </c>
      <c r="E4596" t="s">
        <v>6</v>
      </c>
    </row>
    <row r="4597" spans="1:5" x14ac:dyDescent="0.55000000000000004">
      <c r="A4597" t="s">
        <v>11140</v>
      </c>
      <c r="B4597" s="1" t="s">
        <v>15500</v>
      </c>
      <c r="C4597">
        <v>1</v>
      </c>
      <c r="D4597" s="1" t="s">
        <v>604</v>
      </c>
      <c r="E4597" t="s">
        <v>6</v>
      </c>
    </row>
    <row r="4598" spans="1:5" x14ac:dyDescent="0.55000000000000004">
      <c r="A4598" t="s">
        <v>11140</v>
      </c>
      <c r="B4598" s="1" t="s">
        <v>15501</v>
      </c>
      <c r="C4598">
        <v>1</v>
      </c>
      <c r="D4598" s="1" t="s">
        <v>5708</v>
      </c>
      <c r="E4598" t="s">
        <v>6</v>
      </c>
    </row>
    <row r="4599" spans="1:5" x14ac:dyDescent="0.55000000000000004">
      <c r="A4599" t="s">
        <v>11140</v>
      </c>
      <c r="B4599" s="1" t="s">
        <v>15502</v>
      </c>
      <c r="C4599">
        <v>1</v>
      </c>
      <c r="D4599" s="1" t="s">
        <v>5709</v>
      </c>
      <c r="E4599" t="s">
        <v>6</v>
      </c>
    </row>
    <row r="4600" spans="1:5" x14ac:dyDescent="0.55000000000000004">
      <c r="A4600" t="s">
        <v>11140</v>
      </c>
      <c r="B4600" s="1" t="s">
        <v>14276</v>
      </c>
      <c r="C4600">
        <v>1</v>
      </c>
      <c r="D4600" s="1" t="s">
        <v>5710</v>
      </c>
      <c r="E4600" t="s">
        <v>6</v>
      </c>
    </row>
    <row r="4601" spans="1:5" x14ac:dyDescent="0.55000000000000004">
      <c r="A4601" t="s">
        <v>11140</v>
      </c>
      <c r="B4601" s="4" t="s">
        <v>15503</v>
      </c>
      <c r="C4601" s="2">
        <v>1</v>
      </c>
      <c r="D4601" s="2" t="s">
        <v>5711</v>
      </c>
      <c r="E4601" s="2" t="s">
        <v>6</v>
      </c>
    </row>
    <row r="4602" spans="1:5" x14ac:dyDescent="0.55000000000000004">
      <c r="A4602" t="s">
        <v>11140</v>
      </c>
      <c r="B4602" s="1" t="s">
        <v>15504</v>
      </c>
      <c r="C4602">
        <v>1</v>
      </c>
      <c r="D4602" s="1" t="s">
        <v>5712</v>
      </c>
      <c r="E4602" t="s">
        <v>6</v>
      </c>
    </row>
    <row r="4603" spans="1:5" x14ac:dyDescent="0.55000000000000004">
      <c r="A4603" t="s">
        <v>11140</v>
      </c>
      <c r="B4603" s="1" t="s">
        <v>15505</v>
      </c>
      <c r="C4603">
        <v>1</v>
      </c>
      <c r="D4603" s="1" t="s">
        <v>5713</v>
      </c>
      <c r="E4603" t="s">
        <v>6</v>
      </c>
    </row>
    <row r="4604" spans="1:5" x14ac:dyDescent="0.55000000000000004">
      <c r="A4604" t="s">
        <v>11140</v>
      </c>
      <c r="B4604" s="1" t="s">
        <v>15506</v>
      </c>
      <c r="C4604">
        <v>1</v>
      </c>
      <c r="D4604" s="1" t="s">
        <v>5714</v>
      </c>
      <c r="E4604" t="s">
        <v>6</v>
      </c>
    </row>
    <row r="4605" spans="1:5" x14ac:dyDescent="0.55000000000000004">
      <c r="A4605" t="s">
        <v>11140</v>
      </c>
      <c r="B4605" s="1" t="s">
        <v>15507</v>
      </c>
      <c r="C4605">
        <v>1</v>
      </c>
      <c r="D4605" s="1" t="s">
        <v>5715</v>
      </c>
      <c r="E4605" t="s">
        <v>6</v>
      </c>
    </row>
    <row r="4606" spans="1:5" x14ac:dyDescent="0.55000000000000004">
      <c r="A4606" t="s">
        <v>11140</v>
      </c>
      <c r="B4606" s="1" t="s">
        <v>15508</v>
      </c>
      <c r="C4606">
        <v>1</v>
      </c>
      <c r="D4606" s="1" t="s">
        <v>5716</v>
      </c>
      <c r="E4606" t="s">
        <v>6</v>
      </c>
    </row>
    <row r="4607" spans="1:5" x14ac:dyDescent="0.55000000000000004">
      <c r="A4607" t="s">
        <v>11140</v>
      </c>
      <c r="B4607" s="1" t="s">
        <v>15509</v>
      </c>
      <c r="C4607">
        <v>1</v>
      </c>
      <c r="D4607" s="1" t="s">
        <v>5717</v>
      </c>
      <c r="E4607" t="s">
        <v>6</v>
      </c>
    </row>
    <row r="4608" spans="1:5" x14ac:dyDescent="0.55000000000000004">
      <c r="A4608" t="s">
        <v>11140</v>
      </c>
      <c r="B4608" s="1" t="s">
        <v>15510</v>
      </c>
      <c r="C4608">
        <v>1</v>
      </c>
      <c r="D4608" s="1" t="s">
        <v>5718</v>
      </c>
      <c r="E4608" t="s">
        <v>6</v>
      </c>
    </row>
    <row r="4609" spans="1:5" x14ac:dyDescent="0.55000000000000004">
      <c r="A4609" t="s">
        <v>11140</v>
      </c>
      <c r="B4609" s="1" t="s">
        <v>12551</v>
      </c>
      <c r="C4609">
        <v>1</v>
      </c>
      <c r="D4609" s="1" t="s">
        <v>5719</v>
      </c>
      <c r="E4609" t="s">
        <v>6</v>
      </c>
    </row>
    <row r="4610" spans="1:5" x14ac:dyDescent="0.55000000000000004">
      <c r="A4610" t="s">
        <v>11140</v>
      </c>
      <c r="B4610" s="1" t="s">
        <v>15511</v>
      </c>
      <c r="C4610">
        <v>1</v>
      </c>
      <c r="D4610" s="1" t="s">
        <v>5720</v>
      </c>
      <c r="E4610" t="s">
        <v>6</v>
      </c>
    </row>
    <row r="4611" spans="1:5" x14ac:dyDescent="0.55000000000000004">
      <c r="A4611" t="s">
        <v>11140</v>
      </c>
      <c r="B4611" s="4" t="s">
        <v>15512</v>
      </c>
      <c r="C4611" s="2">
        <v>1</v>
      </c>
      <c r="D4611" s="2" t="s">
        <v>5721</v>
      </c>
      <c r="E4611" s="2" t="s">
        <v>6</v>
      </c>
    </row>
    <row r="4612" spans="1:5" x14ac:dyDescent="0.55000000000000004">
      <c r="A4612" t="s">
        <v>11140</v>
      </c>
      <c r="B4612" s="4" t="s">
        <v>15513</v>
      </c>
      <c r="C4612" s="2">
        <v>1</v>
      </c>
      <c r="D4612" s="2" t="s">
        <v>5722</v>
      </c>
      <c r="E4612" s="2" t="s">
        <v>6</v>
      </c>
    </row>
    <row r="4613" spans="1:5" x14ac:dyDescent="0.55000000000000004">
      <c r="A4613" t="s">
        <v>11140</v>
      </c>
      <c r="B4613" s="1" t="s">
        <v>11066</v>
      </c>
      <c r="C4613">
        <v>1</v>
      </c>
      <c r="D4613" s="1" t="s">
        <v>5723</v>
      </c>
      <c r="E4613" t="s">
        <v>6</v>
      </c>
    </row>
    <row r="4614" spans="1:5" x14ac:dyDescent="0.55000000000000004">
      <c r="A4614" t="s">
        <v>11140</v>
      </c>
      <c r="B4614" s="1" t="s">
        <v>15514</v>
      </c>
      <c r="C4614">
        <v>1</v>
      </c>
      <c r="D4614" s="1" t="s">
        <v>4</v>
      </c>
      <c r="E4614" t="s">
        <v>6</v>
      </c>
    </row>
    <row r="4615" spans="1:5" x14ac:dyDescent="0.55000000000000004">
      <c r="A4615" t="s">
        <v>11140</v>
      </c>
      <c r="B4615" s="1" t="s">
        <v>15515</v>
      </c>
      <c r="C4615">
        <v>1</v>
      </c>
      <c r="D4615" s="1" t="s">
        <v>5724</v>
      </c>
      <c r="E4615" t="s">
        <v>6</v>
      </c>
    </row>
    <row r="4616" spans="1:5" x14ac:dyDescent="0.55000000000000004">
      <c r="A4616" t="s">
        <v>11140</v>
      </c>
      <c r="B4616" s="1" t="s">
        <v>15516</v>
      </c>
      <c r="C4616">
        <v>1</v>
      </c>
      <c r="D4616" s="1" t="s">
        <v>5725</v>
      </c>
      <c r="E4616" t="s">
        <v>6</v>
      </c>
    </row>
    <row r="4617" spans="1:5" x14ac:dyDescent="0.55000000000000004">
      <c r="A4617" t="s">
        <v>11140</v>
      </c>
      <c r="B4617" s="1" t="s">
        <v>15517</v>
      </c>
      <c r="C4617">
        <v>1</v>
      </c>
      <c r="D4617" s="1" t="s">
        <v>4</v>
      </c>
      <c r="E4617" t="s">
        <v>6</v>
      </c>
    </row>
    <row r="4618" spans="1:5" x14ac:dyDescent="0.55000000000000004">
      <c r="A4618" t="s">
        <v>11140</v>
      </c>
      <c r="B4618" s="1" t="s">
        <v>15518</v>
      </c>
      <c r="C4618">
        <v>1</v>
      </c>
      <c r="D4618" s="1" t="s">
        <v>5726</v>
      </c>
      <c r="E4618" t="s">
        <v>6</v>
      </c>
    </row>
    <row r="4619" spans="1:5" x14ac:dyDescent="0.55000000000000004">
      <c r="A4619" t="s">
        <v>11140</v>
      </c>
      <c r="B4619" s="1" t="s">
        <v>15519</v>
      </c>
      <c r="C4619">
        <v>1</v>
      </c>
      <c r="D4619" s="1" t="s">
        <v>5727</v>
      </c>
      <c r="E4619" t="s">
        <v>6</v>
      </c>
    </row>
    <row r="4620" spans="1:5" x14ac:dyDescent="0.55000000000000004">
      <c r="A4620" t="s">
        <v>11140</v>
      </c>
      <c r="B4620" s="1" t="s">
        <v>15520</v>
      </c>
      <c r="C4620">
        <v>1</v>
      </c>
      <c r="D4620" s="1" t="s">
        <v>2403</v>
      </c>
      <c r="E4620" t="s">
        <v>6</v>
      </c>
    </row>
    <row r="4621" spans="1:5" x14ac:dyDescent="0.55000000000000004">
      <c r="A4621" t="s">
        <v>11140</v>
      </c>
      <c r="B4621" s="1" t="s">
        <v>15521</v>
      </c>
      <c r="C4621">
        <v>1</v>
      </c>
      <c r="D4621" s="1" t="s">
        <v>4</v>
      </c>
      <c r="E4621" t="s">
        <v>6</v>
      </c>
    </row>
    <row r="4622" spans="1:5" x14ac:dyDescent="0.55000000000000004">
      <c r="A4622" t="s">
        <v>11140</v>
      </c>
      <c r="B4622" s="1" t="s">
        <v>15522</v>
      </c>
      <c r="C4622">
        <v>1</v>
      </c>
      <c r="D4622" s="1" t="s">
        <v>5728</v>
      </c>
      <c r="E4622" t="s">
        <v>6</v>
      </c>
    </row>
    <row r="4623" spans="1:5" x14ac:dyDescent="0.55000000000000004">
      <c r="A4623" t="s">
        <v>11140</v>
      </c>
      <c r="B4623" s="1" t="s">
        <v>15523</v>
      </c>
      <c r="C4623">
        <v>1</v>
      </c>
      <c r="D4623" s="1" t="s">
        <v>5729</v>
      </c>
      <c r="E4623" t="s">
        <v>6</v>
      </c>
    </row>
    <row r="4624" spans="1:5" x14ac:dyDescent="0.55000000000000004">
      <c r="A4624" t="s">
        <v>11140</v>
      </c>
      <c r="B4624" s="1" t="s">
        <v>15524</v>
      </c>
      <c r="C4624">
        <v>1</v>
      </c>
      <c r="D4624" s="1" t="s">
        <v>552</v>
      </c>
      <c r="E4624" t="s">
        <v>6</v>
      </c>
    </row>
    <row r="4625" spans="1:5" x14ac:dyDescent="0.55000000000000004">
      <c r="A4625" t="s">
        <v>11140</v>
      </c>
      <c r="B4625" s="1" t="s">
        <v>15525</v>
      </c>
      <c r="C4625">
        <v>1</v>
      </c>
      <c r="D4625" s="1" t="s">
        <v>5730</v>
      </c>
      <c r="E4625" t="s">
        <v>6</v>
      </c>
    </row>
    <row r="4626" spans="1:5" x14ac:dyDescent="0.55000000000000004">
      <c r="A4626" t="s">
        <v>11140</v>
      </c>
      <c r="B4626" s="1" t="s">
        <v>15526</v>
      </c>
      <c r="C4626">
        <v>1</v>
      </c>
      <c r="D4626" s="1" t="s">
        <v>5731</v>
      </c>
      <c r="E4626" t="s">
        <v>6</v>
      </c>
    </row>
    <row r="4627" spans="1:5" x14ac:dyDescent="0.55000000000000004">
      <c r="A4627" t="s">
        <v>11140</v>
      </c>
      <c r="B4627" s="1" t="s">
        <v>15527</v>
      </c>
      <c r="C4627">
        <v>1</v>
      </c>
      <c r="D4627" s="1" t="s">
        <v>5732</v>
      </c>
      <c r="E4627" t="s">
        <v>6</v>
      </c>
    </row>
    <row r="4628" spans="1:5" x14ac:dyDescent="0.55000000000000004">
      <c r="A4628" t="s">
        <v>11140</v>
      </c>
      <c r="B4628" s="1" t="s">
        <v>15528</v>
      </c>
      <c r="C4628">
        <v>1</v>
      </c>
      <c r="D4628" s="1" t="s">
        <v>5733</v>
      </c>
      <c r="E4628" t="s">
        <v>6</v>
      </c>
    </row>
    <row r="4629" spans="1:5" x14ac:dyDescent="0.55000000000000004">
      <c r="A4629" t="s">
        <v>11140</v>
      </c>
      <c r="B4629" s="4" t="s">
        <v>15529</v>
      </c>
      <c r="C4629" s="2">
        <v>1</v>
      </c>
      <c r="D4629" s="2" t="s">
        <v>5734</v>
      </c>
      <c r="E4629" s="2" t="s">
        <v>6</v>
      </c>
    </row>
    <row r="4630" spans="1:5" x14ac:dyDescent="0.55000000000000004">
      <c r="A4630" t="s">
        <v>11140</v>
      </c>
      <c r="B4630" s="1" t="s">
        <v>11077</v>
      </c>
      <c r="C4630">
        <v>1</v>
      </c>
      <c r="D4630" s="1" t="s">
        <v>5735</v>
      </c>
      <c r="E4630" t="s">
        <v>6</v>
      </c>
    </row>
    <row r="4631" spans="1:5" x14ac:dyDescent="0.55000000000000004">
      <c r="A4631" t="s">
        <v>11140</v>
      </c>
      <c r="B4631" s="1" t="s">
        <v>15530</v>
      </c>
      <c r="C4631">
        <v>1</v>
      </c>
      <c r="D4631" s="1" t="s">
        <v>5736</v>
      </c>
      <c r="E4631" t="s">
        <v>6</v>
      </c>
    </row>
    <row r="4632" spans="1:5" x14ac:dyDescent="0.55000000000000004">
      <c r="A4632" t="s">
        <v>11140</v>
      </c>
      <c r="B4632" s="1" t="s">
        <v>15531</v>
      </c>
      <c r="C4632">
        <v>1</v>
      </c>
      <c r="D4632" s="1" t="s">
        <v>4</v>
      </c>
      <c r="E4632" t="s">
        <v>6</v>
      </c>
    </row>
    <row r="4633" spans="1:5" x14ac:dyDescent="0.55000000000000004">
      <c r="A4633" t="s">
        <v>11140</v>
      </c>
      <c r="B4633" s="4" t="s">
        <v>15532</v>
      </c>
      <c r="C4633" s="2">
        <v>1</v>
      </c>
      <c r="D4633" s="2" t="s">
        <v>5737</v>
      </c>
      <c r="E4633" s="2" t="s">
        <v>6</v>
      </c>
    </row>
    <row r="4634" spans="1:5" x14ac:dyDescent="0.55000000000000004">
      <c r="A4634" t="s">
        <v>11140</v>
      </c>
      <c r="B4634" s="1" t="s">
        <v>15533</v>
      </c>
      <c r="C4634">
        <v>1</v>
      </c>
      <c r="D4634" s="1" t="s">
        <v>5738</v>
      </c>
      <c r="E4634" t="s">
        <v>6</v>
      </c>
    </row>
    <row r="4635" spans="1:5" x14ac:dyDescent="0.55000000000000004">
      <c r="A4635" t="s">
        <v>11140</v>
      </c>
      <c r="B4635" s="1" t="s">
        <v>15534</v>
      </c>
      <c r="C4635">
        <v>1</v>
      </c>
      <c r="D4635" s="1" t="s">
        <v>2498</v>
      </c>
      <c r="E4635" t="s">
        <v>6</v>
      </c>
    </row>
    <row r="4636" spans="1:5" x14ac:dyDescent="0.55000000000000004">
      <c r="A4636" t="s">
        <v>11140</v>
      </c>
      <c r="B4636" s="1" t="s">
        <v>15535</v>
      </c>
      <c r="C4636">
        <v>1</v>
      </c>
      <c r="D4636" s="1" t="s">
        <v>5739</v>
      </c>
      <c r="E4636" t="s">
        <v>6</v>
      </c>
    </row>
    <row r="4637" spans="1:5" x14ac:dyDescent="0.55000000000000004">
      <c r="A4637" t="s">
        <v>11140</v>
      </c>
      <c r="B4637" s="1" t="s">
        <v>15536</v>
      </c>
      <c r="C4637">
        <v>1</v>
      </c>
      <c r="D4637" s="1" t="s">
        <v>5740</v>
      </c>
      <c r="E4637" t="s">
        <v>6</v>
      </c>
    </row>
    <row r="4638" spans="1:5" x14ac:dyDescent="0.55000000000000004">
      <c r="A4638" t="s">
        <v>11140</v>
      </c>
      <c r="B4638" s="1" t="s">
        <v>15537</v>
      </c>
      <c r="C4638">
        <v>1</v>
      </c>
      <c r="D4638" s="1" t="s">
        <v>5741</v>
      </c>
      <c r="E4638" t="s">
        <v>6</v>
      </c>
    </row>
    <row r="4639" spans="1:5" x14ac:dyDescent="0.55000000000000004">
      <c r="A4639" t="s">
        <v>11140</v>
      </c>
      <c r="B4639" s="1" t="s">
        <v>15538</v>
      </c>
      <c r="C4639">
        <v>1</v>
      </c>
      <c r="D4639" s="1" t="s">
        <v>1943</v>
      </c>
      <c r="E4639" t="s">
        <v>6</v>
      </c>
    </row>
    <row r="4640" spans="1:5" x14ac:dyDescent="0.55000000000000004">
      <c r="A4640" t="s">
        <v>11140</v>
      </c>
      <c r="B4640" s="1" t="s">
        <v>15539</v>
      </c>
      <c r="C4640">
        <v>1</v>
      </c>
      <c r="D4640" s="1" t="s">
        <v>2741</v>
      </c>
      <c r="E4640" t="s">
        <v>6</v>
      </c>
    </row>
    <row r="4641" spans="1:5" x14ac:dyDescent="0.55000000000000004">
      <c r="A4641" t="s">
        <v>11140</v>
      </c>
      <c r="B4641" s="1" t="s">
        <v>15540</v>
      </c>
      <c r="C4641">
        <v>1</v>
      </c>
      <c r="D4641" s="1" t="s">
        <v>4</v>
      </c>
      <c r="E4641" t="s">
        <v>6</v>
      </c>
    </row>
    <row r="4642" spans="1:5" x14ac:dyDescent="0.55000000000000004">
      <c r="A4642" t="s">
        <v>11140</v>
      </c>
      <c r="B4642" s="1" t="s">
        <v>15541</v>
      </c>
      <c r="C4642">
        <v>1</v>
      </c>
      <c r="D4642" s="1" t="s">
        <v>3718</v>
      </c>
      <c r="E4642" t="s">
        <v>6</v>
      </c>
    </row>
    <row r="4643" spans="1:5" x14ac:dyDescent="0.55000000000000004">
      <c r="A4643" t="s">
        <v>11140</v>
      </c>
      <c r="B4643" s="4" t="s">
        <v>15542</v>
      </c>
      <c r="C4643" s="2">
        <v>1</v>
      </c>
      <c r="D4643" s="2" t="s">
        <v>5742</v>
      </c>
      <c r="E4643" s="2" t="s">
        <v>6</v>
      </c>
    </row>
    <row r="4644" spans="1:5" x14ac:dyDescent="0.55000000000000004">
      <c r="A4644" t="s">
        <v>11140</v>
      </c>
      <c r="B4644" s="1" t="s">
        <v>15543</v>
      </c>
      <c r="C4644">
        <v>1</v>
      </c>
      <c r="D4644" s="1" t="s">
        <v>613</v>
      </c>
      <c r="E4644" t="s">
        <v>6</v>
      </c>
    </row>
    <row r="4645" spans="1:5" x14ac:dyDescent="0.55000000000000004">
      <c r="A4645" t="s">
        <v>11140</v>
      </c>
      <c r="B4645" s="1" t="s">
        <v>15544</v>
      </c>
      <c r="C4645">
        <v>1</v>
      </c>
      <c r="D4645" s="1" t="s">
        <v>5743</v>
      </c>
      <c r="E4645" t="s">
        <v>6</v>
      </c>
    </row>
    <row r="4646" spans="1:5" x14ac:dyDescent="0.55000000000000004">
      <c r="A4646" t="s">
        <v>11140</v>
      </c>
      <c r="B4646" s="1" t="s">
        <v>15545</v>
      </c>
      <c r="C4646">
        <v>1</v>
      </c>
      <c r="D4646" s="1" t="s">
        <v>5744</v>
      </c>
      <c r="E4646" t="s">
        <v>6</v>
      </c>
    </row>
    <row r="4647" spans="1:5" x14ac:dyDescent="0.55000000000000004">
      <c r="A4647" t="s">
        <v>11140</v>
      </c>
      <c r="B4647" s="1" t="s">
        <v>15546</v>
      </c>
      <c r="C4647">
        <v>1</v>
      </c>
      <c r="D4647" s="1" t="s">
        <v>5745</v>
      </c>
      <c r="E4647" t="s">
        <v>6</v>
      </c>
    </row>
    <row r="4648" spans="1:5" x14ac:dyDescent="0.55000000000000004">
      <c r="A4648" t="s">
        <v>11140</v>
      </c>
      <c r="B4648" s="4" t="s">
        <v>15547</v>
      </c>
      <c r="C4648" s="2">
        <v>1</v>
      </c>
      <c r="D4648" s="2" t="s">
        <v>5746</v>
      </c>
      <c r="E4648" s="2" t="s">
        <v>6</v>
      </c>
    </row>
    <row r="4649" spans="1:5" x14ac:dyDescent="0.55000000000000004">
      <c r="A4649" t="s">
        <v>11140</v>
      </c>
      <c r="B4649" s="1" t="s">
        <v>12599</v>
      </c>
      <c r="C4649">
        <v>1</v>
      </c>
      <c r="D4649" s="1" t="s">
        <v>181</v>
      </c>
      <c r="E4649" t="s">
        <v>6</v>
      </c>
    </row>
    <row r="4650" spans="1:5" x14ac:dyDescent="0.55000000000000004">
      <c r="A4650" t="s">
        <v>11140</v>
      </c>
      <c r="B4650" s="1" t="s">
        <v>15548</v>
      </c>
      <c r="C4650">
        <v>1</v>
      </c>
      <c r="D4650" s="1" t="s">
        <v>5747</v>
      </c>
      <c r="E4650" t="s">
        <v>6</v>
      </c>
    </row>
    <row r="4651" spans="1:5" x14ac:dyDescent="0.55000000000000004">
      <c r="A4651" t="s">
        <v>11140</v>
      </c>
      <c r="B4651" s="1" t="s">
        <v>15549</v>
      </c>
      <c r="C4651">
        <v>1</v>
      </c>
      <c r="D4651" s="1" t="s">
        <v>2340</v>
      </c>
      <c r="E4651" t="s">
        <v>6</v>
      </c>
    </row>
    <row r="4652" spans="1:5" x14ac:dyDescent="0.55000000000000004">
      <c r="A4652" t="s">
        <v>11140</v>
      </c>
      <c r="B4652" s="1" t="s">
        <v>15550</v>
      </c>
      <c r="C4652">
        <v>1</v>
      </c>
      <c r="D4652" s="1" t="s">
        <v>5748</v>
      </c>
      <c r="E4652" t="s">
        <v>6</v>
      </c>
    </row>
    <row r="4653" spans="1:5" x14ac:dyDescent="0.55000000000000004">
      <c r="A4653" t="s">
        <v>11140</v>
      </c>
      <c r="B4653" s="1" t="s">
        <v>15551</v>
      </c>
      <c r="C4653">
        <v>1</v>
      </c>
      <c r="D4653" s="1" t="s">
        <v>5749</v>
      </c>
      <c r="E4653" t="s">
        <v>6</v>
      </c>
    </row>
    <row r="4654" spans="1:5" x14ac:dyDescent="0.55000000000000004">
      <c r="A4654" t="s">
        <v>11140</v>
      </c>
      <c r="B4654" s="1" t="s">
        <v>15552</v>
      </c>
      <c r="C4654">
        <v>1</v>
      </c>
      <c r="D4654" s="1" t="s">
        <v>5750</v>
      </c>
      <c r="E4654" t="s">
        <v>6</v>
      </c>
    </row>
    <row r="4655" spans="1:5" x14ac:dyDescent="0.55000000000000004">
      <c r="A4655" t="s">
        <v>11140</v>
      </c>
      <c r="B4655" s="1" t="s">
        <v>15553</v>
      </c>
      <c r="C4655">
        <v>1</v>
      </c>
      <c r="D4655" s="1" t="s">
        <v>4</v>
      </c>
      <c r="E4655" t="s">
        <v>6</v>
      </c>
    </row>
    <row r="4656" spans="1:5" x14ac:dyDescent="0.55000000000000004">
      <c r="A4656" t="s">
        <v>11140</v>
      </c>
      <c r="B4656" s="1" t="s">
        <v>15554</v>
      </c>
      <c r="C4656">
        <v>1</v>
      </c>
      <c r="D4656" s="1" t="s">
        <v>5751</v>
      </c>
      <c r="E4656" t="s">
        <v>6</v>
      </c>
    </row>
    <row r="4657" spans="1:5" x14ac:dyDescent="0.55000000000000004">
      <c r="A4657" t="s">
        <v>11140</v>
      </c>
      <c r="B4657" s="4" t="s">
        <v>15555</v>
      </c>
      <c r="C4657" s="2">
        <v>1</v>
      </c>
      <c r="D4657" s="2" t="s">
        <v>5752</v>
      </c>
      <c r="E4657" s="2" t="s">
        <v>6</v>
      </c>
    </row>
    <row r="4658" spans="1:5" x14ac:dyDescent="0.55000000000000004">
      <c r="A4658" t="s">
        <v>11140</v>
      </c>
      <c r="B4658" s="1" t="s">
        <v>15556</v>
      </c>
      <c r="C4658">
        <v>1</v>
      </c>
      <c r="D4658" s="1" t="s">
        <v>5753</v>
      </c>
      <c r="E4658" t="s">
        <v>6</v>
      </c>
    </row>
    <row r="4659" spans="1:5" x14ac:dyDescent="0.55000000000000004">
      <c r="A4659" t="s">
        <v>11140</v>
      </c>
      <c r="B4659" s="1" t="s">
        <v>15557</v>
      </c>
      <c r="C4659">
        <v>1</v>
      </c>
      <c r="D4659" s="1" t="s">
        <v>4</v>
      </c>
      <c r="E4659" t="s">
        <v>6</v>
      </c>
    </row>
    <row r="4660" spans="1:5" x14ac:dyDescent="0.55000000000000004">
      <c r="A4660" t="s">
        <v>11140</v>
      </c>
      <c r="B4660" s="4" t="s">
        <v>15558</v>
      </c>
      <c r="C4660" s="2">
        <v>1</v>
      </c>
      <c r="D4660" s="2" t="s">
        <v>5754</v>
      </c>
      <c r="E4660" s="2" t="s">
        <v>6</v>
      </c>
    </row>
    <row r="4661" spans="1:5" x14ac:dyDescent="0.55000000000000004">
      <c r="A4661" t="s">
        <v>11140</v>
      </c>
      <c r="B4661" s="1" t="s">
        <v>15559</v>
      </c>
      <c r="C4661">
        <v>1</v>
      </c>
      <c r="D4661" s="1" t="s">
        <v>5755</v>
      </c>
      <c r="E4661" t="s">
        <v>6</v>
      </c>
    </row>
    <row r="4662" spans="1:5" x14ac:dyDescent="0.55000000000000004">
      <c r="A4662" t="s">
        <v>11140</v>
      </c>
      <c r="B4662" s="4" t="s">
        <v>15560</v>
      </c>
      <c r="C4662" s="2">
        <v>1</v>
      </c>
      <c r="D4662" s="2" t="s">
        <v>5756</v>
      </c>
      <c r="E4662" s="2" t="s">
        <v>6</v>
      </c>
    </row>
    <row r="4663" spans="1:5" x14ac:dyDescent="0.55000000000000004">
      <c r="A4663" t="s">
        <v>11140</v>
      </c>
      <c r="B4663" s="1" t="s">
        <v>15561</v>
      </c>
      <c r="C4663">
        <v>1</v>
      </c>
      <c r="D4663" s="1" t="s">
        <v>2488</v>
      </c>
      <c r="E4663" t="s">
        <v>6</v>
      </c>
    </row>
    <row r="4664" spans="1:5" x14ac:dyDescent="0.55000000000000004">
      <c r="A4664" t="s">
        <v>11140</v>
      </c>
      <c r="B4664" s="4" t="s">
        <v>15562</v>
      </c>
      <c r="C4664" s="2">
        <v>1</v>
      </c>
      <c r="D4664" s="2" t="s">
        <v>5757</v>
      </c>
      <c r="E4664" s="2" t="s">
        <v>6</v>
      </c>
    </row>
    <row r="4665" spans="1:5" x14ac:dyDescent="0.55000000000000004">
      <c r="A4665" t="s">
        <v>11140</v>
      </c>
      <c r="B4665" s="1" t="s">
        <v>15563</v>
      </c>
      <c r="C4665">
        <v>1</v>
      </c>
      <c r="D4665" s="1" t="s">
        <v>5758</v>
      </c>
      <c r="E4665" t="s">
        <v>6</v>
      </c>
    </row>
    <row r="4666" spans="1:5" x14ac:dyDescent="0.55000000000000004">
      <c r="A4666" t="s">
        <v>11140</v>
      </c>
      <c r="B4666" s="4" t="s">
        <v>15564</v>
      </c>
      <c r="C4666" s="2">
        <v>1</v>
      </c>
      <c r="D4666" s="2" t="s">
        <v>5759</v>
      </c>
      <c r="E4666" s="2" t="s">
        <v>6</v>
      </c>
    </row>
    <row r="4667" spans="1:5" x14ac:dyDescent="0.55000000000000004">
      <c r="A4667" t="s">
        <v>11140</v>
      </c>
      <c r="B4667" s="1" t="s">
        <v>15565</v>
      </c>
      <c r="C4667">
        <v>1</v>
      </c>
      <c r="D4667" s="1" t="s">
        <v>5760</v>
      </c>
      <c r="E4667" t="s">
        <v>6</v>
      </c>
    </row>
    <row r="4668" spans="1:5" x14ac:dyDescent="0.55000000000000004">
      <c r="A4668" t="s">
        <v>11140</v>
      </c>
      <c r="B4668" s="1" t="s">
        <v>15566</v>
      </c>
      <c r="C4668">
        <v>1</v>
      </c>
      <c r="D4668" s="1" t="s">
        <v>5761</v>
      </c>
      <c r="E4668" t="s">
        <v>6</v>
      </c>
    </row>
    <row r="4669" spans="1:5" x14ac:dyDescent="0.55000000000000004">
      <c r="A4669" t="s">
        <v>11140</v>
      </c>
      <c r="B4669" s="1" t="s">
        <v>15567</v>
      </c>
      <c r="C4669">
        <v>1</v>
      </c>
      <c r="D4669" s="1" t="s">
        <v>553</v>
      </c>
      <c r="E4669" t="s">
        <v>6</v>
      </c>
    </row>
    <row r="4670" spans="1:5" x14ac:dyDescent="0.55000000000000004">
      <c r="A4670" t="s">
        <v>11140</v>
      </c>
      <c r="B4670" s="1" t="s">
        <v>15568</v>
      </c>
      <c r="C4670">
        <v>1</v>
      </c>
      <c r="D4670" s="1" t="s">
        <v>5762</v>
      </c>
      <c r="E4670" t="s">
        <v>6</v>
      </c>
    </row>
    <row r="4671" spans="1:5" x14ac:dyDescent="0.55000000000000004">
      <c r="A4671" t="s">
        <v>11140</v>
      </c>
      <c r="B4671" s="1" t="s">
        <v>15569</v>
      </c>
      <c r="C4671">
        <v>1</v>
      </c>
      <c r="D4671" s="1" t="s">
        <v>5763</v>
      </c>
      <c r="E4671" t="s">
        <v>6</v>
      </c>
    </row>
    <row r="4672" spans="1:5" x14ac:dyDescent="0.55000000000000004">
      <c r="A4672" t="s">
        <v>11140</v>
      </c>
      <c r="B4672" s="4" t="s">
        <v>15570</v>
      </c>
      <c r="C4672" s="2">
        <v>1</v>
      </c>
      <c r="D4672" s="2" t="s">
        <v>5764</v>
      </c>
      <c r="E4672" s="2" t="s">
        <v>6</v>
      </c>
    </row>
    <row r="4673" spans="1:5" x14ac:dyDescent="0.55000000000000004">
      <c r="A4673" t="s">
        <v>11140</v>
      </c>
      <c r="B4673" s="4" t="s">
        <v>15571</v>
      </c>
      <c r="C4673" s="2">
        <v>1</v>
      </c>
      <c r="D4673" s="2" t="s">
        <v>5765</v>
      </c>
      <c r="E4673" s="2" t="s">
        <v>6</v>
      </c>
    </row>
    <row r="4674" spans="1:5" x14ac:dyDescent="0.55000000000000004">
      <c r="A4674" t="s">
        <v>11140</v>
      </c>
      <c r="B4674" s="1" t="s">
        <v>15572</v>
      </c>
      <c r="C4674">
        <v>1</v>
      </c>
      <c r="D4674" s="1" t="s">
        <v>4</v>
      </c>
      <c r="E4674" t="s">
        <v>6</v>
      </c>
    </row>
    <row r="4675" spans="1:5" x14ac:dyDescent="0.55000000000000004">
      <c r="A4675" t="s">
        <v>11140</v>
      </c>
      <c r="B4675" s="1" t="s">
        <v>14336</v>
      </c>
      <c r="C4675">
        <v>1</v>
      </c>
      <c r="D4675" s="1" t="s">
        <v>4</v>
      </c>
      <c r="E4675" t="s">
        <v>6</v>
      </c>
    </row>
    <row r="4676" spans="1:5" x14ac:dyDescent="0.55000000000000004">
      <c r="A4676" t="s">
        <v>11140</v>
      </c>
      <c r="B4676" s="1" t="s">
        <v>15573</v>
      </c>
      <c r="C4676">
        <v>1</v>
      </c>
      <c r="D4676" s="1" t="s">
        <v>5766</v>
      </c>
      <c r="E4676" t="s">
        <v>6</v>
      </c>
    </row>
    <row r="4677" spans="1:5" x14ac:dyDescent="0.55000000000000004">
      <c r="A4677" t="s">
        <v>11140</v>
      </c>
      <c r="B4677" s="1" t="s">
        <v>15574</v>
      </c>
      <c r="C4677">
        <v>1</v>
      </c>
      <c r="D4677" s="1" t="s">
        <v>5767</v>
      </c>
      <c r="E4677" t="s">
        <v>6</v>
      </c>
    </row>
    <row r="4678" spans="1:5" x14ac:dyDescent="0.55000000000000004">
      <c r="A4678" t="s">
        <v>11140</v>
      </c>
      <c r="B4678" s="1" t="s">
        <v>15575</v>
      </c>
      <c r="C4678">
        <v>1</v>
      </c>
      <c r="D4678" s="1" t="s">
        <v>5768</v>
      </c>
      <c r="E4678" t="s">
        <v>6</v>
      </c>
    </row>
    <row r="4679" spans="1:5" x14ac:dyDescent="0.55000000000000004">
      <c r="A4679" t="s">
        <v>11140</v>
      </c>
      <c r="B4679" s="4" t="s">
        <v>15576</v>
      </c>
      <c r="C4679" s="2">
        <v>1</v>
      </c>
      <c r="D4679" s="2" t="s">
        <v>5769</v>
      </c>
      <c r="E4679" s="2" t="s">
        <v>6</v>
      </c>
    </row>
    <row r="4680" spans="1:5" x14ac:dyDescent="0.55000000000000004">
      <c r="A4680" t="s">
        <v>11140</v>
      </c>
      <c r="B4680" s="1" t="s">
        <v>15577</v>
      </c>
      <c r="C4680">
        <v>1</v>
      </c>
      <c r="D4680" s="1" t="s">
        <v>102</v>
      </c>
      <c r="E4680" t="s">
        <v>6</v>
      </c>
    </row>
    <row r="4681" spans="1:5" x14ac:dyDescent="0.55000000000000004">
      <c r="A4681" t="s">
        <v>11140</v>
      </c>
      <c r="B4681" s="1" t="s">
        <v>15578</v>
      </c>
      <c r="C4681">
        <v>1</v>
      </c>
      <c r="D4681" s="1" t="s">
        <v>2640</v>
      </c>
      <c r="E4681" t="s">
        <v>6</v>
      </c>
    </row>
    <row r="4682" spans="1:5" x14ac:dyDescent="0.55000000000000004">
      <c r="A4682" t="s">
        <v>11140</v>
      </c>
      <c r="B4682" s="1" t="s">
        <v>15579</v>
      </c>
      <c r="C4682">
        <v>1</v>
      </c>
      <c r="D4682" s="1" t="s">
        <v>5770</v>
      </c>
      <c r="E4682" t="s">
        <v>6</v>
      </c>
    </row>
    <row r="4683" spans="1:5" x14ac:dyDescent="0.55000000000000004">
      <c r="A4683" t="s">
        <v>11140</v>
      </c>
      <c r="B4683" s="1" t="s">
        <v>15580</v>
      </c>
      <c r="C4683">
        <v>1</v>
      </c>
      <c r="D4683" s="1" t="s">
        <v>5771</v>
      </c>
      <c r="E4683" t="s">
        <v>6</v>
      </c>
    </row>
    <row r="4684" spans="1:5" x14ac:dyDescent="0.55000000000000004">
      <c r="A4684" t="s">
        <v>11140</v>
      </c>
      <c r="B4684" s="1" t="s">
        <v>15581</v>
      </c>
      <c r="C4684">
        <v>1</v>
      </c>
      <c r="D4684" s="1" t="s">
        <v>2574</v>
      </c>
      <c r="E4684" t="s">
        <v>6</v>
      </c>
    </row>
    <row r="4685" spans="1:5" x14ac:dyDescent="0.55000000000000004">
      <c r="A4685" t="s">
        <v>11140</v>
      </c>
      <c r="B4685" s="1" t="s">
        <v>15582</v>
      </c>
      <c r="C4685">
        <v>1</v>
      </c>
      <c r="D4685" s="1" t="s">
        <v>5772</v>
      </c>
      <c r="E4685" t="s">
        <v>6</v>
      </c>
    </row>
    <row r="4686" spans="1:5" x14ac:dyDescent="0.55000000000000004">
      <c r="A4686" t="s">
        <v>11140</v>
      </c>
      <c r="B4686" s="1" t="s">
        <v>15583</v>
      </c>
      <c r="C4686">
        <v>1</v>
      </c>
      <c r="D4686" s="1" t="s">
        <v>653</v>
      </c>
      <c r="E4686" t="s">
        <v>6</v>
      </c>
    </row>
    <row r="4687" spans="1:5" x14ac:dyDescent="0.55000000000000004">
      <c r="A4687" t="s">
        <v>11140</v>
      </c>
      <c r="B4687" s="1" t="s">
        <v>15584</v>
      </c>
      <c r="C4687">
        <v>1</v>
      </c>
      <c r="D4687" s="1" t="s">
        <v>5773</v>
      </c>
      <c r="E4687" t="s">
        <v>6</v>
      </c>
    </row>
    <row r="4688" spans="1:5" x14ac:dyDescent="0.55000000000000004">
      <c r="A4688" t="s">
        <v>11140</v>
      </c>
      <c r="B4688" s="1" t="s">
        <v>11095</v>
      </c>
      <c r="C4688">
        <v>1</v>
      </c>
      <c r="D4688" s="1" t="s">
        <v>657</v>
      </c>
      <c r="E4688" t="s">
        <v>6</v>
      </c>
    </row>
    <row r="4689" spans="1:5" x14ac:dyDescent="0.55000000000000004">
      <c r="A4689" t="s">
        <v>11140</v>
      </c>
      <c r="B4689" s="4" t="s">
        <v>15585</v>
      </c>
      <c r="C4689" s="2">
        <v>1</v>
      </c>
      <c r="D4689" s="2" t="s">
        <v>5774</v>
      </c>
      <c r="E4689" s="2" t="s">
        <v>6</v>
      </c>
    </row>
    <row r="4690" spans="1:5" x14ac:dyDescent="0.55000000000000004">
      <c r="A4690" t="s">
        <v>11140</v>
      </c>
      <c r="B4690" s="4" t="s">
        <v>15586</v>
      </c>
      <c r="C4690" s="2">
        <v>1</v>
      </c>
      <c r="D4690" s="2" t="s">
        <v>5775</v>
      </c>
      <c r="E4690" s="2" t="s">
        <v>6</v>
      </c>
    </row>
    <row r="4691" spans="1:5" x14ac:dyDescent="0.55000000000000004">
      <c r="A4691" t="s">
        <v>11140</v>
      </c>
      <c r="B4691" s="4" t="s">
        <v>15587</v>
      </c>
      <c r="C4691" s="2">
        <v>1</v>
      </c>
      <c r="D4691" s="2" t="s">
        <v>5776</v>
      </c>
      <c r="E4691" s="2" t="s">
        <v>6</v>
      </c>
    </row>
    <row r="4692" spans="1:5" x14ac:dyDescent="0.55000000000000004">
      <c r="A4692" t="s">
        <v>11140</v>
      </c>
      <c r="B4692" s="1" t="s">
        <v>15588</v>
      </c>
      <c r="C4692">
        <v>1</v>
      </c>
      <c r="D4692" s="1" t="s">
        <v>5777</v>
      </c>
      <c r="E4692" t="s">
        <v>6</v>
      </c>
    </row>
    <row r="4693" spans="1:5" x14ac:dyDescent="0.55000000000000004">
      <c r="A4693" t="s">
        <v>11140</v>
      </c>
      <c r="B4693" s="1" t="s">
        <v>15589</v>
      </c>
      <c r="C4693">
        <v>1</v>
      </c>
      <c r="D4693" s="1" t="s">
        <v>5778</v>
      </c>
      <c r="E4693" t="s">
        <v>6</v>
      </c>
    </row>
    <row r="4694" spans="1:5" x14ac:dyDescent="0.55000000000000004">
      <c r="A4694" t="s">
        <v>11140</v>
      </c>
      <c r="B4694" s="4" t="s">
        <v>15590</v>
      </c>
      <c r="C4694" s="2">
        <v>1</v>
      </c>
      <c r="D4694" s="2" t="s">
        <v>5779</v>
      </c>
      <c r="E4694" s="2" t="s">
        <v>6</v>
      </c>
    </row>
    <row r="4695" spans="1:5" x14ac:dyDescent="0.55000000000000004">
      <c r="A4695" t="s">
        <v>11140</v>
      </c>
      <c r="B4695" s="1" t="s">
        <v>15591</v>
      </c>
      <c r="C4695">
        <v>1</v>
      </c>
      <c r="D4695" s="1" t="s">
        <v>5780</v>
      </c>
      <c r="E4695" t="s">
        <v>6</v>
      </c>
    </row>
    <row r="4696" spans="1:5" x14ac:dyDescent="0.55000000000000004">
      <c r="A4696" t="s">
        <v>11140</v>
      </c>
      <c r="B4696" s="1" t="s">
        <v>15592</v>
      </c>
      <c r="C4696">
        <v>1</v>
      </c>
      <c r="D4696" s="1" t="s">
        <v>5781</v>
      </c>
      <c r="E4696" t="s">
        <v>6</v>
      </c>
    </row>
    <row r="4697" spans="1:5" x14ac:dyDescent="0.55000000000000004">
      <c r="A4697" t="s">
        <v>11140</v>
      </c>
      <c r="B4697" s="1" t="s">
        <v>15593</v>
      </c>
      <c r="C4697">
        <v>1</v>
      </c>
      <c r="D4697" s="1" t="s">
        <v>3751</v>
      </c>
      <c r="E4697" t="s">
        <v>6</v>
      </c>
    </row>
    <row r="4698" spans="1:5" x14ac:dyDescent="0.55000000000000004">
      <c r="A4698" t="s">
        <v>11140</v>
      </c>
      <c r="B4698" s="4" t="s">
        <v>15594</v>
      </c>
      <c r="C4698" s="2">
        <v>1</v>
      </c>
      <c r="D4698" s="2" t="s">
        <v>5782</v>
      </c>
      <c r="E4698" s="2" t="s">
        <v>6</v>
      </c>
    </row>
    <row r="4699" spans="1:5" x14ac:dyDescent="0.55000000000000004">
      <c r="A4699" t="s">
        <v>11140</v>
      </c>
      <c r="B4699" s="1" t="s">
        <v>15595</v>
      </c>
      <c r="C4699">
        <v>1</v>
      </c>
      <c r="D4699" s="1" t="s">
        <v>2438</v>
      </c>
      <c r="E4699" t="s">
        <v>6</v>
      </c>
    </row>
    <row r="4700" spans="1:5" x14ac:dyDescent="0.55000000000000004">
      <c r="A4700" t="s">
        <v>11140</v>
      </c>
      <c r="B4700" s="1" t="s">
        <v>15596</v>
      </c>
      <c r="C4700">
        <v>1</v>
      </c>
      <c r="D4700" s="1" t="s">
        <v>5783</v>
      </c>
      <c r="E4700" t="s">
        <v>6</v>
      </c>
    </row>
    <row r="4701" spans="1:5" x14ac:dyDescent="0.55000000000000004">
      <c r="A4701" t="s">
        <v>11140</v>
      </c>
      <c r="B4701" s="1" t="s">
        <v>15597</v>
      </c>
      <c r="C4701">
        <v>1</v>
      </c>
      <c r="D4701" s="1" t="s">
        <v>5784</v>
      </c>
      <c r="E4701" t="s">
        <v>6</v>
      </c>
    </row>
    <row r="4702" spans="1:5" x14ac:dyDescent="0.55000000000000004">
      <c r="A4702" t="s">
        <v>11140</v>
      </c>
      <c r="B4702" s="1" t="s">
        <v>15598</v>
      </c>
      <c r="C4702">
        <v>1</v>
      </c>
      <c r="D4702" s="1" t="s">
        <v>5785</v>
      </c>
      <c r="E4702" t="s">
        <v>6</v>
      </c>
    </row>
    <row r="4703" spans="1:5" x14ac:dyDescent="0.55000000000000004">
      <c r="A4703" t="s">
        <v>11140</v>
      </c>
      <c r="B4703" s="1" t="s">
        <v>15599</v>
      </c>
      <c r="C4703">
        <v>1</v>
      </c>
      <c r="D4703" s="1" t="s">
        <v>5786</v>
      </c>
      <c r="E4703" t="s">
        <v>6</v>
      </c>
    </row>
    <row r="4704" spans="1:5" x14ac:dyDescent="0.55000000000000004">
      <c r="A4704" t="s">
        <v>11140</v>
      </c>
      <c r="B4704" s="1" t="s">
        <v>15600</v>
      </c>
      <c r="C4704">
        <v>1</v>
      </c>
      <c r="D4704" s="1" t="s">
        <v>5787</v>
      </c>
      <c r="E4704" t="s">
        <v>6</v>
      </c>
    </row>
    <row r="4705" spans="1:5" x14ac:dyDescent="0.55000000000000004">
      <c r="A4705" t="s">
        <v>11140</v>
      </c>
      <c r="B4705" s="1" t="s">
        <v>15601</v>
      </c>
      <c r="C4705">
        <v>1</v>
      </c>
      <c r="D4705" s="1" t="s">
        <v>5788</v>
      </c>
      <c r="E4705" t="s">
        <v>6</v>
      </c>
    </row>
    <row r="4706" spans="1:5" x14ac:dyDescent="0.55000000000000004">
      <c r="A4706" t="s">
        <v>11140</v>
      </c>
      <c r="B4706" s="4" t="s">
        <v>15602</v>
      </c>
      <c r="C4706" s="2">
        <v>1</v>
      </c>
      <c r="D4706" s="2" t="s">
        <v>5789</v>
      </c>
      <c r="E4706" s="2" t="s">
        <v>6</v>
      </c>
    </row>
    <row r="4707" spans="1:5" x14ac:dyDescent="0.55000000000000004">
      <c r="A4707" t="s">
        <v>11140</v>
      </c>
      <c r="B4707" s="1" t="s">
        <v>15603</v>
      </c>
      <c r="C4707">
        <v>1</v>
      </c>
      <c r="D4707" s="1" t="s">
        <v>5790</v>
      </c>
      <c r="E4707" t="s">
        <v>6</v>
      </c>
    </row>
    <row r="4708" spans="1:5" x14ac:dyDescent="0.55000000000000004">
      <c r="A4708" t="s">
        <v>11140</v>
      </c>
      <c r="B4708" s="1" t="s">
        <v>11107</v>
      </c>
      <c r="C4708">
        <v>1</v>
      </c>
      <c r="D4708" s="1" t="s">
        <v>2496</v>
      </c>
      <c r="E4708" t="s">
        <v>6</v>
      </c>
    </row>
    <row r="4709" spans="1:5" x14ac:dyDescent="0.55000000000000004">
      <c r="A4709" t="s">
        <v>11140</v>
      </c>
      <c r="B4709" s="1" t="s">
        <v>15604</v>
      </c>
      <c r="C4709">
        <v>1</v>
      </c>
      <c r="D4709" s="1" t="s">
        <v>4</v>
      </c>
      <c r="E4709" t="s">
        <v>6</v>
      </c>
    </row>
    <row r="4710" spans="1:5" x14ac:dyDescent="0.55000000000000004">
      <c r="A4710" t="s">
        <v>11140</v>
      </c>
      <c r="B4710" s="1" t="s">
        <v>15605</v>
      </c>
      <c r="C4710">
        <v>1</v>
      </c>
      <c r="D4710" s="1" t="s">
        <v>618</v>
      </c>
      <c r="E4710" t="s">
        <v>6</v>
      </c>
    </row>
    <row r="4711" spans="1:5" x14ac:dyDescent="0.55000000000000004">
      <c r="A4711" t="s">
        <v>11140</v>
      </c>
      <c r="B4711" s="1" t="s">
        <v>15606</v>
      </c>
      <c r="C4711">
        <v>1</v>
      </c>
      <c r="D4711" s="1" t="s">
        <v>5791</v>
      </c>
      <c r="E4711" t="s">
        <v>6</v>
      </c>
    </row>
    <row r="4712" spans="1:5" x14ac:dyDescent="0.55000000000000004">
      <c r="A4712" t="s">
        <v>11140</v>
      </c>
      <c r="B4712" s="4" t="s">
        <v>15607</v>
      </c>
      <c r="C4712" s="2">
        <v>1</v>
      </c>
      <c r="D4712" s="2" t="s">
        <v>5792</v>
      </c>
      <c r="E4712" s="2" t="s">
        <v>6</v>
      </c>
    </row>
    <row r="4713" spans="1:5" x14ac:dyDescent="0.55000000000000004">
      <c r="A4713" t="s">
        <v>11140</v>
      </c>
      <c r="B4713" s="1" t="s">
        <v>15608</v>
      </c>
      <c r="C4713">
        <v>1</v>
      </c>
      <c r="D4713" s="1" t="s">
        <v>5793</v>
      </c>
      <c r="E4713" t="s">
        <v>6</v>
      </c>
    </row>
    <row r="4714" spans="1:5" x14ac:dyDescent="0.55000000000000004">
      <c r="A4714" t="s">
        <v>11140</v>
      </c>
      <c r="B4714" s="1" t="s">
        <v>15609</v>
      </c>
      <c r="C4714">
        <v>1</v>
      </c>
      <c r="D4714" s="1" t="s">
        <v>5794</v>
      </c>
      <c r="E4714" t="s">
        <v>6</v>
      </c>
    </row>
    <row r="4715" spans="1:5" x14ac:dyDescent="0.55000000000000004">
      <c r="A4715" t="s">
        <v>11140</v>
      </c>
      <c r="B4715" s="1" t="s">
        <v>15610</v>
      </c>
      <c r="C4715">
        <v>1</v>
      </c>
      <c r="D4715" s="1" t="s">
        <v>5795</v>
      </c>
      <c r="E4715" t="s">
        <v>6</v>
      </c>
    </row>
    <row r="4716" spans="1:5" x14ac:dyDescent="0.55000000000000004">
      <c r="A4716" t="s">
        <v>11140</v>
      </c>
      <c r="B4716" s="1" t="s">
        <v>15611</v>
      </c>
      <c r="C4716">
        <v>1</v>
      </c>
      <c r="D4716" s="1" t="s">
        <v>5796</v>
      </c>
      <c r="E4716" t="s">
        <v>6</v>
      </c>
    </row>
    <row r="4717" spans="1:5" x14ac:dyDescent="0.55000000000000004">
      <c r="A4717" t="s">
        <v>11140</v>
      </c>
      <c r="B4717" s="1" t="s">
        <v>15612</v>
      </c>
      <c r="C4717">
        <v>1</v>
      </c>
      <c r="D4717" s="1" t="s">
        <v>634</v>
      </c>
      <c r="E4717" t="s">
        <v>6</v>
      </c>
    </row>
    <row r="4718" spans="1:5" x14ac:dyDescent="0.55000000000000004">
      <c r="A4718" t="s">
        <v>11140</v>
      </c>
      <c r="B4718" s="1" t="s">
        <v>15613</v>
      </c>
      <c r="C4718">
        <v>1</v>
      </c>
      <c r="D4718" s="1" t="s">
        <v>5797</v>
      </c>
      <c r="E4718" t="s">
        <v>6</v>
      </c>
    </row>
    <row r="4719" spans="1:5" x14ac:dyDescent="0.55000000000000004">
      <c r="A4719" t="s">
        <v>11140</v>
      </c>
      <c r="B4719" s="1" t="s">
        <v>15614</v>
      </c>
      <c r="C4719">
        <v>1</v>
      </c>
      <c r="D4719" s="1" t="s">
        <v>5798</v>
      </c>
      <c r="E4719" t="s">
        <v>6</v>
      </c>
    </row>
    <row r="4720" spans="1:5" x14ac:dyDescent="0.55000000000000004">
      <c r="A4720" t="s">
        <v>11140</v>
      </c>
      <c r="B4720" s="1" t="s">
        <v>15615</v>
      </c>
      <c r="C4720">
        <v>1</v>
      </c>
      <c r="D4720" s="1" t="s">
        <v>5799</v>
      </c>
      <c r="E4720" t="s">
        <v>6</v>
      </c>
    </row>
    <row r="4721" spans="1:5" x14ac:dyDescent="0.55000000000000004">
      <c r="A4721" t="s">
        <v>11140</v>
      </c>
      <c r="B4721" s="1" t="s">
        <v>15616</v>
      </c>
      <c r="C4721">
        <v>1</v>
      </c>
      <c r="D4721" s="1" t="s">
        <v>2751</v>
      </c>
      <c r="E4721" t="s">
        <v>6</v>
      </c>
    </row>
    <row r="4722" spans="1:5" x14ac:dyDescent="0.55000000000000004">
      <c r="A4722" t="s">
        <v>11140</v>
      </c>
      <c r="B4722" s="1" t="s">
        <v>15617</v>
      </c>
      <c r="C4722">
        <v>1</v>
      </c>
      <c r="D4722" s="1" t="s">
        <v>2062</v>
      </c>
      <c r="E4722" t="s">
        <v>6</v>
      </c>
    </row>
    <row r="4723" spans="1:5" x14ac:dyDescent="0.55000000000000004">
      <c r="A4723" t="s">
        <v>11140</v>
      </c>
      <c r="B4723" s="1" t="s">
        <v>15618</v>
      </c>
      <c r="C4723">
        <v>1</v>
      </c>
      <c r="D4723" s="1" t="s">
        <v>4</v>
      </c>
      <c r="E4723" t="s">
        <v>6</v>
      </c>
    </row>
    <row r="4724" spans="1:5" x14ac:dyDescent="0.55000000000000004">
      <c r="A4724" t="s">
        <v>11140</v>
      </c>
      <c r="B4724" s="4" t="s">
        <v>15619</v>
      </c>
      <c r="C4724" s="2">
        <v>1</v>
      </c>
      <c r="D4724" s="2" t="s">
        <v>5800</v>
      </c>
      <c r="E4724" s="2" t="s">
        <v>6</v>
      </c>
    </row>
    <row r="4725" spans="1:5" x14ac:dyDescent="0.55000000000000004">
      <c r="A4725" t="s">
        <v>11140</v>
      </c>
      <c r="B4725" s="1" t="s">
        <v>15620</v>
      </c>
      <c r="C4725">
        <v>1</v>
      </c>
      <c r="D4725" s="1" t="s">
        <v>546</v>
      </c>
      <c r="E4725" t="s">
        <v>6</v>
      </c>
    </row>
    <row r="4726" spans="1:5" x14ac:dyDescent="0.55000000000000004">
      <c r="A4726" t="s">
        <v>11140</v>
      </c>
      <c r="B4726" s="4" t="s">
        <v>15621</v>
      </c>
      <c r="C4726" s="2">
        <v>1</v>
      </c>
      <c r="D4726" s="2" t="s">
        <v>5801</v>
      </c>
      <c r="E4726" s="2" t="s">
        <v>6</v>
      </c>
    </row>
    <row r="4727" spans="1:5" x14ac:dyDescent="0.55000000000000004">
      <c r="A4727" t="s">
        <v>11140</v>
      </c>
      <c r="B4727" s="4" t="s">
        <v>15622</v>
      </c>
      <c r="C4727" s="2">
        <v>1</v>
      </c>
      <c r="D4727" s="2" t="s">
        <v>5802</v>
      </c>
      <c r="E4727" s="2" t="s">
        <v>6</v>
      </c>
    </row>
    <row r="4728" spans="1:5" x14ac:dyDescent="0.55000000000000004">
      <c r="A4728" t="s">
        <v>11140</v>
      </c>
      <c r="B4728" s="4" t="s">
        <v>15623</v>
      </c>
      <c r="C4728" s="2">
        <v>1</v>
      </c>
      <c r="D4728" s="2" t="s">
        <v>5803</v>
      </c>
      <c r="E4728" s="2" t="s">
        <v>6</v>
      </c>
    </row>
    <row r="4729" spans="1:5" x14ac:dyDescent="0.55000000000000004">
      <c r="A4729" t="s">
        <v>11140</v>
      </c>
      <c r="B4729" s="1" t="s">
        <v>15624</v>
      </c>
      <c r="C4729">
        <v>1</v>
      </c>
      <c r="D4729" s="1" t="s">
        <v>4</v>
      </c>
      <c r="E4729" t="s">
        <v>6</v>
      </c>
    </row>
    <row r="4730" spans="1:5" x14ac:dyDescent="0.55000000000000004">
      <c r="A4730" t="s">
        <v>11140</v>
      </c>
      <c r="B4730" s="4" t="s">
        <v>15625</v>
      </c>
      <c r="C4730" s="2">
        <v>1</v>
      </c>
      <c r="D4730" s="2" t="s">
        <v>5804</v>
      </c>
      <c r="E4730" s="2" t="s">
        <v>6</v>
      </c>
    </row>
    <row r="4731" spans="1:5" x14ac:dyDescent="0.55000000000000004">
      <c r="A4731" t="s">
        <v>11140</v>
      </c>
      <c r="B4731" s="1" t="s">
        <v>15626</v>
      </c>
      <c r="C4731">
        <v>1</v>
      </c>
      <c r="D4731" s="1" t="s">
        <v>9</v>
      </c>
      <c r="E4731" t="s">
        <v>6</v>
      </c>
    </row>
    <row r="4732" spans="1:5" x14ac:dyDescent="0.55000000000000004">
      <c r="A4732" t="s">
        <v>11140</v>
      </c>
      <c r="B4732" s="4" t="s">
        <v>15627</v>
      </c>
      <c r="C4732" s="2">
        <v>1</v>
      </c>
      <c r="D4732" s="2" t="s">
        <v>5805</v>
      </c>
      <c r="E4732" s="2" t="s">
        <v>6</v>
      </c>
    </row>
    <row r="4733" spans="1:5" x14ac:dyDescent="0.55000000000000004">
      <c r="A4733" t="s">
        <v>11140</v>
      </c>
      <c r="B4733" s="1" t="s">
        <v>15628</v>
      </c>
      <c r="C4733">
        <v>1</v>
      </c>
      <c r="D4733" s="1" t="s">
        <v>5806</v>
      </c>
      <c r="E4733" t="s">
        <v>6</v>
      </c>
    </row>
    <row r="4734" spans="1:5" x14ac:dyDescent="0.55000000000000004">
      <c r="A4734" t="s">
        <v>11140</v>
      </c>
      <c r="B4734" s="1" t="s">
        <v>15629</v>
      </c>
      <c r="C4734">
        <v>1</v>
      </c>
      <c r="D4734" s="1" t="s">
        <v>5807</v>
      </c>
      <c r="E4734" t="s">
        <v>6</v>
      </c>
    </row>
    <row r="4735" spans="1:5" x14ac:dyDescent="0.55000000000000004">
      <c r="A4735" t="s">
        <v>11140</v>
      </c>
      <c r="B4735" s="4" t="s">
        <v>15630</v>
      </c>
      <c r="C4735" s="2">
        <v>1</v>
      </c>
      <c r="D4735" s="2" t="s">
        <v>5808</v>
      </c>
      <c r="E4735" s="2" t="s">
        <v>6</v>
      </c>
    </row>
    <row r="4736" spans="1:5" x14ac:dyDescent="0.55000000000000004">
      <c r="A4736" t="s">
        <v>11140</v>
      </c>
      <c r="B4736" s="1" t="s">
        <v>15631</v>
      </c>
      <c r="C4736">
        <v>1</v>
      </c>
      <c r="D4736" s="1" t="s">
        <v>5809</v>
      </c>
      <c r="E4736" t="s">
        <v>6</v>
      </c>
    </row>
    <row r="4737" spans="1:5" x14ac:dyDescent="0.55000000000000004">
      <c r="A4737" t="s">
        <v>11140</v>
      </c>
      <c r="B4737" s="4" t="s">
        <v>15632</v>
      </c>
      <c r="C4737" s="2">
        <v>1</v>
      </c>
      <c r="D4737" s="2" t="s">
        <v>5810</v>
      </c>
      <c r="E4737" s="2" t="s">
        <v>6</v>
      </c>
    </row>
    <row r="4738" spans="1:5" x14ac:dyDescent="0.55000000000000004">
      <c r="A4738" t="s">
        <v>11140</v>
      </c>
      <c r="B4738" s="4" t="s">
        <v>15633</v>
      </c>
      <c r="C4738" s="2">
        <v>1</v>
      </c>
      <c r="D4738" s="2" t="s">
        <v>5811</v>
      </c>
      <c r="E4738" s="2" t="s">
        <v>6</v>
      </c>
    </row>
    <row r="4739" spans="1:5" x14ac:dyDescent="0.55000000000000004">
      <c r="A4739" t="s">
        <v>11140</v>
      </c>
      <c r="B4739" s="1" t="s">
        <v>14421</v>
      </c>
      <c r="C4739">
        <v>1</v>
      </c>
      <c r="D4739" s="1" t="s">
        <v>5812</v>
      </c>
      <c r="E4739" t="s">
        <v>6</v>
      </c>
    </row>
    <row r="4740" spans="1:5" x14ac:dyDescent="0.55000000000000004">
      <c r="A4740" t="s">
        <v>11140</v>
      </c>
      <c r="B4740" s="1" t="s">
        <v>15634</v>
      </c>
      <c r="C4740">
        <v>1</v>
      </c>
      <c r="D4740" s="1" t="s">
        <v>5813</v>
      </c>
      <c r="E4740" t="s">
        <v>6</v>
      </c>
    </row>
    <row r="4741" spans="1:5" x14ac:dyDescent="0.55000000000000004">
      <c r="A4741" t="s">
        <v>11140</v>
      </c>
      <c r="B4741" s="4" t="s">
        <v>15635</v>
      </c>
      <c r="C4741" s="2">
        <v>1</v>
      </c>
      <c r="D4741" s="2" t="s">
        <v>5814</v>
      </c>
      <c r="E4741" s="2" t="s">
        <v>6</v>
      </c>
    </row>
    <row r="4742" spans="1:5" x14ac:dyDescent="0.55000000000000004">
      <c r="A4742" t="s">
        <v>11140</v>
      </c>
      <c r="B4742" s="1" t="s">
        <v>15636</v>
      </c>
      <c r="C4742">
        <v>1</v>
      </c>
      <c r="D4742" s="1" t="s">
        <v>5815</v>
      </c>
      <c r="E4742" t="s">
        <v>6</v>
      </c>
    </row>
    <row r="4743" spans="1:5" x14ac:dyDescent="0.55000000000000004">
      <c r="A4743" t="s">
        <v>11140</v>
      </c>
      <c r="B4743" s="1" t="s">
        <v>15637</v>
      </c>
      <c r="C4743">
        <v>1</v>
      </c>
      <c r="D4743" s="1" t="s">
        <v>4477</v>
      </c>
      <c r="E4743" t="s">
        <v>6</v>
      </c>
    </row>
    <row r="4744" spans="1:5" x14ac:dyDescent="0.55000000000000004">
      <c r="A4744" t="s">
        <v>11140</v>
      </c>
      <c r="B4744" s="4" t="s">
        <v>15638</v>
      </c>
      <c r="C4744" s="2">
        <v>1</v>
      </c>
      <c r="D4744" s="2" t="s">
        <v>5816</v>
      </c>
      <c r="E4744" s="2" t="s">
        <v>6</v>
      </c>
    </row>
    <row r="4745" spans="1:5" x14ac:dyDescent="0.55000000000000004">
      <c r="A4745" t="s">
        <v>11140</v>
      </c>
      <c r="B4745" s="1" t="s">
        <v>15639</v>
      </c>
      <c r="C4745">
        <v>1</v>
      </c>
      <c r="D4745" s="1" t="s">
        <v>5817</v>
      </c>
      <c r="E4745" t="s">
        <v>6</v>
      </c>
    </row>
    <row r="4746" spans="1:5" x14ac:dyDescent="0.55000000000000004">
      <c r="A4746" t="s">
        <v>11140</v>
      </c>
      <c r="B4746" s="4" t="s">
        <v>15640</v>
      </c>
      <c r="C4746" s="2">
        <v>1</v>
      </c>
      <c r="D4746" s="2" t="s">
        <v>5818</v>
      </c>
      <c r="E4746" s="2" t="s">
        <v>6</v>
      </c>
    </row>
    <row r="4747" spans="1:5" x14ac:dyDescent="0.55000000000000004">
      <c r="A4747" t="s">
        <v>11140</v>
      </c>
      <c r="B4747" s="4" t="s">
        <v>15641</v>
      </c>
      <c r="C4747" s="2">
        <v>1</v>
      </c>
      <c r="D4747" s="2" t="s">
        <v>5819</v>
      </c>
      <c r="E4747" s="2" t="s">
        <v>6</v>
      </c>
    </row>
    <row r="4748" spans="1:5" x14ac:dyDescent="0.55000000000000004">
      <c r="A4748" t="s">
        <v>11140</v>
      </c>
      <c r="B4748" s="1" t="s">
        <v>15642</v>
      </c>
      <c r="C4748">
        <v>1</v>
      </c>
      <c r="D4748" s="1" t="s">
        <v>23</v>
      </c>
      <c r="E4748" t="s">
        <v>6</v>
      </c>
    </row>
    <row r="4749" spans="1:5" x14ac:dyDescent="0.55000000000000004">
      <c r="A4749" t="s">
        <v>11140</v>
      </c>
      <c r="B4749" s="1" t="s">
        <v>15643</v>
      </c>
      <c r="C4749">
        <v>1</v>
      </c>
      <c r="D4749" s="1" t="s">
        <v>5820</v>
      </c>
      <c r="E4749" t="s">
        <v>6</v>
      </c>
    </row>
    <row r="4750" spans="1:5" x14ac:dyDescent="0.55000000000000004">
      <c r="A4750" t="s">
        <v>11140</v>
      </c>
      <c r="B4750" s="1" t="s">
        <v>15644</v>
      </c>
      <c r="C4750">
        <v>1</v>
      </c>
      <c r="D4750" s="1" t="s">
        <v>2589</v>
      </c>
      <c r="E4750" t="s">
        <v>6</v>
      </c>
    </row>
    <row r="4751" spans="1:5" x14ac:dyDescent="0.55000000000000004">
      <c r="A4751" t="s">
        <v>11140</v>
      </c>
      <c r="B4751" s="1" t="s">
        <v>15645</v>
      </c>
      <c r="C4751">
        <v>1</v>
      </c>
      <c r="D4751" s="1" t="s">
        <v>5821</v>
      </c>
      <c r="E4751" t="s">
        <v>6</v>
      </c>
    </row>
    <row r="4752" spans="1:5" x14ac:dyDescent="0.55000000000000004">
      <c r="A4752" t="s">
        <v>11140</v>
      </c>
      <c r="B4752" s="4" t="s">
        <v>15646</v>
      </c>
      <c r="C4752" s="2">
        <v>1</v>
      </c>
      <c r="D4752" s="2" t="s">
        <v>5822</v>
      </c>
      <c r="E4752" s="2" t="s">
        <v>6</v>
      </c>
    </row>
    <row r="4753" spans="1:5" x14ac:dyDescent="0.55000000000000004">
      <c r="A4753" t="s">
        <v>11140</v>
      </c>
      <c r="B4753" s="4" t="s">
        <v>15647</v>
      </c>
      <c r="C4753" s="2">
        <v>1</v>
      </c>
      <c r="D4753" s="2" t="s">
        <v>5823</v>
      </c>
      <c r="E4753" s="2" t="s">
        <v>6</v>
      </c>
    </row>
    <row r="4754" spans="1:5" x14ac:dyDescent="0.55000000000000004">
      <c r="A4754" t="s">
        <v>11140</v>
      </c>
      <c r="B4754" s="1" t="s">
        <v>15648</v>
      </c>
      <c r="C4754">
        <v>1</v>
      </c>
      <c r="D4754" s="1" t="s">
        <v>5824</v>
      </c>
      <c r="E4754" t="s">
        <v>6</v>
      </c>
    </row>
    <row r="4755" spans="1:5" x14ac:dyDescent="0.55000000000000004">
      <c r="A4755" t="s">
        <v>11140</v>
      </c>
      <c r="B4755" s="4" t="s">
        <v>15649</v>
      </c>
      <c r="C4755" s="2">
        <v>1</v>
      </c>
      <c r="D4755" s="2" t="s">
        <v>5825</v>
      </c>
      <c r="E4755" s="2" t="s">
        <v>6</v>
      </c>
    </row>
    <row r="4756" spans="1:5" x14ac:dyDescent="0.55000000000000004">
      <c r="A4756" t="s">
        <v>11140</v>
      </c>
      <c r="B4756" s="4" t="s">
        <v>15650</v>
      </c>
      <c r="C4756" s="2">
        <v>1</v>
      </c>
      <c r="D4756" s="2" t="s">
        <v>5826</v>
      </c>
      <c r="E4756" s="2" t="s">
        <v>6</v>
      </c>
    </row>
    <row r="4757" spans="1:5" x14ac:dyDescent="0.55000000000000004">
      <c r="A4757" t="s">
        <v>11140</v>
      </c>
      <c r="B4757" s="4" t="s">
        <v>15651</v>
      </c>
      <c r="C4757" s="2">
        <v>1</v>
      </c>
      <c r="D4757" s="2" t="s">
        <v>5827</v>
      </c>
      <c r="E4757" s="2" t="s">
        <v>6</v>
      </c>
    </row>
    <row r="4758" spans="1:5" x14ac:dyDescent="0.55000000000000004">
      <c r="A4758" t="s">
        <v>11140</v>
      </c>
      <c r="B4758" s="4" t="s">
        <v>15652</v>
      </c>
      <c r="C4758" s="2">
        <v>1</v>
      </c>
      <c r="D4758" s="2" t="s">
        <v>5828</v>
      </c>
      <c r="E4758" s="2" t="s">
        <v>6</v>
      </c>
    </row>
    <row r="4759" spans="1:5" x14ac:dyDescent="0.55000000000000004">
      <c r="A4759" t="s">
        <v>11140</v>
      </c>
      <c r="B4759" s="1" t="s">
        <v>15653</v>
      </c>
      <c r="C4759">
        <v>1</v>
      </c>
      <c r="D4759" s="1" t="s">
        <v>5829</v>
      </c>
      <c r="E4759" t="s">
        <v>6</v>
      </c>
    </row>
    <row r="4760" spans="1:5" x14ac:dyDescent="0.55000000000000004">
      <c r="A4760" t="s">
        <v>11140</v>
      </c>
      <c r="B4760" s="1" t="s">
        <v>15654</v>
      </c>
      <c r="C4760">
        <v>1</v>
      </c>
      <c r="D4760" s="1" t="s">
        <v>2575</v>
      </c>
      <c r="E4760" t="s">
        <v>6</v>
      </c>
    </row>
    <row r="4761" spans="1:5" x14ac:dyDescent="0.55000000000000004">
      <c r="A4761" t="s">
        <v>11140</v>
      </c>
      <c r="B4761" s="1" t="s">
        <v>15655</v>
      </c>
      <c r="C4761">
        <v>1</v>
      </c>
      <c r="D4761" s="1" t="s">
        <v>5830</v>
      </c>
      <c r="E4761" t="s">
        <v>6</v>
      </c>
    </row>
    <row r="4762" spans="1:5" x14ac:dyDescent="0.55000000000000004">
      <c r="A4762" t="s">
        <v>11140</v>
      </c>
      <c r="B4762" s="4" t="s">
        <v>15656</v>
      </c>
      <c r="C4762" s="2">
        <v>1</v>
      </c>
      <c r="D4762" s="2" t="s">
        <v>5831</v>
      </c>
      <c r="E4762" s="2" t="s">
        <v>6</v>
      </c>
    </row>
    <row r="4763" spans="1:5" x14ac:dyDescent="0.55000000000000004">
      <c r="A4763" t="s">
        <v>11140</v>
      </c>
      <c r="B4763" s="1" t="s">
        <v>15657</v>
      </c>
      <c r="C4763">
        <v>1</v>
      </c>
      <c r="D4763" s="1" t="s">
        <v>666</v>
      </c>
      <c r="E4763" t="s">
        <v>6</v>
      </c>
    </row>
    <row r="4764" spans="1:5" x14ac:dyDescent="0.55000000000000004">
      <c r="A4764" t="s">
        <v>11140</v>
      </c>
      <c r="B4764" s="4" t="s">
        <v>15658</v>
      </c>
      <c r="C4764" s="2">
        <v>1</v>
      </c>
      <c r="D4764" s="2" t="s">
        <v>5832</v>
      </c>
      <c r="E4764" s="2" t="s">
        <v>6</v>
      </c>
    </row>
    <row r="4765" spans="1:5" x14ac:dyDescent="0.55000000000000004">
      <c r="A4765" t="s">
        <v>11140</v>
      </c>
      <c r="B4765" s="1" t="s">
        <v>15659</v>
      </c>
      <c r="C4765">
        <v>1</v>
      </c>
      <c r="D4765" s="1" t="s">
        <v>19</v>
      </c>
      <c r="E4765" t="s">
        <v>6</v>
      </c>
    </row>
    <row r="4766" spans="1:5" x14ac:dyDescent="0.55000000000000004">
      <c r="A4766" t="s">
        <v>11140</v>
      </c>
      <c r="B4766" s="1" t="s">
        <v>15660</v>
      </c>
      <c r="C4766">
        <v>1</v>
      </c>
      <c r="D4766" s="1" t="s">
        <v>4</v>
      </c>
      <c r="E4766" t="s">
        <v>6</v>
      </c>
    </row>
    <row r="4767" spans="1:5" x14ac:dyDescent="0.55000000000000004">
      <c r="A4767" t="s">
        <v>11140</v>
      </c>
      <c r="B4767" s="4" t="s">
        <v>15661</v>
      </c>
      <c r="C4767" s="2">
        <v>1</v>
      </c>
      <c r="D4767" s="2" t="s">
        <v>5833</v>
      </c>
      <c r="E4767" s="2" t="s">
        <v>6</v>
      </c>
    </row>
    <row r="4768" spans="1:5" x14ac:dyDescent="0.55000000000000004">
      <c r="A4768" t="s">
        <v>11140</v>
      </c>
      <c r="B4768" s="4" t="s">
        <v>15662</v>
      </c>
      <c r="C4768" s="2">
        <v>1</v>
      </c>
      <c r="D4768" s="2" t="s">
        <v>5834</v>
      </c>
      <c r="E4768" s="2" t="s">
        <v>6</v>
      </c>
    </row>
    <row r="4769" spans="1:5" x14ac:dyDescent="0.55000000000000004">
      <c r="A4769" t="s">
        <v>11140</v>
      </c>
      <c r="B4769" s="4" t="s">
        <v>15663</v>
      </c>
      <c r="C4769" s="2">
        <v>1</v>
      </c>
      <c r="D4769" s="2" t="s">
        <v>5835</v>
      </c>
      <c r="E4769" s="2" t="s">
        <v>6</v>
      </c>
    </row>
    <row r="4770" spans="1:5" x14ac:dyDescent="0.55000000000000004">
      <c r="A4770" t="s">
        <v>11140</v>
      </c>
      <c r="B4770" s="1" t="s">
        <v>15664</v>
      </c>
      <c r="C4770">
        <v>1</v>
      </c>
      <c r="D4770" s="1" t="s">
        <v>4</v>
      </c>
      <c r="E4770" t="s">
        <v>6</v>
      </c>
    </row>
    <row r="4771" spans="1:5" x14ac:dyDescent="0.55000000000000004">
      <c r="A4771" t="s">
        <v>11140</v>
      </c>
      <c r="B4771" s="1" t="s">
        <v>15665</v>
      </c>
      <c r="C4771">
        <v>1</v>
      </c>
      <c r="D4771" s="1" t="s">
        <v>2245</v>
      </c>
      <c r="E4771" t="s">
        <v>6</v>
      </c>
    </row>
    <row r="4772" spans="1:5" x14ac:dyDescent="0.55000000000000004">
      <c r="A4772" t="s">
        <v>11140</v>
      </c>
      <c r="B4772" s="1" t="s">
        <v>15666</v>
      </c>
      <c r="C4772">
        <v>1</v>
      </c>
      <c r="D4772" s="1" t="s">
        <v>5836</v>
      </c>
      <c r="E4772" t="s">
        <v>6</v>
      </c>
    </row>
    <row r="4773" spans="1:5" x14ac:dyDescent="0.55000000000000004">
      <c r="A4773" t="s">
        <v>11140</v>
      </c>
      <c r="B4773" s="1" t="s">
        <v>15667</v>
      </c>
      <c r="C4773">
        <v>1</v>
      </c>
      <c r="D4773" s="1" t="s">
        <v>630</v>
      </c>
      <c r="E4773" t="s">
        <v>6</v>
      </c>
    </row>
    <row r="4774" spans="1:5" x14ac:dyDescent="0.55000000000000004">
      <c r="A4774" t="s">
        <v>11140</v>
      </c>
      <c r="B4774" s="1" t="s">
        <v>15668</v>
      </c>
      <c r="C4774">
        <v>1</v>
      </c>
      <c r="D4774" s="1" t="s">
        <v>5837</v>
      </c>
      <c r="E4774" t="s">
        <v>6</v>
      </c>
    </row>
    <row r="4775" spans="1:5" x14ac:dyDescent="0.55000000000000004">
      <c r="A4775" t="s">
        <v>11140</v>
      </c>
      <c r="B4775" s="1" t="s">
        <v>15669</v>
      </c>
      <c r="C4775">
        <v>1</v>
      </c>
      <c r="D4775" s="1" t="s">
        <v>2823</v>
      </c>
      <c r="E4775" t="s">
        <v>6</v>
      </c>
    </row>
    <row r="4776" spans="1:5" x14ac:dyDescent="0.55000000000000004">
      <c r="A4776" t="s">
        <v>11140</v>
      </c>
      <c r="B4776" s="4" t="s">
        <v>15670</v>
      </c>
      <c r="C4776" s="2">
        <v>1</v>
      </c>
      <c r="D4776" s="2" t="s">
        <v>5838</v>
      </c>
      <c r="E4776" s="2" t="s">
        <v>6</v>
      </c>
    </row>
    <row r="4777" spans="1:5" x14ac:dyDescent="0.55000000000000004">
      <c r="A4777" t="s">
        <v>11140</v>
      </c>
      <c r="B4777" s="1" t="s">
        <v>15671</v>
      </c>
      <c r="C4777">
        <v>1</v>
      </c>
      <c r="D4777" s="1" t="s">
        <v>2592</v>
      </c>
      <c r="E4777" t="s">
        <v>6</v>
      </c>
    </row>
    <row r="4778" spans="1:5" x14ac:dyDescent="0.55000000000000004">
      <c r="A4778" t="s">
        <v>11140</v>
      </c>
      <c r="B4778" s="1" t="s">
        <v>15672</v>
      </c>
      <c r="C4778">
        <v>1</v>
      </c>
      <c r="D4778" s="1" t="s">
        <v>4</v>
      </c>
      <c r="E4778" t="s">
        <v>6</v>
      </c>
    </row>
    <row r="4779" spans="1:5" x14ac:dyDescent="0.55000000000000004">
      <c r="A4779" t="s">
        <v>11140</v>
      </c>
      <c r="B4779" s="1" t="s">
        <v>15673</v>
      </c>
      <c r="C4779">
        <v>1</v>
      </c>
      <c r="D4779" s="1" t="s">
        <v>5839</v>
      </c>
      <c r="E4779" t="s">
        <v>6</v>
      </c>
    </row>
    <row r="4780" spans="1:5" x14ac:dyDescent="0.55000000000000004">
      <c r="A4780" t="s">
        <v>11140</v>
      </c>
      <c r="B4780" s="1" t="s">
        <v>15674</v>
      </c>
      <c r="C4780">
        <v>1</v>
      </c>
      <c r="D4780" s="1" t="s">
        <v>5840</v>
      </c>
      <c r="E4780" t="s">
        <v>6</v>
      </c>
    </row>
    <row r="4781" spans="1:5" x14ac:dyDescent="0.55000000000000004">
      <c r="A4781" t="s">
        <v>11140</v>
      </c>
      <c r="B4781" s="4" t="s">
        <v>15675</v>
      </c>
      <c r="C4781" s="2">
        <v>1</v>
      </c>
      <c r="D4781" s="2" t="s">
        <v>5841</v>
      </c>
      <c r="E4781" s="2" t="s">
        <v>6</v>
      </c>
    </row>
    <row r="4782" spans="1:5" x14ac:dyDescent="0.55000000000000004">
      <c r="A4782" t="s">
        <v>11140</v>
      </c>
      <c r="B4782" s="1" t="s">
        <v>15676</v>
      </c>
      <c r="C4782">
        <v>1</v>
      </c>
      <c r="D4782" s="1" t="s">
        <v>5842</v>
      </c>
      <c r="E4782" t="s">
        <v>6</v>
      </c>
    </row>
    <row r="4783" spans="1:5" x14ac:dyDescent="0.55000000000000004">
      <c r="A4783" t="s">
        <v>11140</v>
      </c>
      <c r="B4783" s="4" t="s">
        <v>15677</v>
      </c>
      <c r="C4783" s="2">
        <v>1</v>
      </c>
      <c r="D4783" s="2" t="s">
        <v>5843</v>
      </c>
      <c r="E4783" s="2" t="s">
        <v>6</v>
      </c>
    </row>
    <row r="4784" spans="1:5" x14ac:dyDescent="0.55000000000000004">
      <c r="A4784" t="s">
        <v>11140</v>
      </c>
      <c r="B4784" s="4" t="s">
        <v>15678</v>
      </c>
      <c r="C4784" s="2">
        <v>1</v>
      </c>
      <c r="D4784" s="2" t="s">
        <v>5844</v>
      </c>
      <c r="E4784" s="2" t="s">
        <v>6</v>
      </c>
    </row>
    <row r="4785" spans="1:5" x14ac:dyDescent="0.55000000000000004">
      <c r="A4785" t="s">
        <v>11140</v>
      </c>
      <c r="B4785" s="1" t="s">
        <v>15679</v>
      </c>
      <c r="C4785">
        <v>1</v>
      </c>
      <c r="D4785" s="1" t="s">
        <v>2576</v>
      </c>
      <c r="E4785" t="s">
        <v>6</v>
      </c>
    </row>
    <row r="4786" spans="1:5" x14ac:dyDescent="0.55000000000000004">
      <c r="A4786" t="s">
        <v>11140</v>
      </c>
      <c r="B4786" s="4" t="s">
        <v>15680</v>
      </c>
      <c r="C4786" s="2">
        <v>1</v>
      </c>
      <c r="D4786" s="2" t="s">
        <v>5845</v>
      </c>
      <c r="E4786" s="2" t="s">
        <v>6</v>
      </c>
    </row>
    <row r="4787" spans="1:5" x14ac:dyDescent="0.55000000000000004">
      <c r="A4787" t="s">
        <v>11140</v>
      </c>
      <c r="B4787" s="4" t="s">
        <v>15681</v>
      </c>
      <c r="C4787" s="2">
        <v>1</v>
      </c>
      <c r="D4787" s="2" t="s">
        <v>5846</v>
      </c>
      <c r="E4787" s="2" t="s">
        <v>6</v>
      </c>
    </row>
    <row r="4788" spans="1:5" x14ac:dyDescent="0.55000000000000004">
      <c r="A4788" t="s">
        <v>11140</v>
      </c>
      <c r="B4788" s="4" t="s">
        <v>15682</v>
      </c>
      <c r="C4788" s="2">
        <v>1</v>
      </c>
      <c r="D4788" s="2" t="s">
        <v>5847</v>
      </c>
      <c r="E4788" s="2" t="s">
        <v>6</v>
      </c>
    </row>
    <row r="4789" spans="1:5" x14ac:dyDescent="0.55000000000000004">
      <c r="A4789" t="s">
        <v>11140</v>
      </c>
      <c r="B4789" s="1" t="s">
        <v>15683</v>
      </c>
      <c r="C4789">
        <v>1</v>
      </c>
      <c r="D4789" s="1" t="s">
        <v>2578</v>
      </c>
      <c r="E4789" t="s">
        <v>6</v>
      </c>
    </row>
    <row r="4790" spans="1:5" x14ac:dyDescent="0.55000000000000004">
      <c r="A4790" t="s">
        <v>11140</v>
      </c>
      <c r="B4790" s="4" t="s">
        <v>15684</v>
      </c>
      <c r="C4790" s="2">
        <v>1</v>
      </c>
      <c r="D4790" s="2" t="s">
        <v>5848</v>
      </c>
      <c r="E4790" s="2" t="s">
        <v>6</v>
      </c>
    </row>
    <row r="4791" spans="1:5" x14ac:dyDescent="0.55000000000000004">
      <c r="A4791" t="s">
        <v>11140</v>
      </c>
      <c r="B4791" s="1" t="s">
        <v>15685</v>
      </c>
      <c r="C4791">
        <v>1</v>
      </c>
      <c r="D4791" s="1" t="s">
        <v>5849</v>
      </c>
      <c r="E4791" t="s">
        <v>6</v>
      </c>
    </row>
    <row r="4792" spans="1:5" x14ac:dyDescent="0.55000000000000004">
      <c r="A4792" t="s">
        <v>11140</v>
      </c>
      <c r="B4792" s="4" t="s">
        <v>15686</v>
      </c>
      <c r="C4792" s="2">
        <v>1</v>
      </c>
      <c r="D4792" s="2" t="s">
        <v>5850</v>
      </c>
      <c r="E4792" s="2" t="s">
        <v>6</v>
      </c>
    </row>
    <row r="4793" spans="1:5" x14ac:dyDescent="0.55000000000000004">
      <c r="A4793" t="s">
        <v>11140</v>
      </c>
      <c r="B4793" s="4" t="s">
        <v>15687</v>
      </c>
      <c r="C4793" s="2">
        <v>1</v>
      </c>
      <c r="D4793" s="2" t="s">
        <v>5851</v>
      </c>
      <c r="E4793" s="2" t="s">
        <v>6</v>
      </c>
    </row>
    <row r="4794" spans="1:5" x14ac:dyDescent="0.55000000000000004">
      <c r="A4794" t="s">
        <v>11140</v>
      </c>
      <c r="B4794" s="1" t="s">
        <v>15688</v>
      </c>
      <c r="C4794">
        <v>1</v>
      </c>
      <c r="D4794" s="1" t="s">
        <v>2754</v>
      </c>
      <c r="E4794" t="s">
        <v>6</v>
      </c>
    </row>
    <row r="4795" spans="1:5" x14ac:dyDescent="0.55000000000000004">
      <c r="A4795" t="s">
        <v>11140</v>
      </c>
      <c r="B4795" s="4" t="s">
        <v>15689</v>
      </c>
      <c r="C4795" s="2">
        <v>1</v>
      </c>
      <c r="D4795" s="2" t="s">
        <v>5852</v>
      </c>
      <c r="E4795" s="2" t="s">
        <v>6</v>
      </c>
    </row>
    <row r="4796" spans="1:5" x14ac:dyDescent="0.55000000000000004">
      <c r="A4796" t="s">
        <v>11140</v>
      </c>
      <c r="B4796" s="1" t="s">
        <v>15690</v>
      </c>
      <c r="C4796">
        <v>1</v>
      </c>
      <c r="D4796" s="1" t="s">
        <v>5853</v>
      </c>
      <c r="E4796" t="s">
        <v>6</v>
      </c>
    </row>
    <row r="4797" spans="1:5" x14ac:dyDescent="0.55000000000000004">
      <c r="A4797" t="s">
        <v>11140</v>
      </c>
      <c r="B4797" s="4" t="s">
        <v>15691</v>
      </c>
      <c r="C4797" s="2">
        <v>1</v>
      </c>
      <c r="D4797" s="2" t="s">
        <v>5854</v>
      </c>
      <c r="E4797" s="2" t="s">
        <v>6</v>
      </c>
    </row>
    <row r="4798" spans="1:5" x14ac:dyDescent="0.55000000000000004">
      <c r="A4798" t="s">
        <v>11140</v>
      </c>
      <c r="B4798" s="4" t="s">
        <v>15692</v>
      </c>
      <c r="C4798" s="2">
        <v>1</v>
      </c>
      <c r="D4798" s="2" t="s">
        <v>5855</v>
      </c>
      <c r="E4798" s="2" t="s">
        <v>6</v>
      </c>
    </row>
    <row r="4799" spans="1:5" x14ac:dyDescent="0.55000000000000004">
      <c r="A4799" t="s">
        <v>11140</v>
      </c>
      <c r="B4799" s="1" t="s">
        <v>15693</v>
      </c>
      <c r="C4799">
        <v>1</v>
      </c>
      <c r="D4799" s="1" t="s">
        <v>5856</v>
      </c>
      <c r="E4799" t="s">
        <v>6</v>
      </c>
    </row>
    <row r="4800" spans="1:5" x14ac:dyDescent="0.55000000000000004">
      <c r="A4800" t="s">
        <v>11140</v>
      </c>
      <c r="B4800" s="1" t="s">
        <v>15694</v>
      </c>
      <c r="C4800">
        <v>1</v>
      </c>
      <c r="D4800" s="1" t="s">
        <v>5857</v>
      </c>
      <c r="E4800" t="s">
        <v>6</v>
      </c>
    </row>
    <row r="4801" spans="1:5" x14ac:dyDescent="0.55000000000000004">
      <c r="A4801" t="s">
        <v>11140</v>
      </c>
      <c r="B4801" s="1" t="s">
        <v>15695</v>
      </c>
      <c r="C4801">
        <v>1</v>
      </c>
      <c r="D4801" s="1" t="s">
        <v>5858</v>
      </c>
      <c r="E4801" t="s">
        <v>6</v>
      </c>
    </row>
    <row r="4802" spans="1:5" x14ac:dyDescent="0.55000000000000004">
      <c r="A4802" t="s">
        <v>11140</v>
      </c>
      <c r="B4802" s="1" t="s">
        <v>15696</v>
      </c>
      <c r="C4802">
        <v>1</v>
      </c>
      <c r="D4802" s="1" t="s">
        <v>633</v>
      </c>
      <c r="E4802" t="s">
        <v>6</v>
      </c>
    </row>
    <row r="4803" spans="1:5" x14ac:dyDescent="0.55000000000000004">
      <c r="A4803" t="s">
        <v>11140</v>
      </c>
      <c r="B4803" s="4" t="s">
        <v>15697</v>
      </c>
      <c r="C4803" s="2">
        <v>1</v>
      </c>
      <c r="D4803" s="2" t="s">
        <v>5859</v>
      </c>
      <c r="E4803" s="2" t="s">
        <v>6</v>
      </c>
    </row>
    <row r="4804" spans="1:5" x14ac:dyDescent="0.55000000000000004">
      <c r="A4804" t="s">
        <v>11140</v>
      </c>
      <c r="B4804" s="1" t="s">
        <v>15698</v>
      </c>
      <c r="C4804">
        <v>1</v>
      </c>
      <c r="D4804" s="1" t="s">
        <v>2809</v>
      </c>
      <c r="E4804" t="s">
        <v>6</v>
      </c>
    </row>
    <row r="4805" spans="1:5" x14ac:dyDescent="0.55000000000000004">
      <c r="A4805" t="s">
        <v>11140</v>
      </c>
      <c r="B4805" s="4" t="s">
        <v>15699</v>
      </c>
      <c r="C4805" s="2">
        <v>1</v>
      </c>
      <c r="D4805" s="2" t="s">
        <v>5860</v>
      </c>
      <c r="E4805" s="2" t="s">
        <v>6</v>
      </c>
    </row>
    <row r="4806" spans="1:5" x14ac:dyDescent="0.55000000000000004">
      <c r="A4806" t="s">
        <v>11140</v>
      </c>
      <c r="B4806" s="1" t="s">
        <v>15700</v>
      </c>
      <c r="C4806">
        <v>1</v>
      </c>
      <c r="D4806" s="1" t="s">
        <v>5861</v>
      </c>
      <c r="E4806" t="s">
        <v>6</v>
      </c>
    </row>
    <row r="4807" spans="1:5" x14ac:dyDescent="0.55000000000000004">
      <c r="A4807" t="s">
        <v>11140</v>
      </c>
      <c r="B4807" s="1" t="s">
        <v>15701</v>
      </c>
      <c r="C4807">
        <v>1</v>
      </c>
      <c r="D4807" s="1" t="s">
        <v>2854</v>
      </c>
      <c r="E4807" t="s">
        <v>6</v>
      </c>
    </row>
    <row r="4808" spans="1:5" x14ac:dyDescent="0.55000000000000004">
      <c r="A4808" t="s">
        <v>11140</v>
      </c>
      <c r="B4808" s="1" t="s">
        <v>15702</v>
      </c>
      <c r="C4808">
        <v>1</v>
      </c>
      <c r="D4808" s="1" t="s">
        <v>4</v>
      </c>
      <c r="E4808" t="s">
        <v>6</v>
      </c>
    </row>
    <row r="4809" spans="1:5" x14ac:dyDescent="0.55000000000000004">
      <c r="A4809" t="s">
        <v>11140</v>
      </c>
      <c r="B4809" s="4" t="s">
        <v>15703</v>
      </c>
      <c r="C4809" s="2">
        <v>1</v>
      </c>
      <c r="D4809" s="2" t="s">
        <v>5862</v>
      </c>
      <c r="E4809" s="2" t="s">
        <v>6</v>
      </c>
    </row>
    <row r="4810" spans="1:5" x14ac:dyDescent="0.55000000000000004">
      <c r="A4810" t="s">
        <v>11140</v>
      </c>
      <c r="B4810" s="1" t="s">
        <v>15704</v>
      </c>
      <c r="C4810">
        <v>1</v>
      </c>
      <c r="D4810" s="1" t="s">
        <v>5863</v>
      </c>
      <c r="E4810" t="s">
        <v>6</v>
      </c>
    </row>
    <row r="4811" spans="1:5" x14ac:dyDescent="0.55000000000000004">
      <c r="A4811" t="s">
        <v>11140</v>
      </c>
      <c r="B4811" s="1" t="s">
        <v>15705</v>
      </c>
      <c r="C4811">
        <v>1</v>
      </c>
      <c r="D4811" s="1" t="s">
        <v>5864</v>
      </c>
      <c r="E4811" t="s">
        <v>6</v>
      </c>
    </row>
    <row r="4812" spans="1:5" x14ac:dyDescent="0.55000000000000004">
      <c r="A4812" t="s">
        <v>11140</v>
      </c>
      <c r="B4812" s="1" t="s">
        <v>15706</v>
      </c>
      <c r="C4812">
        <v>1</v>
      </c>
      <c r="D4812" s="1" t="s">
        <v>635</v>
      </c>
      <c r="E4812" t="s">
        <v>6</v>
      </c>
    </row>
    <row r="4813" spans="1:5" x14ac:dyDescent="0.55000000000000004">
      <c r="A4813" t="s">
        <v>11140</v>
      </c>
      <c r="B4813" s="1" t="s">
        <v>15707</v>
      </c>
      <c r="C4813">
        <v>1</v>
      </c>
      <c r="D4813" s="1" t="s">
        <v>5865</v>
      </c>
      <c r="E4813" t="s">
        <v>6</v>
      </c>
    </row>
    <row r="4814" spans="1:5" x14ac:dyDescent="0.55000000000000004">
      <c r="A4814" t="s">
        <v>11140</v>
      </c>
      <c r="B4814" s="4" t="s">
        <v>15708</v>
      </c>
      <c r="C4814" s="2">
        <v>1</v>
      </c>
      <c r="D4814" s="2" t="s">
        <v>5866</v>
      </c>
      <c r="E4814" s="2" t="s">
        <v>6</v>
      </c>
    </row>
    <row r="4815" spans="1:5" x14ac:dyDescent="0.55000000000000004">
      <c r="A4815" t="s">
        <v>11140</v>
      </c>
      <c r="B4815" s="1" t="s">
        <v>15709</v>
      </c>
      <c r="C4815">
        <v>1</v>
      </c>
      <c r="D4815" s="1" t="s">
        <v>5867</v>
      </c>
      <c r="E4815" t="s">
        <v>6</v>
      </c>
    </row>
    <row r="4816" spans="1:5" x14ac:dyDescent="0.55000000000000004">
      <c r="A4816" t="s">
        <v>11140</v>
      </c>
      <c r="B4816" s="4" t="s">
        <v>15710</v>
      </c>
      <c r="C4816" s="2">
        <v>1</v>
      </c>
      <c r="D4816" s="2" t="s">
        <v>5868</v>
      </c>
      <c r="E4816" s="2" t="s">
        <v>6</v>
      </c>
    </row>
    <row r="4817" spans="1:5" x14ac:dyDescent="0.55000000000000004">
      <c r="A4817" t="s">
        <v>11140</v>
      </c>
      <c r="B4817" s="1" t="s">
        <v>15711</v>
      </c>
      <c r="C4817">
        <v>1</v>
      </c>
      <c r="D4817" s="1" t="s">
        <v>636</v>
      </c>
      <c r="E4817" t="s">
        <v>6</v>
      </c>
    </row>
    <row r="4818" spans="1:5" x14ac:dyDescent="0.55000000000000004">
      <c r="A4818" t="s">
        <v>11140</v>
      </c>
      <c r="B4818" s="1" t="s">
        <v>15712</v>
      </c>
      <c r="C4818">
        <v>1</v>
      </c>
      <c r="D4818" s="1" t="s">
        <v>5869</v>
      </c>
      <c r="E4818" t="s">
        <v>6</v>
      </c>
    </row>
    <row r="4819" spans="1:5" x14ac:dyDescent="0.55000000000000004">
      <c r="A4819" t="s">
        <v>11140</v>
      </c>
      <c r="B4819" s="4" t="s">
        <v>15713</v>
      </c>
      <c r="C4819" s="2">
        <v>1</v>
      </c>
      <c r="D4819" s="2" t="s">
        <v>5870</v>
      </c>
      <c r="E4819" s="2" t="s">
        <v>6</v>
      </c>
    </row>
    <row r="4820" spans="1:5" x14ac:dyDescent="0.55000000000000004">
      <c r="A4820" t="s">
        <v>11140</v>
      </c>
      <c r="B4820" s="4" t="s">
        <v>15714</v>
      </c>
      <c r="C4820" s="2">
        <v>1</v>
      </c>
      <c r="D4820" s="2" t="s">
        <v>5871</v>
      </c>
      <c r="E4820" s="2" t="s">
        <v>6</v>
      </c>
    </row>
    <row r="4821" spans="1:5" x14ac:dyDescent="0.55000000000000004">
      <c r="A4821" t="s">
        <v>11140</v>
      </c>
      <c r="B4821" s="4" t="s">
        <v>15715</v>
      </c>
      <c r="C4821" s="2">
        <v>1</v>
      </c>
      <c r="D4821" s="2" t="s">
        <v>5872</v>
      </c>
      <c r="E4821" s="2" t="s">
        <v>6</v>
      </c>
    </row>
    <row r="4822" spans="1:5" x14ac:dyDescent="0.55000000000000004">
      <c r="A4822" t="s">
        <v>11140</v>
      </c>
      <c r="B4822" s="1" t="s">
        <v>11135</v>
      </c>
      <c r="C4822">
        <v>1</v>
      </c>
      <c r="D4822" s="1" t="s">
        <v>47</v>
      </c>
      <c r="E4822" t="s">
        <v>6</v>
      </c>
    </row>
    <row r="4823" spans="1:5" x14ac:dyDescent="0.55000000000000004">
      <c r="A4823" t="s">
        <v>11140</v>
      </c>
      <c r="B4823" s="4" t="s">
        <v>15716</v>
      </c>
      <c r="C4823" s="2">
        <v>1</v>
      </c>
      <c r="D4823" s="2" t="s">
        <v>5873</v>
      </c>
      <c r="E4823" s="2" t="s">
        <v>6</v>
      </c>
    </row>
    <row r="4824" spans="1:5" x14ac:dyDescent="0.55000000000000004">
      <c r="A4824" t="s">
        <v>11140</v>
      </c>
      <c r="B4824" s="1" t="s">
        <v>15717</v>
      </c>
      <c r="C4824">
        <v>1</v>
      </c>
      <c r="D4824" s="1" t="s">
        <v>5874</v>
      </c>
      <c r="E4824" t="s">
        <v>6</v>
      </c>
    </row>
    <row r="4825" spans="1:5" x14ac:dyDescent="0.55000000000000004">
      <c r="A4825" t="s">
        <v>11140</v>
      </c>
      <c r="B4825" s="4" t="s">
        <v>15718</v>
      </c>
      <c r="C4825" s="2">
        <v>1</v>
      </c>
      <c r="D4825" s="2" t="s">
        <v>5875</v>
      </c>
      <c r="E4825" s="2" t="s">
        <v>6</v>
      </c>
    </row>
    <row r="4826" spans="1:5" x14ac:dyDescent="0.55000000000000004">
      <c r="A4826" t="s">
        <v>11140</v>
      </c>
      <c r="B4826" s="4" t="s">
        <v>15719</v>
      </c>
      <c r="C4826" s="2">
        <v>1</v>
      </c>
      <c r="D4826" s="2" t="s">
        <v>5876</v>
      </c>
      <c r="E4826" s="2" t="s">
        <v>6</v>
      </c>
    </row>
    <row r="4827" spans="1:5" x14ac:dyDescent="0.55000000000000004">
      <c r="A4827" t="s">
        <v>11140</v>
      </c>
      <c r="B4827" s="1" t="s">
        <v>15720</v>
      </c>
      <c r="C4827">
        <v>1</v>
      </c>
      <c r="D4827" s="1" t="s">
        <v>5877</v>
      </c>
      <c r="E4827" t="s">
        <v>6</v>
      </c>
    </row>
    <row r="4828" spans="1:5" x14ac:dyDescent="0.55000000000000004">
      <c r="A4828" t="s">
        <v>11140</v>
      </c>
      <c r="B4828" s="1" t="s">
        <v>15721</v>
      </c>
      <c r="C4828">
        <v>1</v>
      </c>
      <c r="D4828" s="1" t="s">
        <v>5878</v>
      </c>
      <c r="E4828" t="s">
        <v>6</v>
      </c>
    </row>
    <row r="4829" spans="1:5" x14ac:dyDescent="0.55000000000000004">
      <c r="A4829" t="s">
        <v>11140</v>
      </c>
      <c r="B4829" s="1" t="s">
        <v>15722</v>
      </c>
      <c r="C4829">
        <v>1</v>
      </c>
      <c r="D4829" s="1" t="s">
        <v>220</v>
      </c>
      <c r="E4829" t="s">
        <v>6</v>
      </c>
    </row>
    <row r="4830" spans="1:5" x14ac:dyDescent="0.55000000000000004">
      <c r="A4830" t="s">
        <v>11140</v>
      </c>
      <c r="B4830" s="1" t="s">
        <v>15723</v>
      </c>
      <c r="C4830">
        <v>1</v>
      </c>
      <c r="D4830" s="1" t="s">
        <v>2760</v>
      </c>
      <c r="E4830" t="s">
        <v>6</v>
      </c>
    </row>
    <row r="4831" spans="1:5" x14ac:dyDescent="0.55000000000000004">
      <c r="A4831" s="2" t="s">
        <v>11141</v>
      </c>
      <c r="B4831" s="4" t="s">
        <v>15724</v>
      </c>
      <c r="C4831" s="2">
        <v>1</v>
      </c>
      <c r="D4831" s="2" t="s">
        <v>10506</v>
      </c>
      <c r="E4831" s="2" t="s">
        <v>6</v>
      </c>
    </row>
    <row r="4832" spans="1:5" x14ac:dyDescent="0.55000000000000004">
      <c r="A4832" s="2" t="s">
        <v>11141</v>
      </c>
      <c r="B4832" s="4" t="s">
        <v>15725</v>
      </c>
      <c r="C4832" s="2">
        <v>1</v>
      </c>
      <c r="D4832" s="2" t="s">
        <v>10507</v>
      </c>
      <c r="E4832" s="2" t="s">
        <v>6</v>
      </c>
    </row>
    <row r="4833" spans="1:5" x14ac:dyDescent="0.55000000000000004">
      <c r="A4833" s="2" t="s">
        <v>11141</v>
      </c>
      <c r="B4833" s="4" t="s">
        <v>15726</v>
      </c>
      <c r="C4833" s="2">
        <v>1</v>
      </c>
      <c r="D4833" s="2" t="s">
        <v>10508</v>
      </c>
      <c r="E4833" s="2" t="s">
        <v>6</v>
      </c>
    </row>
    <row r="4834" spans="1:5" x14ac:dyDescent="0.55000000000000004">
      <c r="A4834" s="2" t="s">
        <v>11141</v>
      </c>
      <c r="B4834" s="4" t="s">
        <v>15727</v>
      </c>
      <c r="C4834" s="2">
        <v>1</v>
      </c>
      <c r="D4834" s="2" t="s">
        <v>10509</v>
      </c>
      <c r="E4834" s="2" t="s">
        <v>6</v>
      </c>
    </row>
    <row r="4835" spans="1:5" x14ac:dyDescent="0.55000000000000004">
      <c r="A4835" s="2" t="s">
        <v>11141</v>
      </c>
      <c r="B4835" s="4" t="s">
        <v>15728</v>
      </c>
      <c r="C4835" s="2">
        <v>1</v>
      </c>
      <c r="D4835" s="2" t="s">
        <v>10510</v>
      </c>
      <c r="E4835" s="2" t="s">
        <v>6</v>
      </c>
    </row>
    <row r="4836" spans="1:5" x14ac:dyDescent="0.55000000000000004">
      <c r="A4836" s="2" t="s">
        <v>11141</v>
      </c>
      <c r="B4836" s="4" t="s">
        <v>15729</v>
      </c>
      <c r="C4836" s="2">
        <v>1</v>
      </c>
      <c r="D4836" s="2" t="s">
        <v>10511</v>
      </c>
      <c r="E4836" s="2" t="s">
        <v>6</v>
      </c>
    </row>
    <row r="4837" spans="1:5" x14ac:dyDescent="0.55000000000000004">
      <c r="A4837" s="2" t="s">
        <v>11141</v>
      </c>
      <c r="B4837" s="4" t="s">
        <v>15730</v>
      </c>
      <c r="C4837" s="2">
        <v>1</v>
      </c>
      <c r="D4837" s="2" t="s">
        <v>10512</v>
      </c>
      <c r="E4837" s="2" t="s">
        <v>6</v>
      </c>
    </row>
    <row r="4838" spans="1:5" x14ac:dyDescent="0.55000000000000004">
      <c r="A4838" s="2" t="s">
        <v>11141</v>
      </c>
      <c r="B4838" s="4" t="s">
        <v>15731</v>
      </c>
      <c r="C4838" s="2">
        <v>1</v>
      </c>
      <c r="D4838" s="2" t="s">
        <v>10513</v>
      </c>
      <c r="E4838" s="2" t="s">
        <v>6</v>
      </c>
    </row>
    <row r="4839" spans="1:5" x14ac:dyDescent="0.55000000000000004">
      <c r="A4839" s="2" t="s">
        <v>11141</v>
      </c>
      <c r="B4839" s="4" t="s">
        <v>15732</v>
      </c>
      <c r="C4839" s="2">
        <v>1</v>
      </c>
      <c r="D4839" s="2" t="s">
        <v>10514</v>
      </c>
      <c r="E4839" s="2" t="s">
        <v>6</v>
      </c>
    </row>
    <row r="4840" spans="1:5" x14ac:dyDescent="0.55000000000000004">
      <c r="A4840" s="2" t="s">
        <v>11141</v>
      </c>
      <c r="B4840" s="4" t="s">
        <v>15733</v>
      </c>
      <c r="C4840" s="2">
        <v>1</v>
      </c>
      <c r="D4840" s="2" t="s">
        <v>10515</v>
      </c>
      <c r="E4840" s="2" t="s">
        <v>6</v>
      </c>
    </row>
    <row r="4841" spans="1:5" x14ac:dyDescent="0.55000000000000004">
      <c r="A4841" s="2" t="s">
        <v>11141</v>
      </c>
      <c r="B4841" s="4" t="s">
        <v>15734</v>
      </c>
      <c r="C4841" s="2">
        <v>1</v>
      </c>
      <c r="D4841" s="2" t="s">
        <v>10516</v>
      </c>
      <c r="E4841" s="2" t="s">
        <v>6</v>
      </c>
    </row>
    <row r="4842" spans="1:5" x14ac:dyDescent="0.55000000000000004">
      <c r="A4842" s="2" t="s">
        <v>11141</v>
      </c>
      <c r="B4842" s="4" t="s">
        <v>15735</v>
      </c>
      <c r="C4842" s="2">
        <v>1</v>
      </c>
      <c r="D4842" s="2" t="s">
        <v>10517</v>
      </c>
      <c r="E4842" s="2" t="s">
        <v>6</v>
      </c>
    </row>
    <row r="4843" spans="1:5" x14ac:dyDescent="0.55000000000000004">
      <c r="A4843" s="2" t="s">
        <v>11141</v>
      </c>
      <c r="B4843" s="4" t="s">
        <v>15736</v>
      </c>
      <c r="C4843" s="2">
        <v>1</v>
      </c>
      <c r="D4843" s="2" t="s">
        <v>10518</v>
      </c>
      <c r="E4843" s="2" t="s">
        <v>6</v>
      </c>
    </row>
    <row r="4844" spans="1:5" x14ac:dyDescent="0.55000000000000004">
      <c r="A4844" s="2" t="s">
        <v>11141</v>
      </c>
      <c r="B4844" s="4" t="s">
        <v>15737</v>
      </c>
      <c r="C4844" s="2">
        <v>1</v>
      </c>
      <c r="D4844" s="2" t="s">
        <v>10519</v>
      </c>
      <c r="E4844" s="2" t="s">
        <v>6</v>
      </c>
    </row>
    <row r="4845" spans="1:5" x14ac:dyDescent="0.55000000000000004">
      <c r="A4845" s="2" t="s">
        <v>11141</v>
      </c>
      <c r="B4845" s="4" t="s">
        <v>15738</v>
      </c>
      <c r="C4845" s="2">
        <v>1</v>
      </c>
      <c r="D4845" s="2" t="s">
        <v>10520</v>
      </c>
      <c r="E4845" s="2" t="s">
        <v>6</v>
      </c>
    </row>
    <row r="4846" spans="1:5" x14ac:dyDescent="0.55000000000000004">
      <c r="A4846" s="2" t="s">
        <v>11141</v>
      </c>
      <c r="B4846" s="4" t="s">
        <v>15739</v>
      </c>
      <c r="C4846" s="2">
        <v>1</v>
      </c>
      <c r="D4846" s="2" t="s">
        <v>10521</v>
      </c>
      <c r="E4846" s="2" t="s">
        <v>6</v>
      </c>
    </row>
    <row r="4847" spans="1:5" x14ac:dyDescent="0.55000000000000004">
      <c r="A4847" s="2" t="s">
        <v>11141</v>
      </c>
      <c r="B4847" s="4" t="s">
        <v>15740</v>
      </c>
      <c r="C4847" s="2">
        <v>1</v>
      </c>
      <c r="D4847" s="2" t="s">
        <v>10522</v>
      </c>
      <c r="E4847" s="2" t="s">
        <v>6</v>
      </c>
    </row>
    <row r="4848" spans="1:5" x14ac:dyDescent="0.55000000000000004">
      <c r="A4848" s="2" t="s">
        <v>11141</v>
      </c>
      <c r="B4848" s="4" t="s">
        <v>15741</v>
      </c>
      <c r="C4848" s="2">
        <v>1</v>
      </c>
      <c r="D4848" s="2" t="s">
        <v>10523</v>
      </c>
      <c r="E4848" s="2" t="s">
        <v>6</v>
      </c>
    </row>
    <row r="4849" spans="1:5" x14ac:dyDescent="0.55000000000000004">
      <c r="A4849" s="2" t="s">
        <v>11141</v>
      </c>
      <c r="B4849" s="4" t="s">
        <v>15742</v>
      </c>
      <c r="C4849" s="2">
        <v>1</v>
      </c>
      <c r="D4849" s="2" t="s">
        <v>10524</v>
      </c>
      <c r="E4849" s="2" t="s">
        <v>6</v>
      </c>
    </row>
    <row r="4850" spans="1:5" x14ac:dyDescent="0.55000000000000004">
      <c r="A4850" s="2" t="s">
        <v>11141</v>
      </c>
      <c r="B4850" s="4" t="s">
        <v>15743</v>
      </c>
      <c r="C4850" s="2">
        <v>1</v>
      </c>
      <c r="D4850" s="2" t="s">
        <v>10525</v>
      </c>
      <c r="E4850" s="2" t="s">
        <v>6</v>
      </c>
    </row>
    <row r="4851" spans="1:5" x14ac:dyDescent="0.55000000000000004">
      <c r="A4851" s="2" t="s">
        <v>11141</v>
      </c>
      <c r="B4851" s="4" t="s">
        <v>15744</v>
      </c>
      <c r="C4851" s="2">
        <v>1</v>
      </c>
      <c r="D4851" s="2" t="s">
        <v>10526</v>
      </c>
      <c r="E4851" s="2" t="s">
        <v>6</v>
      </c>
    </row>
    <row r="4852" spans="1:5" x14ac:dyDescent="0.55000000000000004">
      <c r="A4852" s="2" t="s">
        <v>11141</v>
      </c>
      <c r="B4852" s="4" t="s">
        <v>15745</v>
      </c>
      <c r="C4852" s="2">
        <v>1</v>
      </c>
      <c r="D4852" s="2" t="s">
        <v>10527</v>
      </c>
      <c r="E4852" s="2" t="s">
        <v>6</v>
      </c>
    </row>
    <row r="4853" spans="1:5" x14ac:dyDescent="0.55000000000000004">
      <c r="A4853" s="2" t="s">
        <v>11141</v>
      </c>
      <c r="B4853" s="4" t="s">
        <v>15746</v>
      </c>
      <c r="C4853" s="2">
        <v>1</v>
      </c>
      <c r="D4853" s="2" t="s">
        <v>10528</v>
      </c>
      <c r="E4853" s="2" t="s">
        <v>6</v>
      </c>
    </row>
    <row r="4854" spans="1:5" x14ac:dyDescent="0.55000000000000004">
      <c r="A4854" s="2" t="s">
        <v>11141</v>
      </c>
      <c r="B4854" s="4" t="s">
        <v>15747</v>
      </c>
      <c r="C4854" s="2">
        <v>1</v>
      </c>
      <c r="D4854" s="2" t="s">
        <v>10529</v>
      </c>
      <c r="E4854" s="2" t="s">
        <v>6</v>
      </c>
    </row>
    <row r="4855" spans="1:5" x14ac:dyDescent="0.55000000000000004">
      <c r="A4855" s="2" t="s">
        <v>11141</v>
      </c>
      <c r="B4855" s="4" t="s">
        <v>15748</v>
      </c>
      <c r="C4855" s="2">
        <v>1</v>
      </c>
      <c r="D4855" s="2" t="s">
        <v>10530</v>
      </c>
      <c r="E4855" s="2" t="s">
        <v>6</v>
      </c>
    </row>
    <row r="4856" spans="1:5" x14ac:dyDescent="0.55000000000000004">
      <c r="A4856" s="2" t="s">
        <v>11141</v>
      </c>
      <c r="B4856" s="4" t="s">
        <v>15749</v>
      </c>
      <c r="C4856" s="2">
        <v>1</v>
      </c>
      <c r="D4856" s="2" t="s">
        <v>10531</v>
      </c>
      <c r="E4856" s="2" t="s">
        <v>6</v>
      </c>
    </row>
    <row r="4857" spans="1:5" x14ac:dyDescent="0.55000000000000004">
      <c r="A4857" s="2" t="s">
        <v>11141</v>
      </c>
      <c r="B4857" s="4" t="s">
        <v>15750</v>
      </c>
      <c r="C4857" s="2">
        <v>1</v>
      </c>
      <c r="D4857" s="2" t="s">
        <v>10532</v>
      </c>
      <c r="E4857" s="2" t="s">
        <v>6</v>
      </c>
    </row>
    <row r="4858" spans="1:5" x14ac:dyDescent="0.55000000000000004">
      <c r="A4858" s="2" t="s">
        <v>11141</v>
      </c>
      <c r="B4858" s="4" t="s">
        <v>15751</v>
      </c>
      <c r="C4858" s="2">
        <v>1</v>
      </c>
      <c r="D4858" s="2" t="s">
        <v>10533</v>
      </c>
      <c r="E4858" s="2" t="s">
        <v>6</v>
      </c>
    </row>
    <row r="4859" spans="1:5" x14ac:dyDescent="0.55000000000000004">
      <c r="A4859" s="2" t="s">
        <v>11141</v>
      </c>
      <c r="B4859" s="4" t="s">
        <v>15752</v>
      </c>
      <c r="C4859" s="2">
        <v>1</v>
      </c>
      <c r="D4859" s="2" t="s">
        <v>10534</v>
      </c>
      <c r="E4859" s="2" t="s">
        <v>6</v>
      </c>
    </row>
    <row r="4860" spans="1:5" x14ac:dyDescent="0.55000000000000004">
      <c r="A4860" s="2" t="s">
        <v>11141</v>
      </c>
      <c r="B4860" s="4" t="s">
        <v>15753</v>
      </c>
      <c r="C4860" s="2">
        <v>1</v>
      </c>
      <c r="D4860" s="2" t="s">
        <v>10535</v>
      </c>
      <c r="E4860" s="2" t="s">
        <v>6</v>
      </c>
    </row>
    <row r="4861" spans="1:5" x14ac:dyDescent="0.55000000000000004">
      <c r="A4861" s="2" t="s">
        <v>11141</v>
      </c>
      <c r="B4861" s="4" t="s">
        <v>15754</v>
      </c>
      <c r="C4861" s="2">
        <v>1</v>
      </c>
      <c r="D4861" s="2" t="s">
        <v>10536</v>
      </c>
      <c r="E4861" s="2" t="s">
        <v>6</v>
      </c>
    </row>
    <row r="4862" spans="1:5" x14ac:dyDescent="0.55000000000000004">
      <c r="A4862" s="2" t="s">
        <v>11141</v>
      </c>
      <c r="B4862" s="4" t="s">
        <v>15755</v>
      </c>
      <c r="C4862" s="2">
        <v>1</v>
      </c>
      <c r="D4862" s="2" t="s">
        <v>10537</v>
      </c>
      <c r="E4862" s="2" t="s">
        <v>6</v>
      </c>
    </row>
    <row r="4863" spans="1:5" x14ac:dyDescent="0.55000000000000004">
      <c r="A4863" s="2" t="s">
        <v>11141</v>
      </c>
      <c r="B4863" s="4" t="s">
        <v>15756</v>
      </c>
      <c r="C4863" s="2">
        <v>1</v>
      </c>
      <c r="D4863" s="2" t="s">
        <v>10538</v>
      </c>
      <c r="E4863" s="2" t="s">
        <v>6</v>
      </c>
    </row>
    <row r="4864" spans="1:5" x14ac:dyDescent="0.55000000000000004">
      <c r="A4864" s="2" t="s">
        <v>11141</v>
      </c>
      <c r="B4864" s="4" t="s">
        <v>15757</v>
      </c>
      <c r="C4864" s="2">
        <v>1</v>
      </c>
      <c r="D4864" s="2" t="s">
        <v>10539</v>
      </c>
      <c r="E4864" s="2" t="s">
        <v>6</v>
      </c>
    </row>
    <row r="4865" spans="1:5" x14ac:dyDescent="0.55000000000000004">
      <c r="A4865" s="2" t="s">
        <v>11141</v>
      </c>
      <c r="B4865" s="4" t="s">
        <v>15758</v>
      </c>
      <c r="C4865" s="2">
        <v>1</v>
      </c>
      <c r="D4865" s="2" t="s">
        <v>10540</v>
      </c>
      <c r="E4865" s="2" t="s">
        <v>6</v>
      </c>
    </row>
    <row r="4866" spans="1:5" x14ac:dyDescent="0.55000000000000004">
      <c r="A4866" s="2" t="s">
        <v>11141</v>
      </c>
      <c r="B4866" s="4" t="s">
        <v>15759</v>
      </c>
      <c r="C4866" s="2">
        <v>1</v>
      </c>
      <c r="D4866" s="2" t="s">
        <v>10541</v>
      </c>
      <c r="E4866" s="2" t="s">
        <v>6</v>
      </c>
    </row>
    <row r="4867" spans="1:5" x14ac:dyDescent="0.55000000000000004">
      <c r="A4867" s="2" t="s">
        <v>11141</v>
      </c>
      <c r="B4867" s="4" t="s">
        <v>15760</v>
      </c>
      <c r="C4867" s="2">
        <v>1</v>
      </c>
      <c r="D4867" s="2" t="s">
        <v>10542</v>
      </c>
      <c r="E4867" s="2" t="s">
        <v>6</v>
      </c>
    </row>
    <row r="4868" spans="1:5" x14ac:dyDescent="0.55000000000000004">
      <c r="A4868" s="2" t="s">
        <v>11141</v>
      </c>
      <c r="B4868" s="4" t="s">
        <v>15761</v>
      </c>
      <c r="C4868" s="2">
        <v>1</v>
      </c>
      <c r="D4868" s="2" t="s">
        <v>10543</v>
      </c>
      <c r="E4868" s="2" t="s">
        <v>6</v>
      </c>
    </row>
    <row r="4869" spans="1:5" x14ac:dyDescent="0.55000000000000004">
      <c r="A4869" s="2" t="s">
        <v>11141</v>
      </c>
      <c r="B4869" s="4" t="s">
        <v>15762</v>
      </c>
      <c r="C4869" s="2">
        <v>1</v>
      </c>
      <c r="D4869" s="2" t="s">
        <v>10544</v>
      </c>
      <c r="E4869" s="2" t="s">
        <v>6</v>
      </c>
    </row>
    <row r="4870" spans="1:5" x14ac:dyDescent="0.55000000000000004">
      <c r="A4870" s="2" t="s">
        <v>11141</v>
      </c>
      <c r="B4870" s="4" t="s">
        <v>15763</v>
      </c>
      <c r="C4870" s="2">
        <v>1</v>
      </c>
      <c r="D4870" s="2" t="s">
        <v>10545</v>
      </c>
      <c r="E4870" s="2" t="s">
        <v>6</v>
      </c>
    </row>
    <row r="4871" spans="1:5" x14ac:dyDescent="0.55000000000000004">
      <c r="A4871" s="2" t="s">
        <v>11141</v>
      </c>
      <c r="B4871" s="4" t="s">
        <v>15764</v>
      </c>
      <c r="C4871" s="2">
        <v>1</v>
      </c>
      <c r="D4871" s="2" t="s">
        <v>10546</v>
      </c>
      <c r="E4871" s="2" t="s">
        <v>6</v>
      </c>
    </row>
    <row r="4872" spans="1:5" x14ac:dyDescent="0.55000000000000004">
      <c r="A4872" s="2" t="s">
        <v>11141</v>
      </c>
      <c r="B4872" s="4" t="s">
        <v>15765</v>
      </c>
      <c r="C4872" s="2">
        <v>1</v>
      </c>
      <c r="D4872" s="2" t="s">
        <v>10547</v>
      </c>
      <c r="E4872" s="2" t="s">
        <v>6</v>
      </c>
    </row>
    <row r="4873" spans="1:5" x14ac:dyDescent="0.55000000000000004">
      <c r="A4873" s="2" t="s">
        <v>11141</v>
      </c>
      <c r="B4873" s="4" t="s">
        <v>15766</v>
      </c>
      <c r="C4873" s="2">
        <v>1</v>
      </c>
      <c r="D4873" s="2" t="s">
        <v>10548</v>
      </c>
      <c r="E4873" s="2" t="s">
        <v>6</v>
      </c>
    </row>
    <row r="4874" spans="1:5" x14ac:dyDescent="0.55000000000000004">
      <c r="A4874" s="2" t="s">
        <v>11141</v>
      </c>
      <c r="B4874" s="4" t="s">
        <v>15767</v>
      </c>
      <c r="C4874" s="2">
        <v>1</v>
      </c>
      <c r="D4874" s="2" t="s">
        <v>10549</v>
      </c>
      <c r="E4874" s="2" t="s">
        <v>6</v>
      </c>
    </row>
    <row r="4875" spans="1:5" x14ac:dyDescent="0.55000000000000004">
      <c r="A4875" s="2" t="s">
        <v>11141</v>
      </c>
      <c r="B4875" s="4" t="s">
        <v>15768</v>
      </c>
      <c r="C4875" s="2">
        <v>1</v>
      </c>
      <c r="D4875" s="2" t="s">
        <v>10550</v>
      </c>
      <c r="E4875" s="2" t="s">
        <v>6</v>
      </c>
    </row>
    <row r="4876" spans="1:5" x14ac:dyDescent="0.55000000000000004">
      <c r="A4876" s="2" t="s">
        <v>11141</v>
      </c>
      <c r="B4876" s="4" t="s">
        <v>15769</v>
      </c>
      <c r="C4876" s="2">
        <v>1</v>
      </c>
      <c r="D4876" s="2" t="s">
        <v>10551</v>
      </c>
      <c r="E4876" s="2" t="s">
        <v>6</v>
      </c>
    </row>
    <row r="4877" spans="1:5" x14ac:dyDescent="0.55000000000000004">
      <c r="A4877" s="2" t="s">
        <v>11141</v>
      </c>
      <c r="B4877" s="4" t="s">
        <v>15770</v>
      </c>
      <c r="C4877" s="2">
        <v>1</v>
      </c>
      <c r="D4877" s="2" t="s">
        <v>10552</v>
      </c>
      <c r="E4877" s="2" t="s">
        <v>6</v>
      </c>
    </row>
    <row r="4878" spans="1:5" x14ac:dyDescent="0.55000000000000004">
      <c r="A4878" s="2" t="s">
        <v>11141</v>
      </c>
      <c r="B4878" s="4" t="s">
        <v>15771</v>
      </c>
      <c r="C4878" s="2">
        <v>1</v>
      </c>
      <c r="D4878" s="2" t="s">
        <v>10553</v>
      </c>
      <c r="E4878" s="2" t="s">
        <v>6</v>
      </c>
    </row>
    <row r="4879" spans="1:5" x14ac:dyDescent="0.55000000000000004">
      <c r="A4879" s="2" t="s">
        <v>11141</v>
      </c>
      <c r="B4879" s="4" t="s">
        <v>15772</v>
      </c>
      <c r="C4879" s="2">
        <v>1</v>
      </c>
      <c r="D4879" s="2" t="s">
        <v>10554</v>
      </c>
      <c r="E4879" s="2" t="s">
        <v>6</v>
      </c>
    </row>
    <row r="4880" spans="1:5" x14ac:dyDescent="0.55000000000000004">
      <c r="A4880" s="2" t="s">
        <v>11141</v>
      </c>
      <c r="B4880" s="4" t="s">
        <v>15773</v>
      </c>
      <c r="C4880" s="2">
        <v>1</v>
      </c>
      <c r="D4880" s="2" t="s">
        <v>10555</v>
      </c>
      <c r="E4880" s="2" t="s">
        <v>6</v>
      </c>
    </row>
    <row r="4881" spans="1:5" x14ac:dyDescent="0.55000000000000004">
      <c r="A4881" s="2" t="s">
        <v>11141</v>
      </c>
      <c r="B4881" s="4" t="s">
        <v>15774</v>
      </c>
      <c r="C4881" s="2">
        <v>1</v>
      </c>
      <c r="D4881" s="2" t="s">
        <v>10556</v>
      </c>
      <c r="E4881" s="2" t="s">
        <v>6</v>
      </c>
    </row>
    <row r="4882" spans="1:5" x14ac:dyDescent="0.55000000000000004">
      <c r="A4882" s="2" t="s">
        <v>11141</v>
      </c>
      <c r="B4882" s="4" t="s">
        <v>15775</v>
      </c>
      <c r="C4882" s="2">
        <v>1</v>
      </c>
      <c r="D4882" s="2" t="s">
        <v>10557</v>
      </c>
      <c r="E4882" s="2" t="s">
        <v>6</v>
      </c>
    </row>
    <row r="4883" spans="1:5" x14ac:dyDescent="0.55000000000000004">
      <c r="A4883" s="2" t="s">
        <v>11141</v>
      </c>
      <c r="B4883" s="4" t="s">
        <v>15776</v>
      </c>
      <c r="C4883" s="2">
        <v>1</v>
      </c>
      <c r="D4883" s="2" t="s">
        <v>10558</v>
      </c>
      <c r="E4883" s="2" t="s">
        <v>6</v>
      </c>
    </row>
    <row r="4884" spans="1:5" x14ac:dyDescent="0.55000000000000004">
      <c r="A4884" s="2" t="s">
        <v>11141</v>
      </c>
      <c r="B4884" s="4" t="s">
        <v>15777</v>
      </c>
      <c r="C4884" s="2">
        <v>1</v>
      </c>
      <c r="D4884" s="2" t="s">
        <v>10559</v>
      </c>
      <c r="E4884" s="2" t="s">
        <v>6</v>
      </c>
    </row>
    <row r="4885" spans="1:5" x14ac:dyDescent="0.55000000000000004">
      <c r="A4885" s="2" t="s">
        <v>11141</v>
      </c>
      <c r="B4885" s="4" t="s">
        <v>15778</v>
      </c>
      <c r="C4885" s="2">
        <v>1</v>
      </c>
      <c r="D4885" s="2" t="s">
        <v>10560</v>
      </c>
      <c r="E4885" s="2" t="s">
        <v>6</v>
      </c>
    </row>
    <row r="4886" spans="1:5" x14ac:dyDescent="0.55000000000000004">
      <c r="A4886" s="2" t="s">
        <v>11141</v>
      </c>
      <c r="B4886" s="4" t="s">
        <v>15779</v>
      </c>
      <c r="C4886" s="2">
        <v>1</v>
      </c>
      <c r="D4886" s="2" t="s">
        <v>10561</v>
      </c>
      <c r="E4886" s="2" t="s">
        <v>6</v>
      </c>
    </row>
    <row r="4887" spans="1:5" x14ac:dyDescent="0.55000000000000004">
      <c r="A4887" s="2" t="s">
        <v>11141</v>
      </c>
      <c r="B4887" s="4" t="s">
        <v>15780</v>
      </c>
      <c r="C4887" s="2">
        <v>1</v>
      </c>
      <c r="D4887" s="2" t="s">
        <v>10562</v>
      </c>
      <c r="E4887" s="2" t="s">
        <v>6</v>
      </c>
    </row>
    <row r="4888" spans="1:5" x14ac:dyDescent="0.55000000000000004">
      <c r="A4888" s="2" t="s">
        <v>11141</v>
      </c>
      <c r="B4888" s="4" t="s">
        <v>15781</v>
      </c>
      <c r="C4888" s="2">
        <v>1</v>
      </c>
      <c r="D4888" s="2" t="s">
        <v>10563</v>
      </c>
      <c r="E4888" s="2" t="s">
        <v>6</v>
      </c>
    </row>
    <row r="4889" spans="1:5" x14ac:dyDescent="0.55000000000000004">
      <c r="A4889" s="2" t="s">
        <v>11141</v>
      </c>
      <c r="B4889" s="4" t="s">
        <v>15782</v>
      </c>
      <c r="C4889" s="2">
        <v>1</v>
      </c>
      <c r="D4889" s="2" t="s">
        <v>10564</v>
      </c>
      <c r="E4889" s="2" t="s">
        <v>6</v>
      </c>
    </row>
    <row r="4890" spans="1:5" x14ac:dyDescent="0.55000000000000004">
      <c r="A4890" s="2" t="s">
        <v>11141</v>
      </c>
      <c r="B4890" s="4" t="s">
        <v>15783</v>
      </c>
      <c r="C4890" s="2">
        <v>1</v>
      </c>
      <c r="D4890" s="2" t="s">
        <v>10565</v>
      </c>
      <c r="E4890" s="2" t="s">
        <v>6</v>
      </c>
    </row>
    <row r="4891" spans="1:5" x14ac:dyDescent="0.55000000000000004">
      <c r="A4891" s="2" t="s">
        <v>11141</v>
      </c>
      <c r="B4891" s="4" t="s">
        <v>15784</v>
      </c>
      <c r="C4891" s="2">
        <v>1</v>
      </c>
      <c r="D4891" s="2" t="s">
        <v>10566</v>
      </c>
      <c r="E4891" s="2" t="s">
        <v>6</v>
      </c>
    </row>
    <row r="4892" spans="1:5" x14ac:dyDescent="0.55000000000000004">
      <c r="A4892" s="2" t="s">
        <v>11141</v>
      </c>
      <c r="B4892" s="4" t="s">
        <v>15785</v>
      </c>
      <c r="C4892" s="2">
        <v>1</v>
      </c>
      <c r="D4892" s="2" t="s">
        <v>10567</v>
      </c>
      <c r="E4892" s="2" t="s">
        <v>6</v>
      </c>
    </row>
    <row r="4893" spans="1:5" x14ac:dyDescent="0.55000000000000004">
      <c r="A4893" s="2" t="s">
        <v>11141</v>
      </c>
      <c r="B4893" s="4" t="s">
        <v>15786</v>
      </c>
      <c r="C4893" s="2">
        <v>1</v>
      </c>
      <c r="D4893" s="2" t="s">
        <v>10568</v>
      </c>
      <c r="E4893" s="2" t="s">
        <v>6</v>
      </c>
    </row>
    <row r="4894" spans="1:5" x14ac:dyDescent="0.55000000000000004">
      <c r="A4894" s="2" t="s">
        <v>11141</v>
      </c>
      <c r="B4894" s="4" t="s">
        <v>15787</v>
      </c>
      <c r="C4894" s="2">
        <v>1</v>
      </c>
      <c r="D4894" s="2" t="s">
        <v>10569</v>
      </c>
      <c r="E4894" s="2" t="s">
        <v>6</v>
      </c>
    </row>
    <row r="4895" spans="1:5" x14ac:dyDescent="0.55000000000000004">
      <c r="A4895" s="2" t="s">
        <v>11141</v>
      </c>
      <c r="B4895" s="4" t="s">
        <v>15788</v>
      </c>
      <c r="C4895" s="2">
        <v>1</v>
      </c>
      <c r="D4895" s="2" t="s">
        <v>10570</v>
      </c>
      <c r="E4895" s="2" t="s">
        <v>6</v>
      </c>
    </row>
    <row r="4896" spans="1:5" x14ac:dyDescent="0.55000000000000004">
      <c r="A4896" s="2" t="s">
        <v>11141</v>
      </c>
      <c r="B4896" s="4" t="s">
        <v>15789</v>
      </c>
      <c r="C4896" s="2">
        <v>1</v>
      </c>
      <c r="D4896" s="2" t="s">
        <v>10571</v>
      </c>
      <c r="E4896" s="2" t="s">
        <v>6</v>
      </c>
    </row>
    <row r="4897" spans="1:5" x14ac:dyDescent="0.55000000000000004">
      <c r="A4897" s="2" t="s">
        <v>11141</v>
      </c>
      <c r="B4897" s="4" t="s">
        <v>15790</v>
      </c>
      <c r="C4897" s="2">
        <v>1</v>
      </c>
      <c r="D4897" s="2" t="s">
        <v>10572</v>
      </c>
      <c r="E4897" s="2" t="s">
        <v>6</v>
      </c>
    </row>
    <row r="4898" spans="1:5" x14ac:dyDescent="0.55000000000000004">
      <c r="A4898" s="2" t="s">
        <v>11141</v>
      </c>
      <c r="B4898" s="4" t="s">
        <v>15791</v>
      </c>
      <c r="C4898" s="2">
        <v>1</v>
      </c>
      <c r="D4898" s="2" t="s">
        <v>10573</v>
      </c>
      <c r="E4898" s="2" t="s">
        <v>6</v>
      </c>
    </row>
    <row r="4899" spans="1:5" x14ac:dyDescent="0.55000000000000004">
      <c r="A4899" s="2" t="s">
        <v>11141</v>
      </c>
      <c r="B4899" s="4" t="s">
        <v>15792</v>
      </c>
      <c r="C4899" s="2">
        <v>1</v>
      </c>
      <c r="D4899" s="2" t="s">
        <v>10574</v>
      </c>
      <c r="E4899" s="2" t="s">
        <v>6</v>
      </c>
    </row>
    <row r="4900" spans="1:5" x14ac:dyDescent="0.55000000000000004">
      <c r="A4900" s="2" t="s">
        <v>11141</v>
      </c>
      <c r="B4900" s="4" t="s">
        <v>15793</v>
      </c>
      <c r="C4900" s="2">
        <v>1</v>
      </c>
      <c r="D4900" s="2" t="s">
        <v>10575</v>
      </c>
      <c r="E4900" s="2" t="s">
        <v>6</v>
      </c>
    </row>
    <row r="4901" spans="1:5" x14ac:dyDescent="0.55000000000000004">
      <c r="A4901" s="2" t="s">
        <v>11141</v>
      </c>
      <c r="B4901" s="4" t="s">
        <v>15794</v>
      </c>
      <c r="C4901" s="2">
        <v>1</v>
      </c>
      <c r="D4901" s="2" t="s">
        <v>10576</v>
      </c>
      <c r="E4901" s="2" t="s">
        <v>6</v>
      </c>
    </row>
    <row r="4902" spans="1:5" x14ac:dyDescent="0.55000000000000004">
      <c r="A4902" s="2" t="s">
        <v>11141</v>
      </c>
      <c r="B4902" s="4" t="s">
        <v>15795</v>
      </c>
      <c r="C4902" s="2">
        <v>1</v>
      </c>
      <c r="D4902" s="2" t="s">
        <v>10577</v>
      </c>
      <c r="E4902" s="2" t="s">
        <v>6</v>
      </c>
    </row>
    <row r="4903" spans="1:5" x14ac:dyDescent="0.55000000000000004">
      <c r="A4903" s="2" t="s">
        <v>11141</v>
      </c>
      <c r="B4903" s="4" t="s">
        <v>15796</v>
      </c>
      <c r="C4903" s="2">
        <v>1</v>
      </c>
      <c r="D4903" s="2" t="s">
        <v>10578</v>
      </c>
      <c r="E4903" s="2" t="s">
        <v>6</v>
      </c>
    </row>
    <row r="4904" spans="1:5" x14ac:dyDescent="0.55000000000000004">
      <c r="A4904" s="2" t="s">
        <v>11141</v>
      </c>
      <c r="B4904" s="4" t="s">
        <v>15797</v>
      </c>
      <c r="C4904" s="2">
        <v>1</v>
      </c>
      <c r="D4904" s="2" t="s">
        <v>10579</v>
      </c>
      <c r="E4904" s="2" t="s">
        <v>6</v>
      </c>
    </row>
    <row r="4905" spans="1:5" x14ac:dyDescent="0.55000000000000004">
      <c r="A4905" s="2" t="s">
        <v>11141</v>
      </c>
      <c r="B4905" s="4" t="s">
        <v>15798</v>
      </c>
      <c r="C4905" s="2">
        <v>1</v>
      </c>
      <c r="D4905" s="2" t="s">
        <v>10580</v>
      </c>
      <c r="E4905" s="2" t="s">
        <v>6</v>
      </c>
    </row>
    <row r="4906" spans="1:5" x14ac:dyDescent="0.55000000000000004">
      <c r="A4906" s="2" t="s">
        <v>11141</v>
      </c>
      <c r="B4906" s="4" t="s">
        <v>15799</v>
      </c>
      <c r="C4906" s="2">
        <v>1</v>
      </c>
      <c r="D4906" s="2" t="s">
        <v>10581</v>
      </c>
      <c r="E4906" s="2" t="s">
        <v>6</v>
      </c>
    </row>
    <row r="4907" spans="1:5" x14ac:dyDescent="0.55000000000000004">
      <c r="A4907" s="2" t="s">
        <v>11141</v>
      </c>
      <c r="B4907" s="4" t="s">
        <v>15800</v>
      </c>
      <c r="C4907" s="2">
        <v>1</v>
      </c>
      <c r="D4907" s="2" t="s">
        <v>10582</v>
      </c>
      <c r="E4907" s="2" t="s">
        <v>6</v>
      </c>
    </row>
    <row r="4908" spans="1:5" x14ac:dyDescent="0.55000000000000004">
      <c r="A4908" s="2" t="s">
        <v>11141</v>
      </c>
      <c r="B4908" s="4" t="s">
        <v>15801</v>
      </c>
      <c r="C4908" s="2">
        <v>1</v>
      </c>
      <c r="D4908" s="2" t="s">
        <v>10583</v>
      </c>
      <c r="E4908" s="2" t="s">
        <v>6</v>
      </c>
    </row>
    <row r="4909" spans="1:5" x14ac:dyDescent="0.55000000000000004">
      <c r="A4909" s="2" t="s">
        <v>11141</v>
      </c>
      <c r="B4909" s="4" t="s">
        <v>15802</v>
      </c>
      <c r="C4909" s="2">
        <v>1</v>
      </c>
      <c r="D4909" s="2" t="s">
        <v>10584</v>
      </c>
      <c r="E4909" s="2" t="s">
        <v>6</v>
      </c>
    </row>
    <row r="4910" spans="1:5" x14ac:dyDescent="0.55000000000000004">
      <c r="A4910" s="2" t="s">
        <v>11141</v>
      </c>
      <c r="B4910" s="4" t="s">
        <v>15803</v>
      </c>
      <c r="C4910" s="2">
        <v>1</v>
      </c>
      <c r="D4910" s="2" t="s">
        <v>10585</v>
      </c>
      <c r="E4910" s="2" t="s">
        <v>6</v>
      </c>
    </row>
    <row r="4911" spans="1:5" x14ac:dyDescent="0.55000000000000004">
      <c r="A4911" s="2" t="s">
        <v>11141</v>
      </c>
      <c r="B4911" s="4" t="s">
        <v>15804</v>
      </c>
      <c r="C4911" s="2">
        <v>1</v>
      </c>
      <c r="D4911" s="2" t="s">
        <v>10586</v>
      </c>
      <c r="E4911" s="2" t="s">
        <v>6</v>
      </c>
    </row>
    <row r="4912" spans="1:5" x14ac:dyDescent="0.55000000000000004">
      <c r="A4912" s="2" t="s">
        <v>11141</v>
      </c>
      <c r="B4912" s="4" t="s">
        <v>15805</v>
      </c>
      <c r="C4912" s="2">
        <v>1</v>
      </c>
      <c r="D4912" s="2" t="s">
        <v>10587</v>
      </c>
      <c r="E4912" s="2" t="s">
        <v>6</v>
      </c>
    </row>
    <row r="4913" spans="1:5" x14ac:dyDescent="0.55000000000000004">
      <c r="A4913" s="2" t="s">
        <v>11141</v>
      </c>
      <c r="B4913" s="4" t="s">
        <v>15806</v>
      </c>
      <c r="C4913" s="2">
        <v>1</v>
      </c>
      <c r="D4913" s="2" t="s">
        <v>10588</v>
      </c>
      <c r="E4913" s="2" t="s">
        <v>6</v>
      </c>
    </row>
    <row r="4914" spans="1:5" x14ac:dyDescent="0.55000000000000004">
      <c r="A4914" s="2" t="s">
        <v>11141</v>
      </c>
      <c r="B4914" s="4" t="s">
        <v>15807</v>
      </c>
      <c r="C4914" s="2">
        <v>1</v>
      </c>
      <c r="D4914" s="2" t="s">
        <v>10589</v>
      </c>
      <c r="E4914" s="2" t="s">
        <v>6</v>
      </c>
    </row>
    <row r="4915" spans="1:5" x14ac:dyDescent="0.55000000000000004">
      <c r="A4915" s="2" t="s">
        <v>11141</v>
      </c>
      <c r="B4915" s="4" t="s">
        <v>15808</v>
      </c>
      <c r="C4915" s="2">
        <v>1</v>
      </c>
      <c r="D4915" s="2" t="s">
        <v>10590</v>
      </c>
      <c r="E4915" s="2" t="s">
        <v>6</v>
      </c>
    </row>
    <row r="4916" spans="1:5" x14ac:dyDescent="0.55000000000000004">
      <c r="A4916" s="2" t="s">
        <v>11141</v>
      </c>
      <c r="B4916" s="4" t="s">
        <v>15809</v>
      </c>
      <c r="C4916" s="2">
        <v>1</v>
      </c>
      <c r="D4916" s="2" t="s">
        <v>10591</v>
      </c>
      <c r="E4916" s="2" t="s">
        <v>6</v>
      </c>
    </row>
    <row r="4917" spans="1:5" x14ac:dyDescent="0.55000000000000004">
      <c r="A4917" s="2" t="s">
        <v>11141</v>
      </c>
      <c r="B4917" s="4" t="s">
        <v>15810</v>
      </c>
      <c r="C4917" s="2">
        <v>1</v>
      </c>
      <c r="D4917" s="2" t="s">
        <v>10592</v>
      </c>
      <c r="E4917" s="2" t="s">
        <v>6</v>
      </c>
    </row>
    <row r="4918" spans="1:5" x14ac:dyDescent="0.55000000000000004">
      <c r="A4918" s="2" t="s">
        <v>11141</v>
      </c>
      <c r="B4918" s="4" t="s">
        <v>15811</v>
      </c>
      <c r="C4918" s="2">
        <v>1</v>
      </c>
      <c r="D4918" s="2" t="s">
        <v>10593</v>
      </c>
      <c r="E4918" s="2" t="s">
        <v>6</v>
      </c>
    </row>
    <row r="4919" spans="1:5" x14ac:dyDescent="0.55000000000000004">
      <c r="A4919" s="2" t="s">
        <v>11141</v>
      </c>
      <c r="B4919" s="4" t="s">
        <v>15812</v>
      </c>
      <c r="C4919" s="2">
        <v>1</v>
      </c>
      <c r="D4919" s="2" t="s">
        <v>10594</v>
      </c>
      <c r="E4919" s="2" t="s">
        <v>6</v>
      </c>
    </row>
    <row r="4920" spans="1:5" x14ac:dyDescent="0.55000000000000004">
      <c r="A4920" s="2" t="s">
        <v>11141</v>
      </c>
      <c r="B4920" s="4" t="s">
        <v>15813</v>
      </c>
      <c r="C4920" s="2">
        <v>1</v>
      </c>
      <c r="D4920" s="2" t="s">
        <v>10595</v>
      </c>
      <c r="E4920" s="2" t="s">
        <v>6</v>
      </c>
    </row>
    <row r="4921" spans="1:5" x14ac:dyDescent="0.55000000000000004">
      <c r="A4921" s="2" t="s">
        <v>11141</v>
      </c>
      <c r="B4921" s="4" t="s">
        <v>15814</v>
      </c>
      <c r="C4921" s="2">
        <v>1</v>
      </c>
      <c r="D4921" s="2" t="s">
        <v>10596</v>
      </c>
      <c r="E4921" s="2" t="s">
        <v>6</v>
      </c>
    </row>
    <row r="4922" spans="1:5" x14ac:dyDescent="0.55000000000000004">
      <c r="A4922" s="2" t="s">
        <v>11141</v>
      </c>
      <c r="B4922" s="4" t="s">
        <v>15815</v>
      </c>
      <c r="C4922" s="2">
        <v>1</v>
      </c>
      <c r="D4922" s="2" t="s">
        <v>10597</v>
      </c>
      <c r="E4922" s="2" t="s">
        <v>6</v>
      </c>
    </row>
    <row r="4923" spans="1:5" x14ac:dyDescent="0.55000000000000004">
      <c r="A4923" s="2" t="s">
        <v>11141</v>
      </c>
      <c r="B4923" s="4" t="s">
        <v>15816</v>
      </c>
      <c r="C4923" s="2">
        <v>1</v>
      </c>
      <c r="D4923" s="2" t="s">
        <v>10598</v>
      </c>
      <c r="E4923" s="2" t="s">
        <v>6</v>
      </c>
    </row>
    <row r="4924" spans="1:5" x14ac:dyDescent="0.55000000000000004">
      <c r="A4924" s="2" t="s">
        <v>11141</v>
      </c>
      <c r="B4924" s="4" t="s">
        <v>13002</v>
      </c>
      <c r="C4924" s="2">
        <v>1</v>
      </c>
      <c r="D4924" s="2" t="s">
        <v>10599</v>
      </c>
      <c r="E4924" s="2" t="s">
        <v>6</v>
      </c>
    </row>
    <row r="4925" spans="1:5" x14ac:dyDescent="0.55000000000000004">
      <c r="A4925" s="2" t="s">
        <v>11141</v>
      </c>
      <c r="B4925" s="4" t="s">
        <v>15817</v>
      </c>
      <c r="C4925" s="2">
        <v>1</v>
      </c>
      <c r="D4925" s="2" t="s">
        <v>10600</v>
      </c>
      <c r="E4925" s="2" t="s">
        <v>6</v>
      </c>
    </row>
    <row r="4926" spans="1:5" x14ac:dyDescent="0.55000000000000004">
      <c r="A4926" s="2" t="s">
        <v>11141</v>
      </c>
      <c r="B4926" s="4" t="s">
        <v>15818</v>
      </c>
      <c r="C4926" s="2">
        <v>1</v>
      </c>
      <c r="D4926" s="2" t="s">
        <v>10601</v>
      </c>
      <c r="E4926" s="2" t="s">
        <v>6</v>
      </c>
    </row>
    <row r="4927" spans="1:5" x14ac:dyDescent="0.55000000000000004">
      <c r="A4927" s="2" t="s">
        <v>11141</v>
      </c>
      <c r="B4927" s="4" t="s">
        <v>15819</v>
      </c>
      <c r="C4927" s="2">
        <v>1</v>
      </c>
      <c r="D4927" s="2" t="s">
        <v>10602</v>
      </c>
      <c r="E4927" s="2" t="s">
        <v>6</v>
      </c>
    </row>
    <row r="4928" spans="1:5" x14ac:dyDescent="0.55000000000000004">
      <c r="A4928" s="2" t="s">
        <v>11141</v>
      </c>
      <c r="B4928" s="4" t="s">
        <v>15820</v>
      </c>
      <c r="C4928" s="2">
        <v>1</v>
      </c>
      <c r="D4928" s="2" t="s">
        <v>10603</v>
      </c>
      <c r="E4928" s="2" t="s">
        <v>6</v>
      </c>
    </row>
    <row r="4929" spans="1:5" x14ac:dyDescent="0.55000000000000004">
      <c r="A4929" s="2" t="s">
        <v>11141</v>
      </c>
      <c r="B4929" s="4" t="s">
        <v>15821</v>
      </c>
      <c r="C4929" s="2">
        <v>1</v>
      </c>
      <c r="D4929" s="2" t="s">
        <v>10604</v>
      </c>
      <c r="E4929" s="2" t="s">
        <v>6</v>
      </c>
    </row>
    <row r="4930" spans="1:5" x14ac:dyDescent="0.55000000000000004">
      <c r="A4930" s="2" t="s">
        <v>11141</v>
      </c>
      <c r="B4930" s="4" t="s">
        <v>15822</v>
      </c>
      <c r="C4930" s="2">
        <v>1</v>
      </c>
      <c r="D4930" s="2" t="s">
        <v>10605</v>
      </c>
      <c r="E4930" s="2" t="s">
        <v>6</v>
      </c>
    </row>
    <row r="4931" spans="1:5" x14ac:dyDescent="0.55000000000000004">
      <c r="A4931" s="2" t="s">
        <v>11141</v>
      </c>
      <c r="B4931" s="4" t="s">
        <v>15823</v>
      </c>
      <c r="C4931" s="2">
        <v>1</v>
      </c>
      <c r="D4931" s="2" t="s">
        <v>10606</v>
      </c>
      <c r="E4931" s="2" t="s">
        <v>6</v>
      </c>
    </row>
    <row r="4932" spans="1:5" x14ac:dyDescent="0.55000000000000004">
      <c r="A4932" s="2" t="s">
        <v>11141</v>
      </c>
      <c r="B4932" s="4" t="s">
        <v>15824</v>
      </c>
      <c r="C4932" s="2">
        <v>1</v>
      </c>
      <c r="D4932" s="2" t="s">
        <v>10607</v>
      </c>
      <c r="E4932" s="2" t="s">
        <v>6</v>
      </c>
    </row>
    <row r="4933" spans="1:5" x14ac:dyDescent="0.55000000000000004">
      <c r="A4933" s="2" t="s">
        <v>11141</v>
      </c>
      <c r="B4933" s="4" t="s">
        <v>15825</v>
      </c>
      <c r="C4933" s="2">
        <v>1</v>
      </c>
      <c r="D4933" s="2" t="s">
        <v>10608</v>
      </c>
      <c r="E4933" s="2" t="s">
        <v>6</v>
      </c>
    </row>
    <row r="4934" spans="1:5" x14ac:dyDescent="0.55000000000000004">
      <c r="A4934" s="2" t="s">
        <v>11141</v>
      </c>
      <c r="B4934" s="4" t="s">
        <v>10922</v>
      </c>
      <c r="C4934" s="2">
        <v>1</v>
      </c>
      <c r="D4934" s="2" t="s">
        <v>10609</v>
      </c>
      <c r="E4934" s="2" t="s">
        <v>6</v>
      </c>
    </row>
    <row r="4935" spans="1:5" x14ac:dyDescent="0.55000000000000004">
      <c r="A4935" s="2" t="s">
        <v>11141</v>
      </c>
      <c r="B4935" s="4" t="s">
        <v>15826</v>
      </c>
      <c r="C4935" s="2">
        <v>1</v>
      </c>
      <c r="D4935" s="2" t="s">
        <v>10610</v>
      </c>
      <c r="E4935" s="2" t="s">
        <v>6</v>
      </c>
    </row>
    <row r="4936" spans="1:5" x14ac:dyDescent="0.55000000000000004">
      <c r="A4936" s="2" t="s">
        <v>11141</v>
      </c>
      <c r="B4936" s="4" t="s">
        <v>15827</v>
      </c>
      <c r="C4936" s="2">
        <v>1</v>
      </c>
      <c r="D4936" s="2" t="s">
        <v>10611</v>
      </c>
      <c r="E4936" s="2" t="s">
        <v>6</v>
      </c>
    </row>
    <row r="4937" spans="1:5" x14ac:dyDescent="0.55000000000000004">
      <c r="A4937" s="2" t="s">
        <v>11141</v>
      </c>
      <c r="B4937" s="4" t="s">
        <v>15828</v>
      </c>
      <c r="C4937" s="2">
        <v>1</v>
      </c>
      <c r="D4937" s="2" t="s">
        <v>10612</v>
      </c>
      <c r="E4937" s="2" t="s">
        <v>6</v>
      </c>
    </row>
    <row r="4938" spans="1:5" x14ac:dyDescent="0.55000000000000004">
      <c r="A4938" s="2" t="s">
        <v>11141</v>
      </c>
      <c r="B4938" s="4" t="s">
        <v>15829</v>
      </c>
      <c r="C4938" s="2">
        <v>1</v>
      </c>
      <c r="D4938" s="2" t="s">
        <v>10613</v>
      </c>
      <c r="E4938" s="2" t="s">
        <v>6</v>
      </c>
    </row>
    <row r="4939" spans="1:5" x14ac:dyDescent="0.55000000000000004">
      <c r="A4939" s="2" t="s">
        <v>11141</v>
      </c>
      <c r="B4939" s="4" t="s">
        <v>15830</v>
      </c>
      <c r="C4939" s="2">
        <v>1</v>
      </c>
      <c r="D4939" s="2" t="s">
        <v>10614</v>
      </c>
      <c r="E4939" s="2" t="s">
        <v>6</v>
      </c>
    </row>
    <row r="4940" spans="1:5" x14ac:dyDescent="0.55000000000000004">
      <c r="A4940" s="2" t="s">
        <v>11141</v>
      </c>
      <c r="B4940" s="4" t="s">
        <v>15831</v>
      </c>
      <c r="C4940" s="2">
        <v>1</v>
      </c>
      <c r="D4940" s="2" t="s">
        <v>10615</v>
      </c>
      <c r="E4940" s="2" t="s">
        <v>6</v>
      </c>
    </row>
    <row r="4941" spans="1:5" x14ac:dyDescent="0.55000000000000004">
      <c r="A4941" s="2" t="s">
        <v>11141</v>
      </c>
      <c r="B4941" s="4" t="s">
        <v>15832</v>
      </c>
      <c r="C4941" s="2">
        <v>1</v>
      </c>
      <c r="D4941" s="2" t="s">
        <v>10616</v>
      </c>
      <c r="E4941" s="2" t="s">
        <v>6</v>
      </c>
    </row>
    <row r="4942" spans="1:5" x14ac:dyDescent="0.55000000000000004">
      <c r="A4942" s="2" t="s">
        <v>11141</v>
      </c>
      <c r="B4942" s="4" t="s">
        <v>15833</v>
      </c>
      <c r="C4942" s="2">
        <v>1</v>
      </c>
      <c r="D4942" s="2" t="s">
        <v>10617</v>
      </c>
      <c r="E4942" s="2" t="s">
        <v>6</v>
      </c>
    </row>
    <row r="4943" spans="1:5" x14ac:dyDescent="0.55000000000000004">
      <c r="A4943" s="2" t="s">
        <v>11141</v>
      </c>
      <c r="B4943" s="4" t="s">
        <v>15834</v>
      </c>
      <c r="C4943" s="2">
        <v>1</v>
      </c>
      <c r="D4943" s="2" t="s">
        <v>10618</v>
      </c>
      <c r="E4943" s="2" t="s">
        <v>6</v>
      </c>
    </row>
    <row r="4944" spans="1:5" x14ac:dyDescent="0.55000000000000004">
      <c r="A4944" s="2" t="s">
        <v>11141</v>
      </c>
      <c r="B4944" s="4" t="s">
        <v>15835</v>
      </c>
      <c r="C4944" s="2">
        <v>1</v>
      </c>
      <c r="D4944" s="2" t="s">
        <v>10619</v>
      </c>
      <c r="E4944" s="2" t="s">
        <v>6</v>
      </c>
    </row>
    <row r="4945" spans="1:5" x14ac:dyDescent="0.55000000000000004">
      <c r="A4945" s="2" t="s">
        <v>11141</v>
      </c>
      <c r="B4945" s="4" t="s">
        <v>15836</v>
      </c>
      <c r="C4945" s="2">
        <v>1</v>
      </c>
      <c r="D4945" s="2" t="s">
        <v>10620</v>
      </c>
      <c r="E4945" s="2" t="s">
        <v>6</v>
      </c>
    </row>
    <row r="4946" spans="1:5" x14ac:dyDescent="0.55000000000000004">
      <c r="A4946" s="2" t="s">
        <v>11141</v>
      </c>
      <c r="B4946" s="4" t="s">
        <v>15837</v>
      </c>
      <c r="C4946" s="2">
        <v>1</v>
      </c>
      <c r="D4946" s="2" t="s">
        <v>10621</v>
      </c>
      <c r="E4946" s="2" t="s">
        <v>6</v>
      </c>
    </row>
    <row r="4947" spans="1:5" x14ac:dyDescent="0.55000000000000004">
      <c r="A4947" s="2" t="s">
        <v>11141</v>
      </c>
      <c r="B4947" s="4" t="s">
        <v>15838</v>
      </c>
      <c r="C4947" s="2">
        <v>1</v>
      </c>
      <c r="D4947" s="2" t="s">
        <v>10622</v>
      </c>
      <c r="E4947" s="2" t="s">
        <v>6</v>
      </c>
    </row>
    <row r="4948" spans="1:5" x14ac:dyDescent="0.55000000000000004">
      <c r="A4948" s="2" t="s">
        <v>11141</v>
      </c>
      <c r="B4948" s="4" t="s">
        <v>15839</v>
      </c>
      <c r="C4948" s="2">
        <v>1</v>
      </c>
      <c r="D4948" s="2" t="s">
        <v>10623</v>
      </c>
      <c r="E4948" s="2" t="s">
        <v>6</v>
      </c>
    </row>
    <row r="4949" spans="1:5" x14ac:dyDescent="0.55000000000000004">
      <c r="A4949" s="2" t="s">
        <v>11141</v>
      </c>
      <c r="B4949" s="4" t="s">
        <v>15840</v>
      </c>
      <c r="C4949" s="2">
        <v>1</v>
      </c>
      <c r="D4949" s="2" t="s">
        <v>10624</v>
      </c>
      <c r="E4949" s="2" t="s">
        <v>6</v>
      </c>
    </row>
    <row r="4950" spans="1:5" x14ac:dyDescent="0.55000000000000004">
      <c r="A4950" s="2" t="s">
        <v>11141</v>
      </c>
      <c r="B4950" s="4" t="s">
        <v>15841</v>
      </c>
      <c r="C4950" s="2">
        <v>1</v>
      </c>
      <c r="D4950" s="2" t="s">
        <v>10625</v>
      </c>
      <c r="E4950" s="2" t="s">
        <v>6</v>
      </c>
    </row>
    <row r="4951" spans="1:5" x14ac:dyDescent="0.55000000000000004">
      <c r="A4951" s="2" t="s">
        <v>11141</v>
      </c>
      <c r="B4951" s="4" t="s">
        <v>15842</v>
      </c>
      <c r="C4951" s="2">
        <v>1</v>
      </c>
      <c r="D4951" s="2" t="s">
        <v>10626</v>
      </c>
      <c r="E4951" s="2" t="s">
        <v>6</v>
      </c>
    </row>
    <row r="4952" spans="1:5" x14ac:dyDescent="0.55000000000000004">
      <c r="A4952" s="2" t="s">
        <v>11141</v>
      </c>
      <c r="B4952" s="4" t="s">
        <v>15843</v>
      </c>
      <c r="C4952" s="2">
        <v>1</v>
      </c>
      <c r="D4952" s="2" t="s">
        <v>10627</v>
      </c>
      <c r="E4952" s="2" t="s">
        <v>6</v>
      </c>
    </row>
    <row r="4953" spans="1:5" x14ac:dyDescent="0.55000000000000004">
      <c r="A4953" s="2" t="s">
        <v>11141</v>
      </c>
      <c r="B4953" s="4" t="s">
        <v>15844</v>
      </c>
      <c r="C4953" s="2">
        <v>1</v>
      </c>
      <c r="D4953" s="2" t="s">
        <v>10628</v>
      </c>
      <c r="E4953" s="2" t="s">
        <v>6</v>
      </c>
    </row>
    <row r="4954" spans="1:5" x14ac:dyDescent="0.55000000000000004">
      <c r="A4954" s="2" t="s">
        <v>11141</v>
      </c>
      <c r="B4954" s="4" t="s">
        <v>15845</v>
      </c>
      <c r="C4954" s="2">
        <v>1</v>
      </c>
      <c r="D4954" s="2" t="s">
        <v>10629</v>
      </c>
      <c r="E4954" s="2" t="s">
        <v>6</v>
      </c>
    </row>
    <row r="4955" spans="1:5" x14ac:dyDescent="0.55000000000000004">
      <c r="A4955" s="2" t="s">
        <v>11141</v>
      </c>
      <c r="B4955" s="4" t="s">
        <v>15846</v>
      </c>
      <c r="C4955" s="2">
        <v>1</v>
      </c>
      <c r="D4955" s="2" t="s">
        <v>10630</v>
      </c>
      <c r="E4955" s="2" t="s">
        <v>6</v>
      </c>
    </row>
    <row r="4956" spans="1:5" x14ac:dyDescent="0.55000000000000004">
      <c r="A4956" s="2" t="s">
        <v>11141</v>
      </c>
      <c r="B4956" s="4" t="s">
        <v>15847</v>
      </c>
      <c r="C4956" s="2">
        <v>1</v>
      </c>
      <c r="D4956" s="2" t="s">
        <v>10631</v>
      </c>
      <c r="E4956" s="2" t="s">
        <v>6</v>
      </c>
    </row>
    <row r="4957" spans="1:5" x14ac:dyDescent="0.55000000000000004">
      <c r="A4957" s="2" t="s">
        <v>11141</v>
      </c>
      <c r="B4957" s="4" t="s">
        <v>15848</v>
      </c>
      <c r="C4957" s="2">
        <v>1</v>
      </c>
      <c r="D4957" s="2" t="s">
        <v>10632</v>
      </c>
      <c r="E4957" s="2" t="s">
        <v>6</v>
      </c>
    </row>
    <row r="4958" spans="1:5" x14ac:dyDescent="0.55000000000000004">
      <c r="A4958" s="2" t="s">
        <v>11141</v>
      </c>
      <c r="B4958" s="4" t="s">
        <v>15849</v>
      </c>
      <c r="C4958" s="2">
        <v>1</v>
      </c>
      <c r="D4958" s="2" t="s">
        <v>10633</v>
      </c>
      <c r="E4958" s="2" t="s">
        <v>6</v>
      </c>
    </row>
    <row r="4959" spans="1:5" x14ac:dyDescent="0.55000000000000004">
      <c r="A4959" s="2" t="s">
        <v>11141</v>
      </c>
      <c r="B4959" s="4" t="s">
        <v>15850</v>
      </c>
      <c r="C4959" s="2">
        <v>1</v>
      </c>
      <c r="D4959" s="2" t="s">
        <v>10634</v>
      </c>
      <c r="E4959" s="2" t="s">
        <v>6</v>
      </c>
    </row>
    <row r="4960" spans="1:5" x14ac:dyDescent="0.55000000000000004">
      <c r="A4960" s="2" t="s">
        <v>11141</v>
      </c>
      <c r="B4960" s="4" t="s">
        <v>15851</v>
      </c>
      <c r="C4960" s="2">
        <v>1</v>
      </c>
      <c r="D4960" s="2" t="s">
        <v>10635</v>
      </c>
      <c r="E4960" s="2" t="s">
        <v>6</v>
      </c>
    </row>
    <row r="4961" spans="1:5" x14ac:dyDescent="0.55000000000000004">
      <c r="A4961" s="2" t="s">
        <v>11141</v>
      </c>
      <c r="B4961" s="4" t="s">
        <v>15852</v>
      </c>
      <c r="C4961" s="2">
        <v>1</v>
      </c>
      <c r="D4961" s="2" t="s">
        <v>10636</v>
      </c>
      <c r="E4961" s="2" t="s">
        <v>6</v>
      </c>
    </row>
    <row r="4962" spans="1:5" x14ac:dyDescent="0.55000000000000004">
      <c r="A4962" s="2" t="s">
        <v>11141</v>
      </c>
      <c r="B4962" s="4" t="s">
        <v>15853</v>
      </c>
      <c r="C4962" s="2">
        <v>1</v>
      </c>
      <c r="D4962" s="2" t="s">
        <v>10637</v>
      </c>
      <c r="E4962" s="2" t="s">
        <v>6</v>
      </c>
    </row>
    <row r="4963" spans="1:5" x14ac:dyDescent="0.55000000000000004">
      <c r="A4963" s="2" t="s">
        <v>11141</v>
      </c>
      <c r="B4963" s="4" t="s">
        <v>15854</v>
      </c>
      <c r="C4963" s="2">
        <v>1</v>
      </c>
      <c r="D4963" s="2" t="s">
        <v>10638</v>
      </c>
      <c r="E4963" s="2" t="s">
        <v>6</v>
      </c>
    </row>
    <row r="4964" spans="1:5" x14ac:dyDescent="0.55000000000000004">
      <c r="A4964" s="2" t="s">
        <v>11141</v>
      </c>
      <c r="B4964" s="4" t="s">
        <v>13151</v>
      </c>
      <c r="C4964" s="2">
        <v>1</v>
      </c>
      <c r="D4964" s="2" t="s">
        <v>10639</v>
      </c>
      <c r="E4964" s="2" t="s">
        <v>6</v>
      </c>
    </row>
    <row r="4965" spans="1:5" x14ac:dyDescent="0.55000000000000004">
      <c r="A4965" s="2" t="s">
        <v>11141</v>
      </c>
      <c r="B4965" s="4" t="s">
        <v>15855</v>
      </c>
      <c r="C4965" s="2">
        <v>1</v>
      </c>
      <c r="D4965" s="2" t="s">
        <v>10640</v>
      </c>
      <c r="E4965" s="2" t="s">
        <v>6</v>
      </c>
    </row>
    <row r="4966" spans="1:5" x14ac:dyDescent="0.55000000000000004">
      <c r="A4966" s="2" t="s">
        <v>11141</v>
      </c>
      <c r="B4966" s="4" t="s">
        <v>15856</v>
      </c>
      <c r="C4966" s="2">
        <v>1</v>
      </c>
      <c r="D4966" s="2" t="s">
        <v>10641</v>
      </c>
      <c r="E4966" s="2" t="s">
        <v>6</v>
      </c>
    </row>
    <row r="4967" spans="1:5" x14ac:dyDescent="0.55000000000000004">
      <c r="A4967" s="2" t="s">
        <v>11141</v>
      </c>
      <c r="B4967" s="4" t="s">
        <v>15857</v>
      </c>
      <c r="C4967" s="2">
        <v>1</v>
      </c>
      <c r="D4967" s="2" t="s">
        <v>10642</v>
      </c>
      <c r="E4967" s="2" t="s">
        <v>6</v>
      </c>
    </row>
    <row r="4968" spans="1:5" x14ac:dyDescent="0.55000000000000004">
      <c r="A4968" s="2" t="s">
        <v>11141</v>
      </c>
      <c r="B4968" s="4" t="s">
        <v>15858</v>
      </c>
      <c r="C4968" s="2">
        <v>1</v>
      </c>
      <c r="D4968" s="2" t="s">
        <v>10643</v>
      </c>
      <c r="E4968" s="2" t="s">
        <v>6</v>
      </c>
    </row>
    <row r="4969" spans="1:5" x14ac:dyDescent="0.55000000000000004">
      <c r="A4969" s="2" t="s">
        <v>11141</v>
      </c>
      <c r="B4969" s="4" t="s">
        <v>15859</v>
      </c>
      <c r="C4969" s="2">
        <v>1</v>
      </c>
      <c r="D4969" s="2" t="s">
        <v>10644</v>
      </c>
      <c r="E4969" s="2" t="s">
        <v>6</v>
      </c>
    </row>
    <row r="4970" spans="1:5" x14ac:dyDescent="0.55000000000000004">
      <c r="A4970" s="2" t="s">
        <v>11141</v>
      </c>
      <c r="B4970" s="4" t="s">
        <v>15860</v>
      </c>
      <c r="C4970" s="2">
        <v>1</v>
      </c>
      <c r="D4970" s="2" t="s">
        <v>10645</v>
      </c>
      <c r="E4970" s="2" t="s">
        <v>6</v>
      </c>
    </row>
    <row r="4971" spans="1:5" x14ac:dyDescent="0.55000000000000004">
      <c r="A4971" s="2" t="s">
        <v>11141</v>
      </c>
      <c r="B4971" s="4" t="s">
        <v>15861</v>
      </c>
      <c r="C4971" s="2">
        <v>1</v>
      </c>
      <c r="D4971" s="2" t="s">
        <v>10646</v>
      </c>
      <c r="E4971" s="2" t="s">
        <v>6</v>
      </c>
    </row>
    <row r="4972" spans="1:5" x14ac:dyDescent="0.55000000000000004">
      <c r="A4972" s="2" t="s">
        <v>11141</v>
      </c>
      <c r="B4972" s="4" t="s">
        <v>15862</v>
      </c>
      <c r="C4972" s="2">
        <v>1</v>
      </c>
      <c r="D4972" s="2" t="s">
        <v>10647</v>
      </c>
      <c r="E4972" s="2" t="s">
        <v>6</v>
      </c>
    </row>
    <row r="4973" spans="1:5" x14ac:dyDescent="0.55000000000000004">
      <c r="A4973" s="2" t="s">
        <v>11141</v>
      </c>
      <c r="B4973" s="4" t="s">
        <v>15863</v>
      </c>
      <c r="C4973" s="2">
        <v>1</v>
      </c>
      <c r="D4973" s="2" t="s">
        <v>10648</v>
      </c>
      <c r="E4973" s="2" t="s">
        <v>6</v>
      </c>
    </row>
    <row r="4974" spans="1:5" x14ac:dyDescent="0.55000000000000004">
      <c r="A4974" s="2" t="s">
        <v>11141</v>
      </c>
      <c r="B4974" s="4" t="s">
        <v>11447</v>
      </c>
      <c r="C4974" s="2">
        <v>1</v>
      </c>
      <c r="D4974" s="2" t="s">
        <v>10649</v>
      </c>
      <c r="E4974" s="2" t="s">
        <v>6</v>
      </c>
    </row>
    <row r="4975" spans="1:5" x14ac:dyDescent="0.55000000000000004">
      <c r="A4975" s="2" t="s">
        <v>11141</v>
      </c>
      <c r="B4975" s="4" t="s">
        <v>15864</v>
      </c>
      <c r="C4975" s="2">
        <v>1</v>
      </c>
      <c r="D4975" s="2" t="s">
        <v>10650</v>
      </c>
      <c r="E4975" s="2" t="s">
        <v>6</v>
      </c>
    </row>
    <row r="4976" spans="1:5" x14ac:dyDescent="0.55000000000000004">
      <c r="A4976" s="2" t="s">
        <v>11141</v>
      </c>
      <c r="B4976" s="4" t="s">
        <v>15865</v>
      </c>
      <c r="C4976" s="2">
        <v>1</v>
      </c>
      <c r="D4976" s="2" t="s">
        <v>10651</v>
      </c>
      <c r="E4976" s="2" t="s">
        <v>6</v>
      </c>
    </row>
    <row r="4977" spans="1:5" x14ac:dyDescent="0.55000000000000004">
      <c r="A4977" s="2" t="s">
        <v>11141</v>
      </c>
      <c r="B4977" s="4" t="s">
        <v>10938</v>
      </c>
      <c r="C4977" s="2">
        <v>1</v>
      </c>
      <c r="D4977" s="2" t="s">
        <v>10652</v>
      </c>
      <c r="E4977" s="2" t="s">
        <v>6</v>
      </c>
    </row>
    <row r="4978" spans="1:5" x14ac:dyDescent="0.55000000000000004">
      <c r="A4978" s="2" t="s">
        <v>11141</v>
      </c>
      <c r="B4978" s="4" t="s">
        <v>15866</v>
      </c>
      <c r="C4978" s="2">
        <v>1</v>
      </c>
      <c r="D4978" s="2" t="s">
        <v>10653</v>
      </c>
      <c r="E4978" s="2" t="s">
        <v>6</v>
      </c>
    </row>
    <row r="4979" spans="1:5" x14ac:dyDescent="0.55000000000000004">
      <c r="A4979" s="2" t="s">
        <v>11141</v>
      </c>
      <c r="B4979" s="4" t="s">
        <v>15867</v>
      </c>
      <c r="C4979" s="2">
        <v>1</v>
      </c>
      <c r="D4979" s="2" t="s">
        <v>10654</v>
      </c>
      <c r="E4979" s="2" t="s">
        <v>6</v>
      </c>
    </row>
    <row r="4980" spans="1:5" x14ac:dyDescent="0.55000000000000004">
      <c r="A4980" s="2" t="s">
        <v>11141</v>
      </c>
      <c r="B4980" s="4" t="s">
        <v>15868</v>
      </c>
      <c r="C4980" s="2">
        <v>1</v>
      </c>
      <c r="D4980" s="2" t="s">
        <v>10655</v>
      </c>
      <c r="E4980" s="2" t="s">
        <v>6</v>
      </c>
    </row>
    <row r="4981" spans="1:5" x14ac:dyDescent="0.55000000000000004">
      <c r="A4981" s="2" t="s">
        <v>11141</v>
      </c>
      <c r="B4981" s="4" t="s">
        <v>15869</v>
      </c>
      <c r="C4981" s="2">
        <v>1</v>
      </c>
      <c r="D4981" s="2" t="s">
        <v>10656</v>
      </c>
      <c r="E4981" s="2" t="s">
        <v>6</v>
      </c>
    </row>
    <row r="4982" spans="1:5" x14ac:dyDescent="0.55000000000000004">
      <c r="A4982" s="2" t="s">
        <v>11141</v>
      </c>
      <c r="B4982" s="4" t="s">
        <v>15870</v>
      </c>
      <c r="C4982" s="2">
        <v>1</v>
      </c>
      <c r="D4982" s="2" t="s">
        <v>10657</v>
      </c>
      <c r="E4982" s="2" t="s">
        <v>6</v>
      </c>
    </row>
    <row r="4983" spans="1:5" x14ac:dyDescent="0.55000000000000004">
      <c r="A4983" s="2" t="s">
        <v>11141</v>
      </c>
      <c r="B4983" s="4" t="s">
        <v>15871</v>
      </c>
      <c r="C4983" s="2">
        <v>1</v>
      </c>
      <c r="D4983" s="2" t="s">
        <v>10658</v>
      </c>
      <c r="E4983" s="2" t="s">
        <v>6</v>
      </c>
    </row>
    <row r="4984" spans="1:5" x14ac:dyDescent="0.55000000000000004">
      <c r="A4984" s="2" t="s">
        <v>11141</v>
      </c>
      <c r="B4984" s="4" t="s">
        <v>15872</v>
      </c>
      <c r="C4984" s="2">
        <v>1</v>
      </c>
      <c r="D4984" s="2" t="s">
        <v>10659</v>
      </c>
      <c r="E4984" s="2" t="s">
        <v>6</v>
      </c>
    </row>
    <row r="4985" spans="1:5" x14ac:dyDescent="0.55000000000000004">
      <c r="A4985" s="2" t="s">
        <v>11141</v>
      </c>
      <c r="B4985" s="4" t="s">
        <v>15873</v>
      </c>
      <c r="C4985" s="2">
        <v>1</v>
      </c>
      <c r="D4985" s="2" t="s">
        <v>10660</v>
      </c>
      <c r="E4985" s="2" t="s">
        <v>6</v>
      </c>
    </row>
    <row r="4986" spans="1:5" x14ac:dyDescent="0.55000000000000004">
      <c r="A4986" s="2" t="s">
        <v>11141</v>
      </c>
      <c r="B4986" s="4" t="s">
        <v>15874</v>
      </c>
      <c r="C4986" s="2">
        <v>1</v>
      </c>
      <c r="D4986" s="2" t="s">
        <v>10661</v>
      </c>
      <c r="E4986" s="2" t="s">
        <v>6</v>
      </c>
    </row>
    <row r="4987" spans="1:5" x14ac:dyDescent="0.55000000000000004">
      <c r="A4987" s="2" t="s">
        <v>11141</v>
      </c>
      <c r="B4987" s="4" t="s">
        <v>15875</v>
      </c>
      <c r="C4987" s="2">
        <v>1</v>
      </c>
      <c r="D4987" s="2" t="s">
        <v>10662</v>
      </c>
      <c r="E4987" s="2" t="s">
        <v>6</v>
      </c>
    </row>
    <row r="4988" spans="1:5" x14ac:dyDescent="0.55000000000000004">
      <c r="A4988" s="2" t="s">
        <v>11141</v>
      </c>
      <c r="B4988" s="4" t="s">
        <v>15876</v>
      </c>
      <c r="C4988" s="2">
        <v>1</v>
      </c>
      <c r="D4988" s="2" t="s">
        <v>10663</v>
      </c>
      <c r="E4988" s="2" t="s">
        <v>6</v>
      </c>
    </row>
    <row r="4989" spans="1:5" x14ac:dyDescent="0.55000000000000004">
      <c r="A4989" s="2" t="s">
        <v>11141</v>
      </c>
      <c r="B4989" s="4" t="s">
        <v>15877</v>
      </c>
      <c r="C4989" s="2">
        <v>1</v>
      </c>
      <c r="D4989" s="2" t="s">
        <v>10664</v>
      </c>
      <c r="E4989" s="2" t="s">
        <v>6</v>
      </c>
    </row>
    <row r="4990" spans="1:5" x14ac:dyDescent="0.55000000000000004">
      <c r="A4990" s="2" t="s">
        <v>11141</v>
      </c>
      <c r="B4990" s="4" t="s">
        <v>15878</v>
      </c>
      <c r="C4990" s="2">
        <v>1</v>
      </c>
      <c r="D4990" s="2" t="s">
        <v>10665</v>
      </c>
      <c r="E4990" s="2" t="s">
        <v>6</v>
      </c>
    </row>
    <row r="4991" spans="1:5" x14ac:dyDescent="0.55000000000000004">
      <c r="A4991" s="2" t="s">
        <v>11141</v>
      </c>
      <c r="B4991" s="4" t="s">
        <v>15879</v>
      </c>
      <c r="C4991" s="2">
        <v>1</v>
      </c>
      <c r="D4991" s="2" t="s">
        <v>10666</v>
      </c>
      <c r="E4991" s="2" t="s">
        <v>6</v>
      </c>
    </row>
    <row r="4992" spans="1:5" x14ac:dyDescent="0.55000000000000004">
      <c r="A4992" s="2" t="s">
        <v>11141</v>
      </c>
      <c r="B4992" s="4" t="s">
        <v>15880</v>
      </c>
      <c r="C4992" s="2">
        <v>1</v>
      </c>
      <c r="D4992" s="2" t="s">
        <v>10667</v>
      </c>
      <c r="E4992" s="2" t="s">
        <v>6</v>
      </c>
    </row>
    <row r="4993" spans="1:5" x14ac:dyDescent="0.55000000000000004">
      <c r="A4993" s="2" t="s">
        <v>11141</v>
      </c>
      <c r="B4993" s="4" t="s">
        <v>15881</v>
      </c>
      <c r="C4993" s="2">
        <v>1</v>
      </c>
      <c r="D4993" s="2" t="s">
        <v>10668</v>
      </c>
      <c r="E4993" s="2" t="s">
        <v>6</v>
      </c>
    </row>
    <row r="4994" spans="1:5" x14ac:dyDescent="0.55000000000000004">
      <c r="A4994" s="2" t="s">
        <v>11141</v>
      </c>
      <c r="B4994" s="4" t="s">
        <v>15882</v>
      </c>
      <c r="C4994" s="2">
        <v>1</v>
      </c>
      <c r="D4994" s="2" t="s">
        <v>10669</v>
      </c>
      <c r="E4994" s="2" t="s">
        <v>6</v>
      </c>
    </row>
    <row r="4995" spans="1:5" x14ac:dyDescent="0.55000000000000004">
      <c r="A4995" s="2" t="s">
        <v>11141</v>
      </c>
      <c r="B4995" s="4" t="s">
        <v>14849</v>
      </c>
      <c r="C4995" s="2">
        <v>1</v>
      </c>
      <c r="D4995" s="2" t="s">
        <v>10670</v>
      </c>
      <c r="E4995" s="2" t="s">
        <v>6</v>
      </c>
    </row>
    <row r="4996" spans="1:5" x14ac:dyDescent="0.55000000000000004">
      <c r="A4996" s="2" t="s">
        <v>11141</v>
      </c>
      <c r="B4996" s="4" t="s">
        <v>15883</v>
      </c>
      <c r="C4996" s="2">
        <v>1</v>
      </c>
      <c r="D4996" s="2" t="s">
        <v>10671</v>
      </c>
      <c r="E4996" s="2" t="s">
        <v>6</v>
      </c>
    </row>
    <row r="4997" spans="1:5" x14ac:dyDescent="0.55000000000000004">
      <c r="A4997" s="2" t="s">
        <v>11141</v>
      </c>
      <c r="B4997" s="4" t="s">
        <v>15884</v>
      </c>
      <c r="C4997" s="2">
        <v>1</v>
      </c>
      <c r="D4997" s="2" t="s">
        <v>10672</v>
      </c>
      <c r="E4997" s="2" t="s">
        <v>6</v>
      </c>
    </row>
    <row r="4998" spans="1:5" x14ac:dyDescent="0.55000000000000004">
      <c r="A4998" s="2" t="s">
        <v>11141</v>
      </c>
      <c r="B4998" s="4" t="s">
        <v>15885</v>
      </c>
      <c r="C4998" s="2">
        <v>1</v>
      </c>
      <c r="D4998" s="2" t="s">
        <v>10673</v>
      </c>
      <c r="E4998" s="2" t="s">
        <v>6</v>
      </c>
    </row>
    <row r="4999" spans="1:5" x14ac:dyDescent="0.55000000000000004">
      <c r="A4999" s="2" t="s">
        <v>11141</v>
      </c>
      <c r="B4999" s="4" t="s">
        <v>15886</v>
      </c>
      <c r="C4999" s="2">
        <v>1</v>
      </c>
      <c r="D4999" s="2" t="s">
        <v>10674</v>
      </c>
      <c r="E4999" s="2" t="s">
        <v>6</v>
      </c>
    </row>
    <row r="5000" spans="1:5" x14ac:dyDescent="0.55000000000000004">
      <c r="A5000" s="2" t="s">
        <v>11141</v>
      </c>
      <c r="B5000" s="4" t="s">
        <v>15887</v>
      </c>
      <c r="C5000" s="2">
        <v>1</v>
      </c>
      <c r="D5000" s="2" t="s">
        <v>10675</v>
      </c>
      <c r="E5000" s="2" t="s">
        <v>6</v>
      </c>
    </row>
    <row r="5001" spans="1:5" x14ac:dyDescent="0.55000000000000004">
      <c r="A5001" s="2" t="s">
        <v>11141</v>
      </c>
      <c r="B5001" s="4" t="s">
        <v>15888</v>
      </c>
      <c r="C5001" s="2">
        <v>1</v>
      </c>
      <c r="D5001" s="2" t="s">
        <v>10676</v>
      </c>
      <c r="E5001" s="2" t="s">
        <v>6</v>
      </c>
    </row>
    <row r="5002" spans="1:5" x14ac:dyDescent="0.55000000000000004">
      <c r="A5002" s="2" t="s">
        <v>11141</v>
      </c>
      <c r="B5002" s="4" t="s">
        <v>15889</v>
      </c>
      <c r="C5002" s="2">
        <v>1</v>
      </c>
      <c r="D5002" s="2" t="s">
        <v>10677</v>
      </c>
      <c r="E5002" s="2" t="s">
        <v>6</v>
      </c>
    </row>
    <row r="5003" spans="1:5" x14ac:dyDescent="0.55000000000000004">
      <c r="A5003" s="2" t="s">
        <v>11141</v>
      </c>
      <c r="B5003" s="4" t="s">
        <v>15890</v>
      </c>
      <c r="C5003" s="2">
        <v>1</v>
      </c>
      <c r="D5003" s="2" t="s">
        <v>10678</v>
      </c>
      <c r="E5003" s="2" t="s">
        <v>6</v>
      </c>
    </row>
    <row r="5004" spans="1:5" x14ac:dyDescent="0.55000000000000004">
      <c r="A5004" s="2" t="s">
        <v>11141</v>
      </c>
      <c r="B5004" s="4" t="s">
        <v>15891</v>
      </c>
      <c r="C5004" s="2">
        <v>1</v>
      </c>
      <c r="D5004" s="2" t="s">
        <v>10679</v>
      </c>
      <c r="E5004" s="2" t="s">
        <v>6</v>
      </c>
    </row>
    <row r="5005" spans="1:5" x14ac:dyDescent="0.55000000000000004">
      <c r="A5005" s="2" t="s">
        <v>11141</v>
      </c>
      <c r="B5005" s="4" t="s">
        <v>15892</v>
      </c>
      <c r="C5005" s="2">
        <v>1</v>
      </c>
      <c r="D5005" s="2" t="s">
        <v>10680</v>
      </c>
      <c r="E5005" s="2" t="s">
        <v>6</v>
      </c>
    </row>
    <row r="5006" spans="1:5" x14ac:dyDescent="0.55000000000000004">
      <c r="A5006" s="2" t="s">
        <v>11141</v>
      </c>
      <c r="B5006" s="4" t="s">
        <v>15893</v>
      </c>
      <c r="C5006" s="2">
        <v>1</v>
      </c>
      <c r="D5006" s="2" t="s">
        <v>10681</v>
      </c>
      <c r="E5006" s="2" t="s">
        <v>6</v>
      </c>
    </row>
    <row r="5007" spans="1:5" x14ac:dyDescent="0.55000000000000004">
      <c r="A5007" s="2" t="s">
        <v>11141</v>
      </c>
      <c r="B5007" s="4" t="s">
        <v>15894</v>
      </c>
      <c r="C5007" s="2">
        <v>1</v>
      </c>
      <c r="D5007" s="2" t="s">
        <v>10682</v>
      </c>
      <c r="E5007" s="2" t="s">
        <v>6</v>
      </c>
    </row>
    <row r="5008" spans="1:5" x14ac:dyDescent="0.55000000000000004">
      <c r="A5008" s="2" t="s">
        <v>11141</v>
      </c>
      <c r="B5008" s="4" t="s">
        <v>15895</v>
      </c>
      <c r="C5008" s="2">
        <v>1</v>
      </c>
      <c r="D5008" s="2" t="s">
        <v>10683</v>
      </c>
      <c r="E5008" s="2" t="s">
        <v>6</v>
      </c>
    </row>
    <row r="5009" spans="1:5" x14ac:dyDescent="0.55000000000000004">
      <c r="A5009" s="2" t="s">
        <v>11141</v>
      </c>
      <c r="B5009" s="4" t="s">
        <v>15896</v>
      </c>
      <c r="C5009" s="2">
        <v>1</v>
      </c>
      <c r="D5009" s="2" t="s">
        <v>10684</v>
      </c>
      <c r="E5009" s="2" t="s">
        <v>6</v>
      </c>
    </row>
    <row r="5010" spans="1:5" x14ac:dyDescent="0.55000000000000004">
      <c r="A5010" s="2" t="s">
        <v>11141</v>
      </c>
      <c r="B5010" s="4" t="s">
        <v>15897</v>
      </c>
      <c r="C5010" s="2">
        <v>1</v>
      </c>
      <c r="D5010" s="2" t="s">
        <v>10685</v>
      </c>
      <c r="E5010" s="2" t="s">
        <v>6</v>
      </c>
    </row>
    <row r="5011" spans="1:5" x14ac:dyDescent="0.55000000000000004">
      <c r="A5011" s="2" t="s">
        <v>11141</v>
      </c>
      <c r="B5011" s="4" t="s">
        <v>11584</v>
      </c>
      <c r="C5011" s="2">
        <v>1</v>
      </c>
      <c r="D5011" s="2" t="s">
        <v>10686</v>
      </c>
      <c r="E5011" s="2" t="s">
        <v>6</v>
      </c>
    </row>
    <row r="5012" spans="1:5" x14ac:dyDescent="0.55000000000000004">
      <c r="A5012" s="2" t="s">
        <v>11141</v>
      </c>
      <c r="B5012" s="4" t="s">
        <v>15898</v>
      </c>
      <c r="C5012" s="2">
        <v>1</v>
      </c>
      <c r="D5012" s="2" t="s">
        <v>10687</v>
      </c>
      <c r="E5012" s="2" t="s">
        <v>6</v>
      </c>
    </row>
    <row r="5013" spans="1:5" x14ac:dyDescent="0.55000000000000004">
      <c r="A5013" s="2" t="s">
        <v>11141</v>
      </c>
      <c r="B5013" s="4" t="s">
        <v>15899</v>
      </c>
      <c r="C5013" s="2">
        <v>1</v>
      </c>
      <c r="D5013" s="2" t="s">
        <v>10688</v>
      </c>
      <c r="E5013" s="2" t="s">
        <v>6</v>
      </c>
    </row>
    <row r="5014" spans="1:5" x14ac:dyDescent="0.55000000000000004">
      <c r="A5014" s="2" t="s">
        <v>11141</v>
      </c>
      <c r="B5014" s="4" t="s">
        <v>15900</v>
      </c>
      <c r="C5014" s="2">
        <v>1</v>
      </c>
      <c r="D5014" s="2" t="s">
        <v>10689</v>
      </c>
      <c r="E5014" s="2" t="s">
        <v>6</v>
      </c>
    </row>
    <row r="5015" spans="1:5" x14ac:dyDescent="0.55000000000000004">
      <c r="A5015" s="2" t="s">
        <v>11141</v>
      </c>
      <c r="B5015" s="4" t="s">
        <v>15901</v>
      </c>
      <c r="C5015" s="2">
        <v>1</v>
      </c>
      <c r="D5015" s="2" t="s">
        <v>10690</v>
      </c>
      <c r="E5015" s="2" t="s">
        <v>6</v>
      </c>
    </row>
    <row r="5016" spans="1:5" x14ac:dyDescent="0.55000000000000004">
      <c r="A5016" s="2" t="s">
        <v>11141</v>
      </c>
      <c r="B5016" s="4" t="s">
        <v>15902</v>
      </c>
      <c r="C5016" s="2">
        <v>1</v>
      </c>
      <c r="D5016" s="2" t="s">
        <v>10691</v>
      </c>
      <c r="E5016" s="2" t="s">
        <v>6</v>
      </c>
    </row>
    <row r="5017" spans="1:5" x14ac:dyDescent="0.55000000000000004">
      <c r="A5017" s="2" t="s">
        <v>11141</v>
      </c>
      <c r="B5017" s="4" t="s">
        <v>15903</v>
      </c>
      <c r="C5017" s="2">
        <v>1</v>
      </c>
      <c r="D5017" s="2" t="s">
        <v>10692</v>
      </c>
      <c r="E5017" s="2" t="s">
        <v>6</v>
      </c>
    </row>
    <row r="5018" spans="1:5" x14ac:dyDescent="0.55000000000000004">
      <c r="A5018" s="2" t="s">
        <v>11141</v>
      </c>
      <c r="B5018" s="4" t="s">
        <v>15904</v>
      </c>
      <c r="C5018" s="2">
        <v>1</v>
      </c>
      <c r="D5018" s="2" t="s">
        <v>10693</v>
      </c>
      <c r="E5018" s="2" t="s">
        <v>6</v>
      </c>
    </row>
    <row r="5019" spans="1:5" x14ac:dyDescent="0.55000000000000004">
      <c r="A5019" s="2" t="s">
        <v>11141</v>
      </c>
      <c r="B5019" s="4" t="s">
        <v>15905</v>
      </c>
      <c r="C5019" s="2">
        <v>1</v>
      </c>
      <c r="D5019" s="2" t="s">
        <v>10694</v>
      </c>
      <c r="E5019" s="2" t="s">
        <v>6</v>
      </c>
    </row>
    <row r="5020" spans="1:5" x14ac:dyDescent="0.55000000000000004">
      <c r="A5020" s="2" t="s">
        <v>11141</v>
      </c>
      <c r="B5020" s="4" t="s">
        <v>15906</v>
      </c>
      <c r="C5020" s="2">
        <v>1</v>
      </c>
      <c r="D5020" s="2" t="s">
        <v>10695</v>
      </c>
      <c r="E5020" s="2" t="s">
        <v>6</v>
      </c>
    </row>
    <row r="5021" spans="1:5" x14ac:dyDescent="0.55000000000000004">
      <c r="A5021" s="2" t="s">
        <v>11141</v>
      </c>
      <c r="B5021" s="4" t="s">
        <v>15907</v>
      </c>
      <c r="C5021" s="2">
        <v>1</v>
      </c>
      <c r="D5021" s="2" t="s">
        <v>10696</v>
      </c>
      <c r="E5021" s="2" t="s">
        <v>6</v>
      </c>
    </row>
    <row r="5022" spans="1:5" x14ac:dyDescent="0.55000000000000004">
      <c r="A5022" s="2" t="s">
        <v>11141</v>
      </c>
      <c r="B5022" s="4" t="s">
        <v>11626</v>
      </c>
      <c r="C5022" s="2">
        <v>1</v>
      </c>
      <c r="D5022" s="2" t="s">
        <v>10697</v>
      </c>
      <c r="E5022" s="2" t="s">
        <v>6</v>
      </c>
    </row>
    <row r="5023" spans="1:5" x14ac:dyDescent="0.55000000000000004">
      <c r="A5023" s="2" t="s">
        <v>11141</v>
      </c>
      <c r="B5023" s="4" t="s">
        <v>15908</v>
      </c>
      <c r="C5023" s="2">
        <v>1</v>
      </c>
      <c r="D5023" s="2" t="s">
        <v>10698</v>
      </c>
      <c r="E5023" s="2" t="s">
        <v>6</v>
      </c>
    </row>
    <row r="5024" spans="1:5" x14ac:dyDescent="0.55000000000000004">
      <c r="A5024" s="2" t="s">
        <v>11141</v>
      </c>
      <c r="B5024" s="4" t="s">
        <v>15909</v>
      </c>
      <c r="C5024" s="2">
        <v>1</v>
      </c>
      <c r="D5024" s="2" t="s">
        <v>10699</v>
      </c>
      <c r="E5024" s="2" t="s">
        <v>6</v>
      </c>
    </row>
    <row r="5025" spans="1:5" x14ac:dyDescent="0.55000000000000004">
      <c r="A5025" s="2" t="s">
        <v>11141</v>
      </c>
      <c r="B5025" s="4" t="s">
        <v>15910</v>
      </c>
      <c r="C5025" s="2">
        <v>1</v>
      </c>
      <c r="D5025" s="2" t="s">
        <v>10700</v>
      </c>
      <c r="E5025" s="2" t="s">
        <v>6</v>
      </c>
    </row>
    <row r="5026" spans="1:5" x14ac:dyDescent="0.55000000000000004">
      <c r="A5026" s="2" t="s">
        <v>11141</v>
      </c>
      <c r="B5026" s="4" t="s">
        <v>15911</v>
      </c>
      <c r="C5026" s="2">
        <v>1</v>
      </c>
      <c r="D5026" s="2" t="s">
        <v>10701</v>
      </c>
      <c r="E5026" s="2" t="s">
        <v>6</v>
      </c>
    </row>
    <row r="5027" spans="1:5" x14ac:dyDescent="0.55000000000000004">
      <c r="A5027" s="2" t="s">
        <v>11141</v>
      </c>
      <c r="B5027" s="4" t="s">
        <v>15912</v>
      </c>
      <c r="C5027" s="2">
        <v>1</v>
      </c>
      <c r="D5027" s="2" t="s">
        <v>10702</v>
      </c>
      <c r="E5027" s="2" t="s">
        <v>6</v>
      </c>
    </row>
    <row r="5028" spans="1:5" x14ac:dyDescent="0.55000000000000004">
      <c r="A5028" s="2" t="s">
        <v>11141</v>
      </c>
      <c r="B5028" s="4" t="s">
        <v>15913</v>
      </c>
      <c r="C5028" s="2">
        <v>1</v>
      </c>
      <c r="D5028" s="2" t="s">
        <v>10703</v>
      </c>
      <c r="E5028" s="2" t="s">
        <v>6</v>
      </c>
    </row>
    <row r="5029" spans="1:5" x14ac:dyDescent="0.55000000000000004">
      <c r="A5029" s="2" t="s">
        <v>11141</v>
      </c>
      <c r="B5029" s="4" t="s">
        <v>15914</v>
      </c>
      <c r="C5029" s="2">
        <v>1</v>
      </c>
      <c r="D5029" s="2" t="s">
        <v>10704</v>
      </c>
      <c r="E5029" s="2" t="s">
        <v>6</v>
      </c>
    </row>
    <row r="5030" spans="1:5" x14ac:dyDescent="0.55000000000000004">
      <c r="A5030" s="2" t="s">
        <v>11141</v>
      </c>
      <c r="B5030" s="4" t="s">
        <v>15915</v>
      </c>
      <c r="C5030" s="2">
        <v>1</v>
      </c>
      <c r="D5030" s="2" t="s">
        <v>10705</v>
      </c>
      <c r="E5030" s="2" t="s">
        <v>6</v>
      </c>
    </row>
    <row r="5031" spans="1:5" x14ac:dyDescent="0.55000000000000004">
      <c r="A5031" s="2" t="s">
        <v>11141</v>
      </c>
      <c r="B5031" s="4" t="s">
        <v>10955</v>
      </c>
      <c r="C5031" s="2">
        <v>1</v>
      </c>
      <c r="D5031" s="2" t="s">
        <v>10706</v>
      </c>
      <c r="E5031" s="2" t="s">
        <v>6</v>
      </c>
    </row>
    <row r="5032" spans="1:5" x14ac:dyDescent="0.55000000000000004">
      <c r="A5032" s="2" t="s">
        <v>11141</v>
      </c>
      <c r="B5032" s="4" t="s">
        <v>15916</v>
      </c>
      <c r="C5032" s="2">
        <v>1</v>
      </c>
      <c r="D5032" s="2" t="s">
        <v>10707</v>
      </c>
      <c r="E5032" s="2" t="s">
        <v>6</v>
      </c>
    </row>
    <row r="5033" spans="1:5" x14ac:dyDescent="0.55000000000000004">
      <c r="A5033" s="2" t="s">
        <v>11141</v>
      </c>
      <c r="B5033" s="4" t="s">
        <v>15917</v>
      </c>
      <c r="C5033" s="2">
        <v>1</v>
      </c>
      <c r="D5033" s="2" t="s">
        <v>10708</v>
      </c>
      <c r="E5033" s="2" t="s">
        <v>6</v>
      </c>
    </row>
    <row r="5034" spans="1:5" x14ac:dyDescent="0.55000000000000004">
      <c r="A5034" s="2" t="s">
        <v>11141</v>
      </c>
      <c r="B5034" s="4" t="s">
        <v>15918</v>
      </c>
      <c r="C5034" s="2">
        <v>1</v>
      </c>
      <c r="D5034" s="2" t="s">
        <v>10709</v>
      </c>
      <c r="E5034" s="2" t="s">
        <v>6</v>
      </c>
    </row>
    <row r="5035" spans="1:5" x14ac:dyDescent="0.55000000000000004">
      <c r="A5035" s="2" t="s">
        <v>11141</v>
      </c>
      <c r="B5035" s="4" t="s">
        <v>15919</v>
      </c>
      <c r="C5035" s="2">
        <v>1</v>
      </c>
      <c r="D5035" s="2" t="s">
        <v>10710</v>
      </c>
      <c r="E5035" s="2" t="s">
        <v>6</v>
      </c>
    </row>
    <row r="5036" spans="1:5" x14ac:dyDescent="0.55000000000000004">
      <c r="A5036" s="2" t="s">
        <v>11141</v>
      </c>
      <c r="B5036" s="4" t="s">
        <v>15920</v>
      </c>
      <c r="C5036" s="2">
        <v>1</v>
      </c>
      <c r="D5036" s="2" t="s">
        <v>10711</v>
      </c>
      <c r="E5036" s="2" t="s">
        <v>6</v>
      </c>
    </row>
    <row r="5037" spans="1:5" x14ac:dyDescent="0.55000000000000004">
      <c r="A5037" s="2" t="s">
        <v>11141</v>
      </c>
      <c r="B5037" s="4" t="s">
        <v>13472</v>
      </c>
      <c r="C5037" s="2">
        <v>1</v>
      </c>
      <c r="D5037" s="2" t="s">
        <v>10712</v>
      </c>
      <c r="E5037" s="2" t="s">
        <v>6</v>
      </c>
    </row>
    <row r="5038" spans="1:5" x14ac:dyDescent="0.55000000000000004">
      <c r="A5038" s="2" t="s">
        <v>11141</v>
      </c>
      <c r="B5038" s="4" t="s">
        <v>11699</v>
      </c>
      <c r="C5038" s="2">
        <v>1</v>
      </c>
      <c r="D5038" s="2" t="s">
        <v>10713</v>
      </c>
      <c r="E5038" s="2" t="s">
        <v>6</v>
      </c>
    </row>
    <row r="5039" spans="1:5" x14ac:dyDescent="0.55000000000000004">
      <c r="A5039" s="2" t="s">
        <v>11141</v>
      </c>
      <c r="B5039" s="4" t="s">
        <v>15921</v>
      </c>
      <c r="C5039" s="2">
        <v>1</v>
      </c>
      <c r="D5039" s="2" t="s">
        <v>10714</v>
      </c>
      <c r="E5039" s="2" t="s">
        <v>6</v>
      </c>
    </row>
    <row r="5040" spans="1:5" x14ac:dyDescent="0.55000000000000004">
      <c r="A5040" s="2" t="s">
        <v>11141</v>
      </c>
      <c r="B5040" s="4" t="s">
        <v>13490</v>
      </c>
      <c r="C5040" s="2">
        <v>1</v>
      </c>
      <c r="D5040" s="2" t="s">
        <v>10715</v>
      </c>
      <c r="E5040" s="2" t="s">
        <v>6</v>
      </c>
    </row>
    <row r="5041" spans="1:5" x14ac:dyDescent="0.55000000000000004">
      <c r="A5041" s="2" t="s">
        <v>11141</v>
      </c>
      <c r="B5041" s="4" t="s">
        <v>15922</v>
      </c>
      <c r="C5041" s="2">
        <v>1</v>
      </c>
      <c r="D5041" s="2" t="s">
        <v>10716</v>
      </c>
      <c r="E5041" s="2" t="s">
        <v>6</v>
      </c>
    </row>
    <row r="5042" spans="1:5" x14ac:dyDescent="0.55000000000000004">
      <c r="A5042" s="2" t="s">
        <v>11141</v>
      </c>
      <c r="B5042" s="4" t="s">
        <v>15923</v>
      </c>
      <c r="C5042" s="2">
        <v>1</v>
      </c>
      <c r="D5042" s="2" t="s">
        <v>10717</v>
      </c>
      <c r="E5042" s="2" t="s">
        <v>6</v>
      </c>
    </row>
    <row r="5043" spans="1:5" x14ac:dyDescent="0.55000000000000004">
      <c r="A5043" s="2" t="s">
        <v>11141</v>
      </c>
      <c r="B5043" s="4" t="s">
        <v>10963</v>
      </c>
      <c r="C5043" s="2">
        <v>1</v>
      </c>
      <c r="D5043" s="2" t="s">
        <v>10718</v>
      </c>
      <c r="E5043" s="2" t="s">
        <v>6</v>
      </c>
    </row>
    <row r="5044" spans="1:5" x14ac:dyDescent="0.55000000000000004">
      <c r="A5044" s="2" t="s">
        <v>11141</v>
      </c>
      <c r="B5044" s="4" t="s">
        <v>15924</v>
      </c>
      <c r="C5044" s="2">
        <v>1</v>
      </c>
      <c r="D5044" s="2" t="s">
        <v>10719</v>
      </c>
      <c r="E5044" s="2" t="s">
        <v>6</v>
      </c>
    </row>
    <row r="5045" spans="1:5" x14ac:dyDescent="0.55000000000000004">
      <c r="A5045" s="2" t="s">
        <v>11141</v>
      </c>
      <c r="B5045" s="4" t="s">
        <v>15925</v>
      </c>
      <c r="C5045" s="2">
        <v>1</v>
      </c>
      <c r="D5045" s="2" t="s">
        <v>10720</v>
      </c>
      <c r="E5045" s="2" t="s">
        <v>6</v>
      </c>
    </row>
    <row r="5046" spans="1:5" x14ac:dyDescent="0.55000000000000004">
      <c r="A5046" s="2" t="s">
        <v>11141</v>
      </c>
      <c r="B5046" s="4" t="s">
        <v>15926</v>
      </c>
      <c r="C5046" s="2">
        <v>1</v>
      </c>
      <c r="D5046" s="2" t="s">
        <v>10721</v>
      </c>
      <c r="E5046" s="2" t="s">
        <v>6</v>
      </c>
    </row>
    <row r="5047" spans="1:5" x14ac:dyDescent="0.55000000000000004">
      <c r="A5047" s="2" t="s">
        <v>11141</v>
      </c>
      <c r="B5047" s="4" t="s">
        <v>15927</v>
      </c>
      <c r="C5047" s="2">
        <v>1</v>
      </c>
      <c r="D5047" s="2" t="s">
        <v>10722</v>
      </c>
      <c r="E5047" s="2" t="s">
        <v>6</v>
      </c>
    </row>
    <row r="5048" spans="1:5" x14ac:dyDescent="0.55000000000000004">
      <c r="A5048" s="2" t="s">
        <v>11141</v>
      </c>
      <c r="B5048" s="4" t="s">
        <v>15928</v>
      </c>
      <c r="C5048" s="2">
        <v>1</v>
      </c>
      <c r="D5048" s="2" t="s">
        <v>10723</v>
      </c>
      <c r="E5048" s="2" t="s">
        <v>6</v>
      </c>
    </row>
    <row r="5049" spans="1:5" x14ac:dyDescent="0.55000000000000004">
      <c r="A5049" s="2" t="s">
        <v>11141</v>
      </c>
      <c r="B5049" s="4" t="s">
        <v>15929</v>
      </c>
      <c r="C5049" s="2">
        <v>1</v>
      </c>
      <c r="D5049" s="2" t="s">
        <v>10724</v>
      </c>
      <c r="E5049" s="2" t="s">
        <v>6</v>
      </c>
    </row>
    <row r="5050" spans="1:5" x14ac:dyDescent="0.55000000000000004">
      <c r="A5050" s="2" t="s">
        <v>11141</v>
      </c>
      <c r="B5050" s="4" t="s">
        <v>15930</v>
      </c>
      <c r="C5050" s="2">
        <v>1</v>
      </c>
      <c r="D5050" s="2" t="s">
        <v>10725</v>
      </c>
      <c r="E5050" s="2" t="s">
        <v>6</v>
      </c>
    </row>
    <row r="5051" spans="1:5" x14ac:dyDescent="0.55000000000000004">
      <c r="A5051" s="2" t="s">
        <v>11141</v>
      </c>
      <c r="B5051" s="4" t="s">
        <v>15931</v>
      </c>
      <c r="C5051" s="2">
        <v>1</v>
      </c>
      <c r="D5051" s="2" t="s">
        <v>10726</v>
      </c>
      <c r="E5051" s="2" t="s">
        <v>6</v>
      </c>
    </row>
    <row r="5052" spans="1:5" x14ac:dyDescent="0.55000000000000004">
      <c r="A5052" s="2" t="s">
        <v>11141</v>
      </c>
      <c r="B5052" s="4" t="s">
        <v>15932</v>
      </c>
      <c r="C5052" s="2">
        <v>1</v>
      </c>
      <c r="D5052" s="2" t="s">
        <v>10727</v>
      </c>
      <c r="E5052" s="2" t="s">
        <v>6</v>
      </c>
    </row>
    <row r="5053" spans="1:5" x14ac:dyDescent="0.55000000000000004">
      <c r="A5053" s="2" t="s">
        <v>11141</v>
      </c>
      <c r="B5053" s="4" t="s">
        <v>15933</v>
      </c>
      <c r="C5053" s="2">
        <v>1</v>
      </c>
      <c r="D5053" s="2" t="s">
        <v>10728</v>
      </c>
      <c r="E5053" s="2" t="s">
        <v>6</v>
      </c>
    </row>
    <row r="5054" spans="1:5" x14ac:dyDescent="0.55000000000000004">
      <c r="A5054" s="2" t="s">
        <v>11141</v>
      </c>
      <c r="B5054" s="4" t="s">
        <v>15934</v>
      </c>
      <c r="C5054" s="2">
        <v>1</v>
      </c>
      <c r="D5054" s="2" t="s">
        <v>10729</v>
      </c>
      <c r="E5054" s="2" t="s">
        <v>6</v>
      </c>
    </row>
    <row r="5055" spans="1:5" x14ac:dyDescent="0.55000000000000004">
      <c r="A5055" s="2" t="s">
        <v>11141</v>
      </c>
      <c r="B5055" s="4" t="s">
        <v>15935</v>
      </c>
      <c r="C5055" s="2">
        <v>1</v>
      </c>
      <c r="D5055" s="2" t="s">
        <v>10730</v>
      </c>
      <c r="E5055" s="2" t="s">
        <v>6</v>
      </c>
    </row>
    <row r="5056" spans="1:5" x14ac:dyDescent="0.55000000000000004">
      <c r="A5056" s="2" t="s">
        <v>11141</v>
      </c>
      <c r="B5056" s="4" t="s">
        <v>15936</v>
      </c>
      <c r="C5056" s="2">
        <v>1</v>
      </c>
      <c r="D5056" s="2" t="s">
        <v>10731</v>
      </c>
      <c r="E5056" s="2" t="s">
        <v>6</v>
      </c>
    </row>
    <row r="5057" spans="1:5" x14ac:dyDescent="0.55000000000000004">
      <c r="A5057" s="2" t="s">
        <v>11141</v>
      </c>
      <c r="B5057" s="4" t="s">
        <v>15937</v>
      </c>
      <c r="C5057" s="2">
        <v>1</v>
      </c>
      <c r="D5057" s="2" t="s">
        <v>10732</v>
      </c>
      <c r="E5057" s="2" t="s">
        <v>6</v>
      </c>
    </row>
    <row r="5058" spans="1:5" x14ac:dyDescent="0.55000000000000004">
      <c r="A5058" s="2" t="s">
        <v>11141</v>
      </c>
      <c r="B5058" s="4" t="s">
        <v>15938</v>
      </c>
      <c r="C5058" s="2">
        <v>1</v>
      </c>
      <c r="D5058" s="2" t="s">
        <v>10733</v>
      </c>
      <c r="E5058" s="2" t="s">
        <v>6</v>
      </c>
    </row>
    <row r="5059" spans="1:5" x14ac:dyDescent="0.55000000000000004">
      <c r="A5059" s="2" t="s">
        <v>11141</v>
      </c>
      <c r="B5059" s="4" t="s">
        <v>15939</v>
      </c>
      <c r="C5059" s="2">
        <v>1</v>
      </c>
      <c r="D5059" s="2" t="s">
        <v>10734</v>
      </c>
      <c r="E5059" s="2" t="s">
        <v>6</v>
      </c>
    </row>
    <row r="5060" spans="1:5" x14ac:dyDescent="0.55000000000000004">
      <c r="A5060" s="2" t="s">
        <v>11141</v>
      </c>
      <c r="B5060" s="4" t="s">
        <v>15940</v>
      </c>
      <c r="C5060" s="2">
        <v>1</v>
      </c>
      <c r="D5060" s="2" t="s">
        <v>10735</v>
      </c>
      <c r="E5060" s="2" t="s">
        <v>6</v>
      </c>
    </row>
    <row r="5061" spans="1:5" x14ac:dyDescent="0.55000000000000004">
      <c r="A5061" s="2" t="s">
        <v>11141</v>
      </c>
      <c r="B5061" s="4" t="s">
        <v>10973</v>
      </c>
      <c r="C5061" s="2">
        <v>1</v>
      </c>
      <c r="D5061" s="2" t="s">
        <v>10736</v>
      </c>
      <c r="E5061" s="2" t="s">
        <v>6</v>
      </c>
    </row>
    <row r="5062" spans="1:5" x14ac:dyDescent="0.55000000000000004">
      <c r="A5062" s="2" t="s">
        <v>11141</v>
      </c>
      <c r="B5062" s="4" t="s">
        <v>15941</v>
      </c>
      <c r="C5062" s="2">
        <v>1</v>
      </c>
      <c r="D5062" s="2" t="s">
        <v>10737</v>
      </c>
      <c r="E5062" s="2" t="s">
        <v>6</v>
      </c>
    </row>
    <row r="5063" spans="1:5" x14ac:dyDescent="0.55000000000000004">
      <c r="A5063" s="2" t="s">
        <v>11141</v>
      </c>
      <c r="B5063" s="4" t="s">
        <v>15942</v>
      </c>
      <c r="C5063" s="2">
        <v>1</v>
      </c>
      <c r="D5063" s="2" t="s">
        <v>10738</v>
      </c>
      <c r="E5063" s="2" t="s">
        <v>6</v>
      </c>
    </row>
    <row r="5064" spans="1:5" x14ac:dyDescent="0.55000000000000004">
      <c r="A5064" s="2" t="s">
        <v>11141</v>
      </c>
      <c r="B5064" s="4" t="s">
        <v>15943</v>
      </c>
      <c r="C5064" s="2">
        <v>1</v>
      </c>
      <c r="D5064" s="2" t="s">
        <v>10739</v>
      </c>
      <c r="E5064" s="2" t="s">
        <v>6</v>
      </c>
    </row>
    <row r="5065" spans="1:5" x14ac:dyDescent="0.55000000000000004">
      <c r="A5065" s="2" t="s">
        <v>11141</v>
      </c>
      <c r="B5065" s="4" t="s">
        <v>15944</v>
      </c>
      <c r="C5065" s="2">
        <v>1</v>
      </c>
      <c r="D5065" s="2" t="s">
        <v>10740</v>
      </c>
      <c r="E5065" s="2" t="s">
        <v>6</v>
      </c>
    </row>
    <row r="5066" spans="1:5" x14ac:dyDescent="0.55000000000000004">
      <c r="A5066" s="2" t="s">
        <v>11141</v>
      </c>
      <c r="B5066" s="4" t="s">
        <v>11833</v>
      </c>
      <c r="C5066" s="2">
        <v>1</v>
      </c>
      <c r="D5066" s="2" t="s">
        <v>10741</v>
      </c>
      <c r="E5066" s="2" t="s">
        <v>6</v>
      </c>
    </row>
    <row r="5067" spans="1:5" x14ac:dyDescent="0.55000000000000004">
      <c r="A5067" s="2" t="s">
        <v>11141</v>
      </c>
      <c r="B5067" s="4" t="s">
        <v>15945</v>
      </c>
      <c r="C5067" s="2">
        <v>1</v>
      </c>
      <c r="D5067" s="2" t="s">
        <v>10742</v>
      </c>
      <c r="E5067" s="2" t="s">
        <v>6</v>
      </c>
    </row>
    <row r="5068" spans="1:5" x14ac:dyDescent="0.55000000000000004">
      <c r="A5068" s="2" t="s">
        <v>11141</v>
      </c>
      <c r="B5068" s="4" t="s">
        <v>15946</v>
      </c>
      <c r="C5068" s="2">
        <v>1</v>
      </c>
      <c r="D5068" s="2" t="s">
        <v>10743</v>
      </c>
      <c r="E5068" s="2" t="s">
        <v>6</v>
      </c>
    </row>
    <row r="5069" spans="1:5" x14ac:dyDescent="0.55000000000000004">
      <c r="A5069" s="2" t="s">
        <v>11141</v>
      </c>
      <c r="B5069" s="4" t="s">
        <v>15947</v>
      </c>
      <c r="C5069" s="2">
        <v>1</v>
      </c>
      <c r="D5069" s="2" t="s">
        <v>10744</v>
      </c>
      <c r="E5069" s="2" t="s">
        <v>6</v>
      </c>
    </row>
    <row r="5070" spans="1:5" x14ac:dyDescent="0.55000000000000004">
      <c r="A5070" s="2" t="s">
        <v>11141</v>
      </c>
      <c r="B5070" s="4" t="s">
        <v>15948</v>
      </c>
      <c r="C5070" s="2">
        <v>1</v>
      </c>
      <c r="D5070" s="2" t="s">
        <v>10745</v>
      </c>
      <c r="E5070" s="2" t="s">
        <v>6</v>
      </c>
    </row>
    <row r="5071" spans="1:5" x14ac:dyDescent="0.55000000000000004">
      <c r="A5071" s="2" t="s">
        <v>11141</v>
      </c>
      <c r="B5071" s="4" t="s">
        <v>15949</v>
      </c>
      <c r="C5071" s="2">
        <v>1</v>
      </c>
      <c r="D5071" s="2" t="s">
        <v>10746</v>
      </c>
      <c r="E5071" s="2" t="s">
        <v>6</v>
      </c>
    </row>
    <row r="5072" spans="1:5" x14ac:dyDescent="0.55000000000000004">
      <c r="A5072" s="2" t="s">
        <v>11141</v>
      </c>
      <c r="B5072" s="4" t="s">
        <v>15950</v>
      </c>
      <c r="C5072" s="2">
        <v>1</v>
      </c>
      <c r="D5072" s="2" t="s">
        <v>10747</v>
      </c>
      <c r="E5072" s="2" t="s">
        <v>6</v>
      </c>
    </row>
    <row r="5073" spans="1:5" x14ac:dyDescent="0.55000000000000004">
      <c r="A5073" s="2" t="s">
        <v>11141</v>
      </c>
      <c r="B5073" s="4" t="s">
        <v>15951</v>
      </c>
      <c r="C5073" s="2">
        <v>1</v>
      </c>
      <c r="D5073" s="2" t="s">
        <v>10748</v>
      </c>
      <c r="E5073" s="2" t="s">
        <v>6</v>
      </c>
    </row>
    <row r="5074" spans="1:5" x14ac:dyDescent="0.55000000000000004">
      <c r="A5074" s="2" t="s">
        <v>11141</v>
      </c>
      <c r="B5074" s="4" t="s">
        <v>15097</v>
      </c>
      <c r="C5074" s="2">
        <v>1</v>
      </c>
      <c r="D5074" s="2" t="s">
        <v>10749</v>
      </c>
      <c r="E5074" s="2" t="s">
        <v>6</v>
      </c>
    </row>
    <row r="5075" spans="1:5" x14ac:dyDescent="0.55000000000000004">
      <c r="A5075" s="2" t="s">
        <v>11141</v>
      </c>
      <c r="B5075" s="4" t="s">
        <v>15952</v>
      </c>
      <c r="C5075" s="2">
        <v>1</v>
      </c>
      <c r="D5075" s="2" t="s">
        <v>10750</v>
      </c>
      <c r="E5075" s="2" t="s">
        <v>6</v>
      </c>
    </row>
    <row r="5076" spans="1:5" x14ac:dyDescent="0.55000000000000004">
      <c r="A5076" s="2" t="s">
        <v>11141</v>
      </c>
      <c r="B5076" s="4" t="s">
        <v>15953</v>
      </c>
      <c r="C5076" s="2">
        <v>1</v>
      </c>
      <c r="D5076" s="2" t="s">
        <v>10751</v>
      </c>
      <c r="E5076" s="2" t="s">
        <v>6</v>
      </c>
    </row>
    <row r="5077" spans="1:5" x14ac:dyDescent="0.55000000000000004">
      <c r="A5077" s="2" t="s">
        <v>11141</v>
      </c>
      <c r="B5077" s="4" t="s">
        <v>15954</v>
      </c>
      <c r="C5077" s="2">
        <v>1</v>
      </c>
      <c r="D5077" s="2" t="s">
        <v>10752</v>
      </c>
      <c r="E5077" s="2" t="s">
        <v>6</v>
      </c>
    </row>
    <row r="5078" spans="1:5" x14ac:dyDescent="0.55000000000000004">
      <c r="A5078" s="2" t="s">
        <v>11141</v>
      </c>
      <c r="B5078" s="4" t="s">
        <v>15955</v>
      </c>
      <c r="C5078" s="2">
        <v>1</v>
      </c>
      <c r="D5078" s="2" t="s">
        <v>10753</v>
      </c>
      <c r="E5078" s="2" t="s">
        <v>6</v>
      </c>
    </row>
    <row r="5079" spans="1:5" x14ac:dyDescent="0.55000000000000004">
      <c r="A5079" s="2" t="s">
        <v>11141</v>
      </c>
      <c r="B5079" s="4" t="s">
        <v>10992</v>
      </c>
      <c r="C5079" s="2">
        <v>1</v>
      </c>
      <c r="D5079" s="2" t="s">
        <v>10754</v>
      </c>
      <c r="E5079" s="2" t="s">
        <v>6</v>
      </c>
    </row>
    <row r="5080" spans="1:5" x14ac:dyDescent="0.55000000000000004">
      <c r="A5080" s="2" t="s">
        <v>11141</v>
      </c>
      <c r="B5080" s="4" t="s">
        <v>15956</v>
      </c>
      <c r="C5080" s="2">
        <v>1</v>
      </c>
      <c r="D5080" s="2" t="s">
        <v>10755</v>
      </c>
      <c r="E5080" s="2" t="s">
        <v>6</v>
      </c>
    </row>
    <row r="5081" spans="1:5" x14ac:dyDescent="0.55000000000000004">
      <c r="A5081" s="2" t="s">
        <v>11141</v>
      </c>
      <c r="B5081" s="4" t="s">
        <v>15957</v>
      </c>
      <c r="C5081" s="2">
        <v>1</v>
      </c>
      <c r="D5081" s="2" t="s">
        <v>10756</v>
      </c>
      <c r="E5081" s="2" t="s">
        <v>6</v>
      </c>
    </row>
    <row r="5082" spans="1:5" x14ac:dyDescent="0.55000000000000004">
      <c r="A5082" s="2" t="s">
        <v>11141</v>
      </c>
      <c r="B5082" s="4" t="s">
        <v>11953</v>
      </c>
      <c r="C5082" s="2">
        <v>1</v>
      </c>
      <c r="D5082" s="2" t="s">
        <v>10757</v>
      </c>
      <c r="E5082" s="2" t="s">
        <v>6</v>
      </c>
    </row>
    <row r="5083" spans="1:5" x14ac:dyDescent="0.55000000000000004">
      <c r="A5083" s="2" t="s">
        <v>11141</v>
      </c>
      <c r="B5083" s="4" t="s">
        <v>15958</v>
      </c>
      <c r="C5083" s="2">
        <v>1</v>
      </c>
      <c r="D5083" s="2" t="s">
        <v>10758</v>
      </c>
      <c r="E5083" s="2" t="s">
        <v>6</v>
      </c>
    </row>
    <row r="5084" spans="1:5" x14ac:dyDescent="0.55000000000000004">
      <c r="A5084" s="2" t="s">
        <v>11141</v>
      </c>
      <c r="B5084" s="4" t="s">
        <v>15959</v>
      </c>
      <c r="C5084" s="2">
        <v>1</v>
      </c>
      <c r="D5084" s="2" t="s">
        <v>10759</v>
      </c>
      <c r="E5084" s="2" t="s">
        <v>6</v>
      </c>
    </row>
    <row r="5085" spans="1:5" x14ac:dyDescent="0.55000000000000004">
      <c r="A5085" s="2" t="s">
        <v>11141</v>
      </c>
      <c r="B5085" s="4" t="s">
        <v>15960</v>
      </c>
      <c r="C5085" s="2">
        <v>1</v>
      </c>
      <c r="D5085" s="2" t="s">
        <v>10760</v>
      </c>
      <c r="E5085" s="2" t="s">
        <v>6</v>
      </c>
    </row>
    <row r="5086" spans="1:5" x14ac:dyDescent="0.55000000000000004">
      <c r="A5086" s="2" t="s">
        <v>11141</v>
      </c>
      <c r="B5086" s="4" t="s">
        <v>15961</v>
      </c>
      <c r="C5086" s="2">
        <v>1</v>
      </c>
      <c r="D5086" s="2" t="s">
        <v>10761</v>
      </c>
      <c r="E5086" s="2" t="s">
        <v>6</v>
      </c>
    </row>
    <row r="5087" spans="1:5" x14ac:dyDescent="0.55000000000000004">
      <c r="A5087" s="2" t="s">
        <v>11141</v>
      </c>
      <c r="B5087" s="4" t="s">
        <v>15962</v>
      </c>
      <c r="C5087" s="2">
        <v>1</v>
      </c>
      <c r="D5087" s="2" t="s">
        <v>10762</v>
      </c>
      <c r="E5087" s="2" t="s">
        <v>6</v>
      </c>
    </row>
    <row r="5088" spans="1:5" x14ac:dyDescent="0.55000000000000004">
      <c r="A5088" s="2" t="s">
        <v>11141</v>
      </c>
      <c r="B5088" s="4" t="s">
        <v>15963</v>
      </c>
      <c r="C5088" s="2">
        <v>1</v>
      </c>
      <c r="D5088" s="2" t="s">
        <v>10763</v>
      </c>
      <c r="E5088" s="2" t="s">
        <v>6</v>
      </c>
    </row>
    <row r="5089" spans="1:5" x14ac:dyDescent="0.55000000000000004">
      <c r="A5089" s="2" t="s">
        <v>11141</v>
      </c>
      <c r="B5089" s="4" t="s">
        <v>11984</v>
      </c>
      <c r="C5089" s="2">
        <v>1</v>
      </c>
      <c r="D5089" s="2" t="s">
        <v>10764</v>
      </c>
      <c r="E5089" s="2" t="s">
        <v>6</v>
      </c>
    </row>
    <row r="5090" spans="1:5" x14ac:dyDescent="0.55000000000000004">
      <c r="A5090" s="2" t="s">
        <v>11141</v>
      </c>
      <c r="B5090" s="4" t="s">
        <v>15964</v>
      </c>
      <c r="C5090" s="2">
        <v>1</v>
      </c>
      <c r="D5090" s="2" t="s">
        <v>10765</v>
      </c>
      <c r="E5090" s="2" t="s">
        <v>6</v>
      </c>
    </row>
    <row r="5091" spans="1:5" x14ac:dyDescent="0.55000000000000004">
      <c r="A5091" s="2" t="s">
        <v>11141</v>
      </c>
      <c r="B5091" s="4" t="s">
        <v>11997</v>
      </c>
      <c r="C5091" s="2">
        <v>1</v>
      </c>
      <c r="D5091" s="2" t="s">
        <v>10766</v>
      </c>
      <c r="E5091" s="2" t="s">
        <v>6</v>
      </c>
    </row>
    <row r="5092" spans="1:5" x14ac:dyDescent="0.55000000000000004">
      <c r="A5092" s="2" t="s">
        <v>11141</v>
      </c>
      <c r="B5092" s="4" t="s">
        <v>11999</v>
      </c>
      <c r="C5092" s="2">
        <v>1</v>
      </c>
      <c r="D5092" s="2" t="s">
        <v>10767</v>
      </c>
      <c r="E5092" s="2" t="s">
        <v>6</v>
      </c>
    </row>
    <row r="5093" spans="1:5" x14ac:dyDescent="0.55000000000000004">
      <c r="A5093" s="2" t="s">
        <v>11141</v>
      </c>
      <c r="B5093" s="4" t="s">
        <v>15965</v>
      </c>
      <c r="C5093" s="2">
        <v>1</v>
      </c>
      <c r="D5093" s="2" t="s">
        <v>10768</v>
      </c>
      <c r="E5093" s="2" t="s">
        <v>6</v>
      </c>
    </row>
    <row r="5094" spans="1:5" x14ac:dyDescent="0.55000000000000004">
      <c r="A5094" s="2" t="s">
        <v>11141</v>
      </c>
      <c r="B5094" s="4" t="s">
        <v>15966</v>
      </c>
      <c r="C5094" s="2">
        <v>1</v>
      </c>
      <c r="D5094" s="2" t="s">
        <v>10769</v>
      </c>
      <c r="E5094" s="2" t="s">
        <v>6</v>
      </c>
    </row>
    <row r="5095" spans="1:5" x14ac:dyDescent="0.55000000000000004">
      <c r="A5095" s="2" t="s">
        <v>11141</v>
      </c>
      <c r="B5095" s="4" t="s">
        <v>15967</v>
      </c>
      <c r="C5095" s="2">
        <v>1</v>
      </c>
      <c r="D5095" s="2" t="s">
        <v>10770</v>
      </c>
      <c r="E5095" s="2" t="s">
        <v>6</v>
      </c>
    </row>
    <row r="5096" spans="1:5" x14ac:dyDescent="0.55000000000000004">
      <c r="A5096" s="2" t="s">
        <v>11141</v>
      </c>
      <c r="B5096" s="4" t="s">
        <v>11005</v>
      </c>
      <c r="C5096" s="2">
        <v>1</v>
      </c>
      <c r="D5096" s="2" t="s">
        <v>10771</v>
      </c>
      <c r="E5096" s="2" t="s">
        <v>6</v>
      </c>
    </row>
    <row r="5097" spans="1:5" x14ac:dyDescent="0.55000000000000004">
      <c r="A5097" s="2" t="s">
        <v>11141</v>
      </c>
      <c r="B5097" s="4" t="s">
        <v>15968</v>
      </c>
      <c r="C5097" s="2">
        <v>1</v>
      </c>
      <c r="D5097" s="2" t="s">
        <v>10772</v>
      </c>
      <c r="E5097" s="2" t="s">
        <v>6</v>
      </c>
    </row>
    <row r="5098" spans="1:5" x14ac:dyDescent="0.55000000000000004">
      <c r="A5098" s="2" t="s">
        <v>11141</v>
      </c>
      <c r="B5098" s="4" t="s">
        <v>15969</v>
      </c>
      <c r="C5098" s="2">
        <v>1</v>
      </c>
      <c r="D5098" s="2" t="s">
        <v>10773</v>
      </c>
      <c r="E5098" s="2" t="s">
        <v>6</v>
      </c>
    </row>
    <row r="5099" spans="1:5" x14ac:dyDescent="0.55000000000000004">
      <c r="A5099" s="2" t="s">
        <v>11141</v>
      </c>
      <c r="B5099" s="4" t="s">
        <v>15970</v>
      </c>
      <c r="C5099" s="2">
        <v>1</v>
      </c>
      <c r="D5099" s="2" t="s">
        <v>10774</v>
      </c>
      <c r="E5099" s="2" t="s">
        <v>6</v>
      </c>
    </row>
    <row r="5100" spans="1:5" x14ac:dyDescent="0.55000000000000004">
      <c r="A5100" s="2" t="s">
        <v>11141</v>
      </c>
      <c r="B5100" s="4" t="s">
        <v>15971</v>
      </c>
      <c r="C5100" s="2">
        <v>1</v>
      </c>
      <c r="D5100" s="2" t="s">
        <v>10775</v>
      </c>
      <c r="E5100" s="2" t="s">
        <v>6</v>
      </c>
    </row>
    <row r="5101" spans="1:5" x14ac:dyDescent="0.55000000000000004">
      <c r="A5101" s="2" t="s">
        <v>11141</v>
      </c>
      <c r="B5101" s="4" t="s">
        <v>15972</v>
      </c>
      <c r="C5101" s="2">
        <v>1</v>
      </c>
      <c r="D5101" s="2" t="s">
        <v>10776</v>
      </c>
      <c r="E5101" s="2" t="s">
        <v>6</v>
      </c>
    </row>
    <row r="5102" spans="1:5" x14ac:dyDescent="0.55000000000000004">
      <c r="A5102" s="2" t="s">
        <v>11141</v>
      </c>
      <c r="B5102" s="4" t="s">
        <v>15973</v>
      </c>
      <c r="C5102" s="2">
        <v>1</v>
      </c>
      <c r="D5102" s="2" t="s">
        <v>10777</v>
      </c>
      <c r="E5102" s="2" t="s">
        <v>6</v>
      </c>
    </row>
    <row r="5103" spans="1:5" x14ac:dyDescent="0.55000000000000004">
      <c r="A5103" s="2" t="s">
        <v>11141</v>
      </c>
      <c r="B5103" s="4" t="s">
        <v>15974</v>
      </c>
      <c r="C5103" s="2">
        <v>1</v>
      </c>
      <c r="D5103" s="2" t="s">
        <v>10778</v>
      </c>
      <c r="E5103" s="2" t="s">
        <v>6</v>
      </c>
    </row>
    <row r="5104" spans="1:5" x14ac:dyDescent="0.55000000000000004">
      <c r="A5104" s="2" t="s">
        <v>11141</v>
      </c>
      <c r="B5104" s="4" t="s">
        <v>15975</v>
      </c>
      <c r="C5104" s="2">
        <v>1</v>
      </c>
      <c r="D5104" s="2" t="s">
        <v>10779</v>
      </c>
      <c r="E5104" s="2" t="s">
        <v>6</v>
      </c>
    </row>
    <row r="5105" spans="1:5" x14ac:dyDescent="0.55000000000000004">
      <c r="A5105" s="2" t="s">
        <v>11141</v>
      </c>
      <c r="B5105" s="4" t="s">
        <v>15976</v>
      </c>
      <c r="C5105" s="2">
        <v>1</v>
      </c>
      <c r="D5105" s="2" t="s">
        <v>10780</v>
      </c>
      <c r="E5105" s="2" t="s">
        <v>6</v>
      </c>
    </row>
    <row r="5106" spans="1:5" x14ac:dyDescent="0.55000000000000004">
      <c r="A5106" s="2" t="s">
        <v>11141</v>
      </c>
      <c r="B5106" s="4" t="s">
        <v>15977</v>
      </c>
      <c r="C5106" s="2">
        <v>1</v>
      </c>
      <c r="D5106" s="2" t="s">
        <v>10781</v>
      </c>
      <c r="E5106" s="2" t="s">
        <v>6</v>
      </c>
    </row>
    <row r="5107" spans="1:5" x14ac:dyDescent="0.55000000000000004">
      <c r="A5107" s="2" t="s">
        <v>11141</v>
      </c>
      <c r="B5107" s="4" t="s">
        <v>15978</v>
      </c>
      <c r="C5107" s="2">
        <v>1</v>
      </c>
      <c r="D5107" s="2" t="s">
        <v>10782</v>
      </c>
      <c r="E5107" s="2" t="s">
        <v>6</v>
      </c>
    </row>
    <row r="5108" spans="1:5" x14ac:dyDescent="0.55000000000000004">
      <c r="A5108" s="2" t="s">
        <v>11141</v>
      </c>
      <c r="B5108" s="4" t="s">
        <v>15979</v>
      </c>
      <c r="C5108" s="2">
        <v>1</v>
      </c>
      <c r="D5108" s="2" t="s">
        <v>10783</v>
      </c>
      <c r="E5108" s="2" t="s">
        <v>6</v>
      </c>
    </row>
    <row r="5109" spans="1:5" x14ac:dyDescent="0.55000000000000004">
      <c r="A5109" s="2" t="s">
        <v>11141</v>
      </c>
      <c r="B5109" s="4" t="s">
        <v>15980</v>
      </c>
      <c r="C5109" s="2">
        <v>1</v>
      </c>
      <c r="D5109" s="2" t="s">
        <v>10784</v>
      </c>
      <c r="E5109" s="2" t="s">
        <v>6</v>
      </c>
    </row>
    <row r="5110" spans="1:5" x14ac:dyDescent="0.55000000000000004">
      <c r="A5110" s="2" t="s">
        <v>11141</v>
      </c>
      <c r="B5110" s="4" t="s">
        <v>15981</v>
      </c>
      <c r="C5110" s="2">
        <v>1</v>
      </c>
      <c r="D5110" s="2" t="s">
        <v>10785</v>
      </c>
      <c r="E5110" s="2" t="s">
        <v>6</v>
      </c>
    </row>
    <row r="5111" spans="1:5" x14ac:dyDescent="0.55000000000000004">
      <c r="A5111" s="2" t="s">
        <v>11141</v>
      </c>
      <c r="B5111" s="4" t="s">
        <v>15982</v>
      </c>
      <c r="C5111" s="2">
        <v>1</v>
      </c>
      <c r="D5111" s="2" t="s">
        <v>10786</v>
      </c>
      <c r="E5111" s="2" t="s">
        <v>6</v>
      </c>
    </row>
    <row r="5112" spans="1:5" x14ac:dyDescent="0.55000000000000004">
      <c r="A5112" s="2" t="s">
        <v>11141</v>
      </c>
      <c r="B5112" s="4" t="s">
        <v>15983</v>
      </c>
      <c r="C5112" s="2">
        <v>1</v>
      </c>
      <c r="D5112" s="2" t="s">
        <v>10787</v>
      </c>
      <c r="E5112" s="2" t="s">
        <v>6</v>
      </c>
    </row>
    <row r="5113" spans="1:5" x14ac:dyDescent="0.55000000000000004">
      <c r="A5113" s="2" t="s">
        <v>11141</v>
      </c>
      <c r="B5113" s="4" t="s">
        <v>15984</v>
      </c>
      <c r="C5113" s="2">
        <v>1</v>
      </c>
      <c r="D5113" s="2" t="s">
        <v>10788</v>
      </c>
      <c r="E5113" s="2" t="s">
        <v>6</v>
      </c>
    </row>
    <row r="5114" spans="1:5" x14ac:dyDescent="0.55000000000000004">
      <c r="A5114" s="2" t="s">
        <v>11141</v>
      </c>
      <c r="B5114" s="4" t="s">
        <v>13932</v>
      </c>
      <c r="C5114" s="2">
        <v>1</v>
      </c>
      <c r="D5114" s="2" t="s">
        <v>10789</v>
      </c>
      <c r="E5114" s="2" t="s">
        <v>6</v>
      </c>
    </row>
    <row r="5115" spans="1:5" x14ac:dyDescent="0.55000000000000004">
      <c r="A5115" s="2" t="s">
        <v>11141</v>
      </c>
      <c r="B5115" s="4" t="s">
        <v>15985</v>
      </c>
      <c r="C5115" s="2">
        <v>1</v>
      </c>
      <c r="D5115" s="2" t="s">
        <v>10790</v>
      </c>
      <c r="E5115" s="2" t="s">
        <v>6</v>
      </c>
    </row>
    <row r="5116" spans="1:5" x14ac:dyDescent="0.55000000000000004">
      <c r="A5116" s="2" t="s">
        <v>11141</v>
      </c>
      <c r="B5116" s="4" t="s">
        <v>15986</v>
      </c>
      <c r="C5116" s="2">
        <v>1</v>
      </c>
      <c r="D5116" s="2" t="s">
        <v>10791</v>
      </c>
      <c r="E5116" s="2" t="s">
        <v>6</v>
      </c>
    </row>
    <row r="5117" spans="1:5" x14ac:dyDescent="0.55000000000000004">
      <c r="A5117" s="2" t="s">
        <v>11141</v>
      </c>
      <c r="B5117" s="4" t="s">
        <v>12160</v>
      </c>
      <c r="C5117" s="2">
        <v>1</v>
      </c>
      <c r="D5117" s="2" t="s">
        <v>10792</v>
      </c>
      <c r="E5117" s="2" t="s">
        <v>6</v>
      </c>
    </row>
    <row r="5118" spans="1:5" x14ac:dyDescent="0.55000000000000004">
      <c r="A5118" s="2" t="s">
        <v>11141</v>
      </c>
      <c r="B5118" s="4" t="s">
        <v>15987</v>
      </c>
      <c r="C5118" s="2">
        <v>1</v>
      </c>
      <c r="D5118" s="2" t="s">
        <v>10793</v>
      </c>
      <c r="E5118" s="2" t="s">
        <v>6</v>
      </c>
    </row>
    <row r="5119" spans="1:5" x14ac:dyDescent="0.55000000000000004">
      <c r="A5119" s="2" t="s">
        <v>11141</v>
      </c>
      <c r="B5119" s="4" t="s">
        <v>15988</v>
      </c>
      <c r="C5119" s="2">
        <v>1</v>
      </c>
      <c r="D5119" s="2" t="s">
        <v>10794</v>
      </c>
      <c r="E5119" s="2" t="s">
        <v>6</v>
      </c>
    </row>
    <row r="5120" spans="1:5" x14ac:dyDescent="0.55000000000000004">
      <c r="A5120" s="2" t="s">
        <v>11141</v>
      </c>
      <c r="B5120" s="4" t="s">
        <v>15989</v>
      </c>
      <c r="C5120" s="2">
        <v>1</v>
      </c>
      <c r="D5120" s="2" t="s">
        <v>10795</v>
      </c>
      <c r="E5120" s="2" t="s">
        <v>6</v>
      </c>
    </row>
    <row r="5121" spans="1:5" x14ac:dyDescent="0.55000000000000004">
      <c r="A5121" s="2" t="s">
        <v>11141</v>
      </c>
      <c r="B5121" s="4" t="s">
        <v>15990</v>
      </c>
      <c r="C5121" s="2">
        <v>1</v>
      </c>
      <c r="D5121" s="2" t="s">
        <v>10796</v>
      </c>
      <c r="E5121" s="2" t="s">
        <v>6</v>
      </c>
    </row>
    <row r="5122" spans="1:5" x14ac:dyDescent="0.55000000000000004">
      <c r="A5122" s="2" t="s">
        <v>11141</v>
      </c>
      <c r="B5122" s="4" t="s">
        <v>15991</v>
      </c>
      <c r="C5122" s="2">
        <v>1</v>
      </c>
      <c r="D5122" s="2" t="s">
        <v>10797</v>
      </c>
      <c r="E5122" s="2" t="s">
        <v>6</v>
      </c>
    </row>
    <row r="5123" spans="1:5" x14ac:dyDescent="0.55000000000000004">
      <c r="A5123" s="2" t="s">
        <v>11141</v>
      </c>
      <c r="B5123" s="4" t="s">
        <v>15992</v>
      </c>
      <c r="C5123" s="2">
        <v>1</v>
      </c>
      <c r="D5123" s="2" t="s">
        <v>10798</v>
      </c>
      <c r="E5123" s="2" t="s">
        <v>6</v>
      </c>
    </row>
    <row r="5124" spans="1:5" x14ac:dyDescent="0.55000000000000004">
      <c r="A5124" s="2" t="s">
        <v>11141</v>
      </c>
      <c r="B5124" s="4" t="s">
        <v>15993</v>
      </c>
      <c r="C5124" s="2">
        <v>1</v>
      </c>
      <c r="D5124" s="2" t="s">
        <v>10799</v>
      </c>
      <c r="E5124" s="2" t="s">
        <v>6</v>
      </c>
    </row>
    <row r="5125" spans="1:5" x14ac:dyDescent="0.55000000000000004">
      <c r="A5125" s="2" t="s">
        <v>11141</v>
      </c>
      <c r="B5125" s="4" t="s">
        <v>15994</v>
      </c>
      <c r="C5125" s="2">
        <v>1</v>
      </c>
      <c r="D5125" s="2" t="s">
        <v>10800</v>
      </c>
      <c r="E5125" s="2" t="s">
        <v>6</v>
      </c>
    </row>
    <row r="5126" spans="1:5" x14ac:dyDescent="0.55000000000000004">
      <c r="A5126" s="2" t="s">
        <v>11141</v>
      </c>
      <c r="B5126" s="4" t="s">
        <v>15995</v>
      </c>
      <c r="C5126" s="2">
        <v>1</v>
      </c>
      <c r="D5126" s="2" t="s">
        <v>10801</v>
      </c>
      <c r="E5126" s="2" t="s">
        <v>6</v>
      </c>
    </row>
    <row r="5127" spans="1:5" x14ac:dyDescent="0.55000000000000004">
      <c r="A5127" s="2" t="s">
        <v>11141</v>
      </c>
      <c r="B5127" s="4" t="s">
        <v>15996</v>
      </c>
      <c r="C5127" s="2">
        <v>1</v>
      </c>
      <c r="D5127" s="2" t="s">
        <v>10802</v>
      </c>
      <c r="E5127" s="2" t="s">
        <v>6</v>
      </c>
    </row>
    <row r="5128" spans="1:5" x14ac:dyDescent="0.55000000000000004">
      <c r="A5128" s="2" t="s">
        <v>11141</v>
      </c>
      <c r="B5128" s="4" t="s">
        <v>15997</v>
      </c>
      <c r="C5128" s="2">
        <v>1</v>
      </c>
      <c r="D5128" s="2" t="s">
        <v>10803</v>
      </c>
      <c r="E5128" s="2" t="s">
        <v>6</v>
      </c>
    </row>
    <row r="5129" spans="1:5" x14ac:dyDescent="0.55000000000000004">
      <c r="A5129" s="2" t="s">
        <v>11141</v>
      </c>
      <c r="B5129" s="4" t="s">
        <v>15998</v>
      </c>
      <c r="C5129" s="2">
        <v>1</v>
      </c>
      <c r="D5129" s="2" t="s">
        <v>10804</v>
      </c>
      <c r="E5129" s="2" t="s">
        <v>6</v>
      </c>
    </row>
    <row r="5130" spans="1:5" x14ac:dyDescent="0.55000000000000004">
      <c r="A5130" s="2" t="s">
        <v>11141</v>
      </c>
      <c r="B5130" s="4" t="s">
        <v>15999</v>
      </c>
      <c r="C5130" s="2">
        <v>1</v>
      </c>
      <c r="D5130" s="2" t="s">
        <v>10805</v>
      </c>
      <c r="E5130" s="2" t="s">
        <v>6</v>
      </c>
    </row>
    <row r="5131" spans="1:5" x14ac:dyDescent="0.55000000000000004">
      <c r="A5131" s="2" t="s">
        <v>11141</v>
      </c>
      <c r="B5131" s="4" t="s">
        <v>16000</v>
      </c>
      <c r="C5131" s="2">
        <v>1</v>
      </c>
      <c r="D5131" s="2" t="s">
        <v>10806</v>
      </c>
      <c r="E5131" s="2" t="s">
        <v>6</v>
      </c>
    </row>
    <row r="5132" spans="1:5" x14ac:dyDescent="0.55000000000000004">
      <c r="A5132" s="2" t="s">
        <v>11141</v>
      </c>
      <c r="B5132" s="4" t="s">
        <v>16001</v>
      </c>
      <c r="C5132" s="2">
        <v>1</v>
      </c>
      <c r="D5132" s="2" t="s">
        <v>10807</v>
      </c>
      <c r="E5132" s="2" t="s">
        <v>6</v>
      </c>
    </row>
    <row r="5133" spans="1:5" x14ac:dyDescent="0.55000000000000004">
      <c r="A5133" s="2" t="s">
        <v>11141</v>
      </c>
      <c r="B5133" s="4" t="s">
        <v>16002</v>
      </c>
      <c r="C5133" s="2">
        <v>1</v>
      </c>
      <c r="D5133" s="2" t="s">
        <v>10808</v>
      </c>
      <c r="E5133" s="2" t="s">
        <v>6</v>
      </c>
    </row>
    <row r="5134" spans="1:5" x14ac:dyDescent="0.55000000000000004">
      <c r="A5134" s="2" t="s">
        <v>11141</v>
      </c>
      <c r="B5134" s="4" t="s">
        <v>16003</v>
      </c>
      <c r="C5134" s="2">
        <v>1</v>
      </c>
      <c r="D5134" s="2" t="s">
        <v>10809</v>
      </c>
      <c r="E5134" s="2" t="s">
        <v>6</v>
      </c>
    </row>
    <row r="5135" spans="1:5" x14ac:dyDescent="0.55000000000000004">
      <c r="A5135" s="2" t="s">
        <v>11141</v>
      </c>
      <c r="B5135" s="4" t="s">
        <v>16004</v>
      </c>
      <c r="C5135" s="2">
        <v>1</v>
      </c>
      <c r="D5135" s="2" t="s">
        <v>10810</v>
      </c>
      <c r="E5135" s="2" t="s">
        <v>6</v>
      </c>
    </row>
    <row r="5136" spans="1:5" x14ac:dyDescent="0.55000000000000004">
      <c r="A5136" s="2" t="s">
        <v>11141</v>
      </c>
      <c r="B5136" s="4" t="s">
        <v>16005</v>
      </c>
      <c r="C5136" s="2">
        <v>1</v>
      </c>
      <c r="D5136" s="2" t="s">
        <v>10811</v>
      </c>
      <c r="E5136" s="2" t="s">
        <v>6</v>
      </c>
    </row>
    <row r="5137" spans="1:5" x14ac:dyDescent="0.55000000000000004">
      <c r="A5137" s="2" t="s">
        <v>11141</v>
      </c>
      <c r="B5137" s="4" t="s">
        <v>12239</v>
      </c>
      <c r="C5137" s="2">
        <v>1</v>
      </c>
      <c r="D5137" s="2" t="s">
        <v>10812</v>
      </c>
      <c r="E5137" s="2" t="s">
        <v>6</v>
      </c>
    </row>
    <row r="5138" spans="1:5" x14ac:dyDescent="0.55000000000000004">
      <c r="A5138" s="2" t="s">
        <v>11141</v>
      </c>
      <c r="B5138" s="4" t="s">
        <v>16006</v>
      </c>
      <c r="C5138" s="2">
        <v>1</v>
      </c>
      <c r="D5138" s="2" t="s">
        <v>10813</v>
      </c>
      <c r="E5138" s="2" t="s">
        <v>6</v>
      </c>
    </row>
    <row r="5139" spans="1:5" x14ac:dyDescent="0.55000000000000004">
      <c r="A5139" s="2" t="s">
        <v>11141</v>
      </c>
      <c r="B5139" s="4" t="s">
        <v>16007</v>
      </c>
      <c r="C5139" s="2">
        <v>1</v>
      </c>
      <c r="D5139" s="2" t="s">
        <v>10814</v>
      </c>
      <c r="E5139" s="2" t="s">
        <v>6</v>
      </c>
    </row>
    <row r="5140" spans="1:5" x14ac:dyDescent="0.55000000000000004">
      <c r="A5140" s="2" t="s">
        <v>11141</v>
      </c>
      <c r="B5140" s="4" t="s">
        <v>16008</v>
      </c>
      <c r="C5140" s="2">
        <v>1</v>
      </c>
      <c r="D5140" s="2" t="s">
        <v>10815</v>
      </c>
      <c r="E5140" s="2" t="s">
        <v>6</v>
      </c>
    </row>
    <row r="5141" spans="1:5" x14ac:dyDescent="0.55000000000000004">
      <c r="A5141" s="2" t="s">
        <v>11141</v>
      </c>
      <c r="B5141" s="4" t="s">
        <v>16009</v>
      </c>
      <c r="C5141" s="2">
        <v>1</v>
      </c>
      <c r="D5141" s="2" t="s">
        <v>10816</v>
      </c>
      <c r="E5141" s="2" t="s">
        <v>6</v>
      </c>
    </row>
    <row r="5142" spans="1:5" x14ac:dyDescent="0.55000000000000004">
      <c r="A5142" s="2" t="s">
        <v>11141</v>
      </c>
      <c r="B5142" s="4" t="s">
        <v>16010</v>
      </c>
      <c r="C5142" s="2">
        <v>1</v>
      </c>
      <c r="D5142" s="2" t="s">
        <v>10817</v>
      </c>
      <c r="E5142" s="2" t="s">
        <v>6</v>
      </c>
    </row>
    <row r="5143" spans="1:5" x14ac:dyDescent="0.55000000000000004">
      <c r="A5143" s="2" t="s">
        <v>11141</v>
      </c>
      <c r="B5143" s="4" t="s">
        <v>16011</v>
      </c>
      <c r="C5143" s="2">
        <v>1</v>
      </c>
      <c r="D5143" s="2" t="s">
        <v>10818</v>
      </c>
      <c r="E5143" s="2" t="s">
        <v>6</v>
      </c>
    </row>
    <row r="5144" spans="1:5" x14ac:dyDescent="0.55000000000000004">
      <c r="A5144" s="2" t="s">
        <v>11141</v>
      </c>
      <c r="B5144" s="4" t="s">
        <v>16012</v>
      </c>
      <c r="C5144" s="2">
        <v>1</v>
      </c>
      <c r="D5144" s="2" t="s">
        <v>10819</v>
      </c>
      <c r="E5144" s="2" t="s">
        <v>6</v>
      </c>
    </row>
    <row r="5145" spans="1:5" x14ac:dyDescent="0.55000000000000004">
      <c r="A5145" s="2" t="s">
        <v>11141</v>
      </c>
      <c r="B5145" s="4" t="s">
        <v>16013</v>
      </c>
      <c r="C5145" s="2">
        <v>1</v>
      </c>
      <c r="D5145" s="2" t="s">
        <v>10820</v>
      </c>
      <c r="E5145" s="2" t="s">
        <v>6</v>
      </c>
    </row>
    <row r="5146" spans="1:5" x14ac:dyDescent="0.55000000000000004">
      <c r="A5146" s="2" t="s">
        <v>11141</v>
      </c>
      <c r="B5146" s="4" t="s">
        <v>16014</v>
      </c>
      <c r="C5146" s="2">
        <v>1</v>
      </c>
      <c r="D5146" s="2" t="s">
        <v>10821</v>
      </c>
      <c r="E5146" s="2" t="s">
        <v>6</v>
      </c>
    </row>
    <row r="5147" spans="1:5" x14ac:dyDescent="0.55000000000000004">
      <c r="A5147" s="2" t="s">
        <v>11141</v>
      </c>
      <c r="B5147" s="4" t="s">
        <v>16015</v>
      </c>
      <c r="C5147" s="2">
        <v>1</v>
      </c>
      <c r="D5147" s="2" t="s">
        <v>10822</v>
      </c>
      <c r="E5147" s="2" t="s">
        <v>6</v>
      </c>
    </row>
    <row r="5148" spans="1:5" x14ac:dyDescent="0.55000000000000004">
      <c r="A5148" s="2" t="s">
        <v>11141</v>
      </c>
      <c r="B5148" s="4" t="s">
        <v>16016</v>
      </c>
      <c r="C5148" s="2">
        <v>1</v>
      </c>
      <c r="D5148" s="2" t="s">
        <v>10823</v>
      </c>
      <c r="E5148" s="2" t="s">
        <v>6</v>
      </c>
    </row>
    <row r="5149" spans="1:5" x14ac:dyDescent="0.55000000000000004">
      <c r="A5149" s="2" t="s">
        <v>11141</v>
      </c>
      <c r="B5149" s="4" t="s">
        <v>16017</v>
      </c>
      <c r="C5149" s="2">
        <v>1</v>
      </c>
      <c r="D5149" s="2" t="s">
        <v>10824</v>
      </c>
      <c r="E5149" s="2" t="s">
        <v>6</v>
      </c>
    </row>
    <row r="5150" spans="1:5" x14ac:dyDescent="0.55000000000000004">
      <c r="A5150" s="2" t="s">
        <v>11141</v>
      </c>
      <c r="B5150" s="4" t="s">
        <v>16018</v>
      </c>
      <c r="C5150" s="2">
        <v>1</v>
      </c>
      <c r="D5150" s="2" t="s">
        <v>10825</v>
      </c>
      <c r="E5150" s="2" t="s">
        <v>6</v>
      </c>
    </row>
    <row r="5151" spans="1:5" x14ac:dyDescent="0.55000000000000004">
      <c r="A5151" s="2" t="s">
        <v>11141</v>
      </c>
      <c r="B5151" s="4" t="s">
        <v>16019</v>
      </c>
      <c r="C5151" s="2">
        <v>1</v>
      </c>
      <c r="D5151" s="2" t="s">
        <v>10826</v>
      </c>
      <c r="E5151" s="2" t="s">
        <v>6</v>
      </c>
    </row>
    <row r="5152" spans="1:5" x14ac:dyDescent="0.55000000000000004">
      <c r="A5152" s="2" t="s">
        <v>11141</v>
      </c>
      <c r="B5152" s="4" t="s">
        <v>16020</v>
      </c>
      <c r="C5152" s="2">
        <v>1</v>
      </c>
      <c r="D5152" s="2" t="s">
        <v>10827</v>
      </c>
      <c r="E5152" s="2" t="s">
        <v>6</v>
      </c>
    </row>
    <row r="5153" spans="1:5" x14ac:dyDescent="0.55000000000000004">
      <c r="A5153" s="2" t="s">
        <v>11141</v>
      </c>
      <c r="B5153" s="4" t="s">
        <v>16021</v>
      </c>
      <c r="C5153" s="2">
        <v>1</v>
      </c>
      <c r="D5153" s="2" t="s">
        <v>10828</v>
      </c>
      <c r="E5153" s="2" t="s">
        <v>6</v>
      </c>
    </row>
    <row r="5154" spans="1:5" x14ac:dyDescent="0.55000000000000004">
      <c r="A5154" s="2" t="s">
        <v>11141</v>
      </c>
      <c r="B5154" s="4" t="s">
        <v>16022</v>
      </c>
      <c r="C5154" s="2">
        <v>1</v>
      </c>
      <c r="D5154" s="2" t="s">
        <v>10829</v>
      </c>
      <c r="E5154" s="2" t="s">
        <v>6</v>
      </c>
    </row>
    <row r="5155" spans="1:5" x14ac:dyDescent="0.55000000000000004">
      <c r="A5155" s="2" t="s">
        <v>11141</v>
      </c>
      <c r="B5155" s="4" t="s">
        <v>16023</v>
      </c>
      <c r="C5155" s="2">
        <v>1</v>
      </c>
      <c r="D5155" s="2" t="s">
        <v>10830</v>
      </c>
      <c r="E5155" s="2" t="s">
        <v>6</v>
      </c>
    </row>
    <row r="5156" spans="1:5" x14ac:dyDescent="0.55000000000000004">
      <c r="A5156" s="2" t="s">
        <v>11141</v>
      </c>
      <c r="B5156" s="4" t="s">
        <v>16024</v>
      </c>
      <c r="C5156" s="2">
        <v>1</v>
      </c>
      <c r="D5156" s="2" t="s">
        <v>10831</v>
      </c>
      <c r="E5156" s="2" t="s">
        <v>6</v>
      </c>
    </row>
    <row r="5157" spans="1:5" x14ac:dyDescent="0.55000000000000004">
      <c r="A5157" s="2" t="s">
        <v>11141</v>
      </c>
      <c r="B5157" s="4" t="s">
        <v>12319</v>
      </c>
      <c r="C5157" s="2">
        <v>1</v>
      </c>
      <c r="D5157" s="2" t="s">
        <v>10832</v>
      </c>
      <c r="E5157" s="2" t="s">
        <v>6</v>
      </c>
    </row>
    <row r="5158" spans="1:5" x14ac:dyDescent="0.55000000000000004">
      <c r="A5158" s="2" t="s">
        <v>11141</v>
      </c>
      <c r="B5158" s="4" t="s">
        <v>16025</v>
      </c>
      <c r="C5158" s="2">
        <v>1</v>
      </c>
      <c r="D5158" s="2" t="s">
        <v>10833</v>
      </c>
      <c r="E5158" s="2" t="s">
        <v>6</v>
      </c>
    </row>
    <row r="5159" spans="1:5" x14ac:dyDescent="0.55000000000000004">
      <c r="A5159" s="2" t="s">
        <v>11141</v>
      </c>
      <c r="B5159" s="4" t="s">
        <v>16026</v>
      </c>
      <c r="C5159" s="2">
        <v>1</v>
      </c>
      <c r="D5159" s="2" t="s">
        <v>10834</v>
      </c>
      <c r="E5159" s="2" t="s">
        <v>6</v>
      </c>
    </row>
    <row r="5160" spans="1:5" x14ac:dyDescent="0.55000000000000004">
      <c r="A5160" s="2" t="s">
        <v>11141</v>
      </c>
      <c r="B5160" s="4" t="s">
        <v>16027</v>
      </c>
      <c r="C5160" s="2">
        <v>1</v>
      </c>
      <c r="D5160" s="2" t="s">
        <v>10835</v>
      </c>
      <c r="E5160" s="2" t="s">
        <v>6</v>
      </c>
    </row>
    <row r="5161" spans="1:5" x14ac:dyDescent="0.55000000000000004">
      <c r="A5161" s="2" t="s">
        <v>11141</v>
      </c>
      <c r="B5161" s="4" t="s">
        <v>16028</v>
      </c>
      <c r="C5161" s="2">
        <v>1</v>
      </c>
      <c r="D5161" s="2" t="s">
        <v>10836</v>
      </c>
      <c r="E5161" s="2" t="s">
        <v>6</v>
      </c>
    </row>
    <row r="5162" spans="1:5" x14ac:dyDescent="0.55000000000000004">
      <c r="A5162" s="2" t="s">
        <v>11141</v>
      </c>
      <c r="B5162" s="4" t="s">
        <v>16029</v>
      </c>
      <c r="C5162" s="2">
        <v>1</v>
      </c>
      <c r="D5162" s="2" t="s">
        <v>10837</v>
      </c>
      <c r="E5162" s="2" t="s">
        <v>6</v>
      </c>
    </row>
    <row r="5163" spans="1:5" x14ac:dyDescent="0.55000000000000004">
      <c r="A5163" s="2" t="s">
        <v>11141</v>
      </c>
      <c r="B5163" s="4" t="s">
        <v>16030</v>
      </c>
      <c r="C5163" s="2">
        <v>1</v>
      </c>
      <c r="D5163" s="2" t="s">
        <v>10838</v>
      </c>
      <c r="E5163" s="2" t="s">
        <v>6</v>
      </c>
    </row>
    <row r="5164" spans="1:5" x14ac:dyDescent="0.55000000000000004">
      <c r="A5164" s="2" t="s">
        <v>11141</v>
      </c>
      <c r="B5164" s="4" t="s">
        <v>16031</v>
      </c>
      <c r="C5164" s="2">
        <v>1</v>
      </c>
      <c r="D5164" s="2" t="s">
        <v>10839</v>
      </c>
      <c r="E5164" s="2" t="s">
        <v>6</v>
      </c>
    </row>
    <row r="5165" spans="1:5" x14ac:dyDescent="0.55000000000000004">
      <c r="A5165" s="2" t="s">
        <v>11141</v>
      </c>
      <c r="B5165" s="4" t="s">
        <v>16032</v>
      </c>
      <c r="C5165" s="2">
        <v>1</v>
      </c>
      <c r="D5165" s="2" t="s">
        <v>10840</v>
      </c>
      <c r="E5165" s="2" t="s">
        <v>6</v>
      </c>
    </row>
    <row r="5166" spans="1:5" x14ac:dyDescent="0.55000000000000004">
      <c r="A5166" s="2" t="s">
        <v>11141</v>
      </c>
      <c r="B5166" s="4" t="s">
        <v>16033</v>
      </c>
      <c r="C5166" s="2">
        <v>1</v>
      </c>
      <c r="D5166" s="2" t="s">
        <v>10841</v>
      </c>
      <c r="E5166" s="2" t="s">
        <v>6</v>
      </c>
    </row>
    <row r="5167" spans="1:5" x14ac:dyDescent="0.55000000000000004">
      <c r="A5167" s="2" t="s">
        <v>11141</v>
      </c>
      <c r="B5167" s="4" t="s">
        <v>16034</v>
      </c>
      <c r="C5167" s="2">
        <v>1</v>
      </c>
      <c r="D5167" s="2" t="s">
        <v>10842</v>
      </c>
      <c r="E5167" s="2" t="s">
        <v>6</v>
      </c>
    </row>
    <row r="5168" spans="1:5" x14ac:dyDescent="0.55000000000000004">
      <c r="A5168" s="2" t="s">
        <v>11141</v>
      </c>
      <c r="B5168" s="4" t="s">
        <v>16035</v>
      </c>
      <c r="C5168" s="2">
        <v>1</v>
      </c>
      <c r="D5168" s="2" t="s">
        <v>10843</v>
      </c>
      <c r="E5168" s="2" t="s">
        <v>6</v>
      </c>
    </row>
    <row r="5169" spans="1:5" x14ac:dyDescent="0.55000000000000004">
      <c r="A5169" s="2" t="s">
        <v>11141</v>
      </c>
      <c r="B5169" s="4" t="s">
        <v>16036</v>
      </c>
      <c r="C5169" s="2">
        <v>1</v>
      </c>
      <c r="D5169" s="2" t="s">
        <v>10844</v>
      </c>
      <c r="E5169" s="2" t="s">
        <v>6</v>
      </c>
    </row>
    <row r="5170" spans="1:5" x14ac:dyDescent="0.55000000000000004">
      <c r="A5170" s="2" t="s">
        <v>11141</v>
      </c>
      <c r="B5170" s="4" t="s">
        <v>12419</v>
      </c>
      <c r="C5170" s="2">
        <v>1</v>
      </c>
      <c r="D5170" s="2" t="s">
        <v>10845</v>
      </c>
      <c r="E5170" s="2" t="s">
        <v>6</v>
      </c>
    </row>
    <row r="5171" spans="1:5" x14ac:dyDescent="0.55000000000000004">
      <c r="A5171" s="2" t="s">
        <v>11141</v>
      </c>
      <c r="B5171" s="4" t="s">
        <v>16037</v>
      </c>
      <c r="C5171" s="2">
        <v>1</v>
      </c>
      <c r="D5171" s="2" t="s">
        <v>10846</v>
      </c>
      <c r="E5171" s="2" t="s">
        <v>6</v>
      </c>
    </row>
    <row r="5172" spans="1:5" x14ac:dyDescent="0.55000000000000004">
      <c r="A5172" s="2" t="s">
        <v>11141</v>
      </c>
      <c r="B5172" s="4" t="s">
        <v>16038</v>
      </c>
      <c r="C5172" s="2">
        <v>1</v>
      </c>
      <c r="D5172" s="2" t="s">
        <v>10847</v>
      </c>
      <c r="E5172" s="2" t="s">
        <v>6</v>
      </c>
    </row>
    <row r="5173" spans="1:5" x14ac:dyDescent="0.55000000000000004">
      <c r="A5173" s="2" t="s">
        <v>11141</v>
      </c>
      <c r="B5173" s="4" t="s">
        <v>16039</v>
      </c>
      <c r="C5173" s="2">
        <v>1</v>
      </c>
      <c r="D5173" s="2" t="s">
        <v>10848</v>
      </c>
      <c r="E5173" s="2" t="s">
        <v>6</v>
      </c>
    </row>
    <row r="5174" spans="1:5" x14ac:dyDescent="0.55000000000000004">
      <c r="A5174" s="2" t="s">
        <v>11141</v>
      </c>
      <c r="B5174" s="4" t="s">
        <v>16040</v>
      </c>
      <c r="C5174" s="2">
        <v>1</v>
      </c>
      <c r="D5174" s="2" t="s">
        <v>10849</v>
      </c>
      <c r="E5174" s="2" t="s">
        <v>6</v>
      </c>
    </row>
    <row r="5175" spans="1:5" x14ac:dyDescent="0.55000000000000004">
      <c r="A5175" s="2" t="s">
        <v>11141</v>
      </c>
      <c r="B5175" s="4" t="s">
        <v>16041</v>
      </c>
      <c r="C5175" s="2">
        <v>1</v>
      </c>
      <c r="D5175" s="2" t="s">
        <v>10850</v>
      </c>
      <c r="E5175" s="2" t="s">
        <v>6</v>
      </c>
    </row>
    <row r="5176" spans="1:5" x14ac:dyDescent="0.55000000000000004">
      <c r="A5176" s="2" t="s">
        <v>11141</v>
      </c>
      <c r="B5176" s="4" t="s">
        <v>16042</v>
      </c>
      <c r="C5176" s="2">
        <v>1</v>
      </c>
      <c r="D5176" s="2" t="s">
        <v>10851</v>
      </c>
      <c r="E5176" s="2" t="s">
        <v>6</v>
      </c>
    </row>
    <row r="5177" spans="1:5" x14ac:dyDescent="0.55000000000000004">
      <c r="A5177" s="2" t="s">
        <v>11141</v>
      </c>
      <c r="B5177" s="4" t="s">
        <v>16043</v>
      </c>
      <c r="C5177" s="2">
        <v>1</v>
      </c>
      <c r="D5177" s="2" t="s">
        <v>10852</v>
      </c>
      <c r="E5177" s="2" t="s">
        <v>6</v>
      </c>
    </row>
    <row r="5178" spans="1:5" x14ac:dyDescent="0.55000000000000004">
      <c r="A5178" s="2" t="s">
        <v>11141</v>
      </c>
      <c r="B5178" s="4" t="s">
        <v>16044</v>
      </c>
      <c r="C5178" s="2">
        <v>1</v>
      </c>
      <c r="D5178" s="2" t="s">
        <v>10853</v>
      </c>
      <c r="E5178" s="2" t="s">
        <v>6</v>
      </c>
    </row>
    <row r="5179" spans="1:5" x14ac:dyDescent="0.55000000000000004">
      <c r="A5179" s="2" t="s">
        <v>11141</v>
      </c>
      <c r="B5179" s="4" t="s">
        <v>16045</v>
      </c>
      <c r="C5179" s="2">
        <v>1</v>
      </c>
      <c r="D5179" s="2" t="s">
        <v>10854</v>
      </c>
      <c r="E5179" s="2" t="s">
        <v>6</v>
      </c>
    </row>
    <row r="5180" spans="1:5" x14ac:dyDescent="0.55000000000000004">
      <c r="A5180" s="2" t="s">
        <v>11141</v>
      </c>
      <c r="B5180" s="4" t="s">
        <v>16046</v>
      </c>
      <c r="C5180" s="2">
        <v>1</v>
      </c>
      <c r="D5180" s="2" t="s">
        <v>10855</v>
      </c>
      <c r="E5180" s="2" t="s">
        <v>6</v>
      </c>
    </row>
    <row r="5181" spans="1:5" x14ac:dyDescent="0.55000000000000004">
      <c r="A5181" s="2" t="s">
        <v>11141</v>
      </c>
      <c r="B5181" s="4" t="s">
        <v>12477</v>
      </c>
      <c r="C5181" s="2">
        <v>1</v>
      </c>
      <c r="D5181" s="2" t="s">
        <v>10856</v>
      </c>
      <c r="E5181" s="2" t="s">
        <v>6</v>
      </c>
    </row>
    <row r="5182" spans="1:5" x14ac:dyDescent="0.55000000000000004">
      <c r="A5182" s="2" t="s">
        <v>11141</v>
      </c>
      <c r="B5182" s="4" t="s">
        <v>16047</v>
      </c>
      <c r="C5182" s="2">
        <v>1</v>
      </c>
      <c r="D5182" s="2" t="s">
        <v>10857</v>
      </c>
      <c r="E5182" s="2" t="s">
        <v>6</v>
      </c>
    </row>
    <row r="5183" spans="1:5" x14ac:dyDescent="0.55000000000000004">
      <c r="A5183" s="2" t="s">
        <v>11141</v>
      </c>
      <c r="B5183" s="4" t="s">
        <v>16048</v>
      </c>
      <c r="C5183" s="2">
        <v>1</v>
      </c>
      <c r="D5183" s="2" t="s">
        <v>10858</v>
      </c>
      <c r="E5183" s="2" t="s">
        <v>6</v>
      </c>
    </row>
    <row r="5184" spans="1:5" x14ac:dyDescent="0.55000000000000004">
      <c r="A5184" s="2" t="s">
        <v>11141</v>
      </c>
      <c r="B5184" s="4" t="s">
        <v>16049</v>
      </c>
      <c r="C5184" s="2">
        <v>1</v>
      </c>
      <c r="D5184" s="2" t="s">
        <v>10859</v>
      </c>
      <c r="E5184" s="2" t="s">
        <v>6</v>
      </c>
    </row>
    <row r="5185" spans="1:5" x14ac:dyDescent="0.55000000000000004">
      <c r="A5185" s="2" t="s">
        <v>11141</v>
      </c>
      <c r="B5185" s="4" t="s">
        <v>16050</v>
      </c>
      <c r="C5185" s="2">
        <v>1</v>
      </c>
      <c r="D5185" s="2" t="s">
        <v>10860</v>
      </c>
      <c r="E5185" s="2" t="s">
        <v>6</v>
      </c>
    </row>
    <row r="5186" spans="1:5" x14ac:dyDescent="0.55000000000000004">
      <c r="A5186" s="2" t="s">
        <v>11141</v>
      </c>
      <c r="B5186" s="4" t="s">
        <v>16051</v>
      </c>
      <c r="C5186" s="2">
        <v>1</v>
      </c>
      <c r="D5186" s="2" t="s">
        <v>10861</v>
      </c>
      <c r="E5186" s="2" t="s">
        <v>6</v>
      </c>
    </row>
    <row r="5187" spans="1:5" x14ac:dyDescent="0.55000000000000004">
      <c r="A5187" s="2" t="s">
        <v>11141</v>
      </c>
      <c r="B5187" s="4" t="s">
        <v>16052</v>
      </c>
      <c r="C5187" s="2">
        <v>1</v>
      </c>
      <c r="D5187" s="2" t="s">
        <v>10862</v>
      </c>
      <c r="E5187" s="2" t="s">
        <v>6</v>
      </c>
    </row>
    <row r="5188" spans="1:5" x14ac:dyDescent="0.55000000000000004">
      <c r="A5188" s="2" t="s">
        <v>11141</v>
      </c>
      <c r="B5188" s="4" t="s">
        <v>16053</v>
      </c>
      <c r="C5188" s="2">
        <v>1</v>
      </c>
      <c r="D5188" s="2" t="s">
        <v>10863</v>
      </c>
      <c r="E5188" s="2" t="s">
        <v>6</v>
      </c>
    </row>
    <row r="5189" spans="1:5" x14ac:dyDescent="0.55000000000000004">
      <c r="A5189" s="2" t="s">
        <v>11141</v>
      </c>
      <c r="B5189" s="4" t="s">
        <v>16054</v>
      </c>
      <c r="C5189" s="2">
        <v>1</v>
      </c>
      <c r="D5189" s="2" t="s">
        <v>10864</v>
      </c>
      <c r="E5189" s="2" t="s">
        <v>6</v>
      </c>
    </row>
    <row r="5190" spans="1:5" x14ac:dyDescent="0.55000000000000004">
      <c r="A5190" s="2" t="s">
        <v>11141</v>
      </c>
      <c r="B5190" s="4" t="s">
        <v>16055</v>
      </c>
      <c r="C5190" s="2">
        <v>1</v>
      </c>
      <c r="D5190" s="2" t="s">
        <v>10865</v>
      </c>
      <c r="E5190" s="2" t="s">
        <v>6</v>
      </c>
    </row>
    <row r="5191" spans="1:5" x14ac:dyDescent="0.55000000000000004">
      <c r="A5191" s="2" t="s">
        <v>11141</v>
      </c>
      <c r="B5191" s="4" t="s">
        <v>16056</v>
      </c>
      <c r="C5191" s="2">
        <v>1</v>
      </c>
      <c r="D5191" s="2" t="s">
        <v>10866</v>
      </c>
      <c r="E5191" s="2" t="s">
        <v>6</v>
      </c>
    </row>
    <row r="5192" spans="1:5" x14ac:dyDescent="0.55000000000000004">
      <c r="A5192" s="2" t="s">
        <v>11141</v>
      </c>
      <c r="B5192" s="4" t="s">
        <v>16057</v>
      </c>
      <c r="C5192" s="2">
        <v>1</v>
      </c>
      <c r="D5192" s="2" t="s">
        <v>10867</v>
      </c>
      <c r="E5192" s="2" t="s">
        <v>6</v>
      </c>
    </row>
    <row r="5193" spans="1:5" x14ac:dyDescent="0.55000000000000004">
      <c r="A5193" s="2" t="s">
        <v>11141</v>
      </c>
      <c r="B5193" s="4" t="s">
        <v>16058</v>
      </c>
      <c r="C5193" s="2">
        <v>1</v>
      </c>
      <c r="D5193" s="2" t="s">
        <v>10868</v>
      </c>
      <c r="E5193" s="2" t="s">
        <v>6</v>
      </c>
    </row>
    <row r="5194" spans="1:5" x14ac:dyDescent="0.55000000000000004">
      <c r="A5194" s="2" t="s">
        <v>11141</v>
      </c>
      <c r="B5194" s="4" t="s">
        <v>16059</v>
      </c>
      <c r="C5194" s="2">
        <v>1</v>
      </c>
      <c r="D5194" s="2" t="s">
        <v>10869</v>
      </c>
      <c r="E5194" s="2" t="s">
        <v>6</v>
      </c>
    </row>
    <row r="5195" spans="1:5" x14ac:dyDescent="0.55000000000000004">
      <c r="A5195" s="2" t="s">
        <v>11141</v>
      </c>
      <c r="B5195" s="4" t="s">
        <v>16060</v>
      </c>
      <c r="C5195" s="2">
        <v>1</v>
      </c>
      <c r="D5195" s="2" t="s">
        <v>10870</v>
      </c>
      <c r="E5195" s="2" t="s">
        <v>6</v>
      </c>
    </row>
    <row r="5196" spans="1:5" x14ac:dyDescent="0.55000000000000004">
      <c r="A5196" s="2" t="s">
        <v>11141</v>
      </c>
      <c r="B5196" s="4" t="s">
        <v>16061</v>
      </c>
      <c r="C5196" s="2">
        <v>1</v>
      </c>
      <c r="D5196" s="2" t="s">
        <v>10871</v>
      </c>
      <c r="E5196" s="2" t="s">
        <v>6</v>
      </c>
    </row>
    <row r="5197" spans="1:5" x14ac:dyDescent="0.55000000000000004">
      <c r="A5197" s="2" t="s">
        <v>11141</v>
      </c>
      <c r="B5197" s="4" t="s">
        <v>16062</v>
      </c>
      <c r="C5197" s="2">
        <v>1</v>
      </c>
      <c r="D5197" s="2" t="s">
        <v>10872</v>
      </c>
      <c r="E5197" s="2" t="s">
        <v>6</v>
      </c>
    </row>
    <row r="5198" spans="1:5" x14ac:dyDescent="0.55000000000000004">
      <c r="A5198" s="2" t="s">
        <v>11141</v>
      </c>
      <c r="B5198" s="4" t="s">
        <v>16063</v>
      </c>
      <c r="C5198" s="2">
        <v>1</v>
      </c>
      <c r="D5198" s="2" t="s">
        <v>10873</v>
      </c>
      <c r="E5198" s="2" t="s">
        <v>6</v>
      </c>
    </row>
    <row r="5199" spans="1:5" x14ac:dyDescent="0.55000000000000004">
      <c r="A5199" s="2" t="s">
        <v>11141</v>
      </c>
      <c r="B5199" s="4" t="s">
        <v>16064</v>
      </c>
      <c r="C5199" s="2">
        <v>1</v>
      </c>
      <c r="D5199" s="2" t="s">
        <v>10874</v>
      </c>
      <c r="E5199" s="2" t="s">
        <v>6</v>
      </c>
    </row>
    <row r="5200" spans="1:5" x14ac:dyDescent="0.55000000000000004">
      <c r="A5200" s="2" t="s">
        <v>11141</v>
      </c>
      <c r="B5200" s="4" t="s">
        <v>16065</v>
      </c>
      <c r="C5200" s="2">
        <v>1</v>
      </c>
      <c r="D5200" s="2" t="s">
        <v>10875</v>
      </c>
      <c r="E5200" s="2" t="s">
        <v>6</v>
      </c>
    </row>
    <row r="5201" spans="1:5" x14ac:dyDescent="0.55000000000000004">
      <c r="A5201" s="2" t="s">
        <v>11141</v>
      </c>
      <c r="B5201" s="4" t="s">
        <v>16066</v>
      </c>
      <c r="C5201" s="2">
        <v>1</v>
      </c>
      <c r="D5201" s="2" t="s">
        <v>10876</v>
      </c>
      <c r="E5201" s="2" t="s">
        <v>6</v>
      </c>
    </row>
    <row r="5202" spans="1:5" x14ac:dyDescent="0.55000000000000004">
      <c r="A5202" s="2" t="s">
        <v>11141</v>
      </c>
      <c r="B5202" s="4" t="s">
        <v>16067</v>
      </c>
      <c r="C5202" s="2">
        <v>1</v>
      </c>
      <c r="D5202" s="2" t="s">
        <v>10877</v>
      </c>
      <c r="E5202" s="2" t="s">
        <v>6</v>
      </c>
    </row>
    <row r="5203" spans="1:5" x14ac:dyDescent="0.55000000000000004">
      <c r="A5203" s="2" t="s">
        <v>11141</v>
      </c>
      <c r="B5203" s="4" t="s">
        <v>16068</v>
      </c>
      <c r="C5203" s="2">
        <v>1</v>
      </c>
      <c r="D5203" s="2" t="s">
        <v>10878</v>
      </c>
      <c r="E5203" s="2" t="s">
        <v>6</v>
      </c>
    </row>
    <row r="5204" spans="1:5" x14ac:dyDescent="0.55000000000000004">
      <c r="A5204" s="2" t="s">
        <v>11141</v>
      </c>
      <c r="B5204" s="4" t="s">
        <v>16069</v>
      </c>
      <c r="C5204" s="2">
        <v>1</v>
      </c>
      <c r="D5204" s="2" t="s">
        <v>10879</v>
      </c>
      <c r="E5204" s="2" t="s">
        <v>6</v>
      </c>
    </row>
    <row r="5205" spans="1:5" x14ac:dyDescent="0.55000000000000004">
      <c r="A5205" s="2" t="s">
        <v>11141</v>
      </c>
      <c r="B5205" s="4" t="s">
        <v>16070</v>
      </c>
      <c r="C5205" s="2">
        <v>1</v>
      </c>
      <c r="D5205" s="2" t="s">
        <v>10880</v>
      </c>
      <c r="E5205" s="2" t="s">
        <v>6</v>
      </c>
    </row>
    <row r="5206" spans="1:5" x14ac:dyDescent="0.55000000000000004">
      <c r="A5206" s="2" t="s">
        <v>11141</v>
      </c>
      <c r="B5206" s="4" t="s">
        <v>16071</v>
      </c>
      <c r="C5206" s="2">
        <v>1</v>
      </c>
      <c r="D5206" s="2" t="s">
        <v>10881</v>
      </c>
      <c r="E5206" s="2" t="s">
        <v>6</v>
      </c>
    </row>
    <row r="5207" spans="1:5" x14ac:dyDescent="0.55000000000000004">
      <c r="A5207" s="2" t="s">
        <v>11141</v>
      </c>
      <c r="B5207" s="4" t="s">
        <v>16072</v>
      </c>
      <c r="C5207" s="2">
        <v>1</v>
      </c>
      <c r="D5207" s="2" t="s">
        <v>10882</v>
      </c>
      <c r="E5207" s="2" t="s">
        <v>6</v>
      </c>
    </row>
    <row r="5208" spans="1:5" x14ac:dyDescent="0.55000000000000004">
      <c r="A5208" s="2" t="s">
        <v>11141</v>
      </c>
      <c r="B5208" s="4" t="s">
        <v>16073</v>
      </c>
      <c r="C5208" s="2">
        <v>1</v>
      </c>
      <c r="D5208" s="2" t="s">
        <v>10883</v>
      </c>
      <c r="E5208" s="2" t="s">
        <v>6</v>
      </c>
    </row>
    <row r="5209" spans="1:5" x14ac:dyDescent="0.55000000000000004">
      <c r="A5209" s="2" t="s">
        <v>11141</v>
      </c>
      <c r="B5209" s="4" t="s">
        <v>16074</v>
      </c>
      <c r="C5209" s="2">
        <v>1</v>
      </c>
      <c r="D5209" s="2" t="s">
        <v>10884</v>
      </c>
      <c r="E5209" s="2" t="s">
        <v>6</v>
      </c>
    </row>
    <row r="5210" spans="1:5" x14ac:dyDescent="0.55000000000000004">
      <c r="A5210" s="2" t="s">
        <v>11141</v>
      </c>
      <c r="B5210" s="4" t="s">
        <v>16075</v>
      </c>
      <c r="C5210" s="2">
        <v>1</v>
      </c>
      <c r="D5210" s="2" t="s">
        <v>10885</v>
      </c>
      <c r="E5210" s="2" t="s">
        <v>6</v>
      </c>
    </row>
    <row r="5211" spans="1:5" x14ac:dyDescent="0.55000000000000004">
      <c r="A5211" s="2" t="s">
        <v>11141</v>
      </c>
      <c r="B5211" s="4" t="s">
        <v>16075</v>
      </c>
      <c r="C5211" s="2">
        <v>1</v>
      </c>
      <c r="D5211" s="2" t="s">
        <v>10886</v>
      </c>
      <c r="E5211" s="2" t="s">
        <v>6</v>
      </c>
    </row>
    <row r="5212" spans="1:5" x14ac:dyDescent="0.55000000000000004">
      <c r="A5212" s="2" t="s">
        <v>11141</v>
      </c>
      <c r="B5212" s="4" t="s">
        <v>16076</v>
      </c>
      <c r="C5212" s="2">
        <v>1</v>
      </c>
      <c r="D5212" s="2" t="s">
        <v>10887</v>
      </c>
      <c r="E5212" s="2" t="s">
        <v>6</v>
      </c>
    </row>
    <row r="5213" spans="1:5" x14ac:dyDescent="0.55000000000000004">
      <c r="A5213" s="2" t="s">
        <v>11141</v>
      </c>
      <c r="B5213" s="4" t="s">
        <v>16077</v>
      </c>
      <c r="C5213" s="2">
        <v>1</v>
      </c>
      <c r="D5213" s="2" t="s">
        <v>10888</v>
      </c>
      <c r="E5213" s="2" t="s">
        <v>6</v>
      </c>
    </row>
    <row r="5214" spans="1:5" x14ac:dyDescent="0.55000000000000004">
      <c r="A5214" s="2" t="s">
        <v>11141</v>
      </c>
      <c r="B5214" s="4" t="s">
        <v>16078</v>
      </c>
      <c r="C5214" s="2">
        <v>1</v>
      </c>
      <c r="D5214" s="2" t="s">
        <v>10889</v>
      </c>
      <c r="E5214" s="2" t="s">
        <v>6</v>
      </c>
    </row>
    <row r="5215" spans="1:5" x14ac:dyDescent="0.55000000000000004">
      <c r="A5215" s="2" t="s">
        <v>11141</v>
      </c>
      <c r="B5215" s="4" t="s">
        <v>16079</v>
      </c>
      <c r="C5215" s="2">
        <v>1</v>
      </c>
      <c r="D5215" s="2" t="s">
        <v>10890</v>
      </c>
      <c r="E5215" s="2" t="s">
        <v>6</v>
      </c>
    </row>
    <row r="5216" spans="1:5" x14ac:dyDescent="0.55000000000000004">
      <c r="A5216" s="2" t="s">
        <v>11141</v>
      </c>
      <c r="B5216" s="4" t="s">
        <v>16080</v>
      </c>
      <c r="C5216" s="2">
        <v>1</v>
      </c>
      <c r="D5216" s="2" t="s">
        <v>10891</v>
      </c>
      <c r="E5216" s="2" t="s">
        <v>6</v>
      </c>
    </row>
    <row r="5217" spans="1:5" x14ac:dyDescent="0.55000000000000004">
      <c r="A5217" s="2" t="s">
        <v>11141</v>
      </c>
      <c r="B5217" s="4" t="s">
        <v>16081</v>
      </c>
      <c r="C5217" s="2">
        <v>1</v>
      </c>
      <c r="D5217" s="2" t="s">
        <v>10892</v>
      </c>
      <c r="E5217" s="2" t="s">
        <v>6</v>
      </c>
    </row>
    <row r="5218" spans="1:5" x14ac:dyDescent="0.55000000000000004">
      <c r="A5218" s="2" t="s">
        <v>11141</v>
      </c>
      <c r="B5218" s="4" t="s">
        <v>16082</v>
      </c>
      <c r="C5218" s="2">
        <v>1</v>
      </c>
      <c r="D5218" s="2" t="s">
        <v>10893</v>
      </c>
      <c r="E5218" s="2" t="s">
        <v>6</v>
      </c>
    </row>
    <row r="5219" spans="1:5" x14ac:dyDescent="0.55000000000000004">
      <c r="A5219" s="2" t="s">
        <v>11141</v>
      </c>
      <c r="B5219" s="4" t="s">
        <v>16083</v>
      </c>
      <c r="C5219" s="2">
        <v>1</v>
      </c>
      <c r="D5219" s="2" t="s">
        <v>10894</v>
      </c>
      <c r="E5219" s="2" t="s">
        <v>6</v>
      </c>
    </row>
    <row r="5220" spans="1:5" x14ac:dyDescent="0.55000000000000004">
      <c r="A5220" s="2" t="s">
        <v>11141</v>
      </c>
      <c r="B5220" s="4" t="s">
        <v>16084</v>
      </c>
      <c r="C5220" s="2">
        <v>1</v>
      </c>
      <c r="D5220" s="2" t="s">
        <v>10895</v>
      </c>
      <c r="E5220" s="2" t="s">
        <v>6</v>
      </c>
    </row>
    <row r="5221" spans="1:5" x14ac:dyDescent="0.55000000000000004">
      <c r="A5221" s="2" t="s">
        <v>11141</v>
      </c>
      <c r="B5221" s="4" t="s">
        <v>16085</v>
      </c>
      <c r="C5221" s="2">
        <v>1</v>
      </c>
      <c r="D5221" s="2" t="s">
        <v>10896</v>
      </c>
      <c r="E5221" s="2" t="s">
        <v>6</v>
      </c>
    </row>
    <row r="5222" spans="1:5" x14ac:dyDescent="0.55000000000000004">
      <c r="A5222" s="2" t="s">
        <v>11141</v>
      </c>
      <c r="B5222" s="4" t="s">
        <v>16086</v>
      </c>
      <c r="C5222" s="2">
        <v>1</v>
      </c>
      <c r="D5222" s="2" t="s">
        <v>10897</v>
      </c>
      <c r="E5222" s="2" t="s">
        <v>6</v>
      </c>
    </row>
    <row r="5223" spans="1:5" x14ac:dyDescent="0.55000000000000004">
      <c r="A5223" s="2" t="s">
        <v>11141</v>
      </c>
      <c r="B5223" s="4" t="s">
        <v>16087</v>
      </c>
      <c r="C5223" s="2">
        <v>1</v>
      </c>
      <c r="D5223" s="2" t="s">
        <v>10898</v>
      </c>
      <c r="E5223" s="2" t="s">
        <v>6</v>
      </c>
    </row>
    <row r="5224" spans="1:5" x14ac:dyDescent="0.55000000000000004">
      <c r="A5224" s="2" t="s">
        <v>11141</v>
      </c>
      <c r="B5224" s="4" t="s">
        <v>16088</v>
      </c>
      <c r="C5224" s="2">
        <v>1</v>
      </c>
      <c r="D5224" s="2" t="s">
        <v>10899</v>
      </c>
      <c r="E5224" s="2" t="s">
        <v>6</v>
      </c>
    </row>
    <row r="5225" spans="1:5" x14ac:dyDescent="0.55000000000000004">
      <c r="A5225" s="2" t="s">
        <v>11141</v>
      </c>
      <c r="B5225" s="4" t="s">
        <v>16089</v>
      </c>
      <c r="C5225" s="2">
        <v>1</v>
      </c>
      <c r="D5225" s="2" t="s">
        <v>10900</v>
      </c>
      <c r="E5225" s="2" t="s">
        <v>6</v>
      </c>
    </row>
    <row r="5226" spans="1:5" x14ac:dyDescent="0.55000000000000004">
      <c r="A5226" s="2" t="s">
        <v>11141</v>
      </c>
      <c r="B5226" s="4" t="s">
        <v>16090</v>
      </c>
      <c r="C5226" s="2">
        <v>1</v>
      </c>
      <c r="D5226" s="2" t="s">
        <v>10901</v>
      </c>
      <c r="E5226" s="2" t="s">
        <v>6</v>
      </c>
    </row>
    <row r="5227" spans="1:5" x14ac:dyDescent="0.55000000000000004">
      <c r="A5227" s="2" t="s">
        <v>11141</v>
      </c>
      <c r="B5227" s="4" t="s">
        <v>16091</v>
      </c>
      <c r="C5227" s="2">
        <v>1</v>
      </c>
      <c r="D5227" s="2" t="s">
        <v>10902</v>
      </c>
      <c r="E5227" s="2" t="s">
        <v>6</v>
      </c>
    </row>
    <row r="5228" spans="1:5" x14ac:dyDescent="0.55000000000000004">
      <c r="A5228" s="2" t="s">
        <v>11141</v>
      </c>
      <c r="B5228" s="4" t="s">
        <v>16092</v>
      </c>
      <c r="C5228" s="2">
        <v>1</v>
      </c>
      <c r="D5228" s="2" t="s">
        <v>10903</v>
      </c>
      <c r="E5228" s="2" t="s">
        <v>6</v>
      </c>
    </row>
    <row r="5229" spans="1:5" x14ac:dyDescent="0.55000000000000004">
      <c r="A5229" s="2" t="s">
        <v>11141</v>
      </c>
      <c r="B5229" s="4" t="s">
        <v>16093</v>
      </c>
      <c r="C5229" s="2">
        <v>1</v>
      </c>
      <c r="D5229" s="2" t="s">
        <v>10904</v>
      </c>
      <c r="E5229" s="2" t="s">
        <v>6</v>
      </c>
    </row>
    <row r="5230" spans="1:5" x14ac:dyDescent="0.55000000000000004">
      <c r="A5230" s="2" t="s">
        <v>11141</v>
      </c>
      <c r="B5230" s="4" t="s">
        <v>16094</v>
      </c>
      <c r="C5230" s="2">
        <v>1</v>
      </c>
      <c r="D5230" s="2" t="s">
        <v>10905</v>
      </c>
      <c r="E5230" s="2" t="s">
        <v>6</v>
      </c>
    </row>
    <row r="5231" spans="1:5" x14ac:dyDescent="0.55000000000000004">
      <c r="A5231" s="2" t="s">
        <v>11141</v>
      </c>
      <c r="B5231" s="4" t="s">
        <v>16095</v>
      </c>
      <c r="C5231" s="2">
        <v>1</v>
      </c>
      <c r="D5231" s="2" t="s">
        <v>10906</v>
      </c>
      <c r="E5231" s="2" t="s">
        <v>6</v>
      </c>
    </row>
    <row r="5232" spans="1:5" x14ac:dyDescent="0.55000000000000004">
      <c r="A5232" s="2" t="s">
        <v>11141</v>
      </c>
      <c r="B5232" s="4" t="s">
        <v>16096</v>
      </c>
      <c r="C5232" s="2">
        <v>1</v>
      </c>
      <c r="D5232" s="2" t="s">
        <v>10907</v>
      </c>
      <c r="E5232" s="2" t="s">
        <v>6</v>
      </c>
    </row>
    <row r="5233" spans="1:5" x14ac:dyDescent="0.55000000000000004">
      <c r="A5233" s="2" t="s">
        <v>11141</v>
      </c>
      <c r="B5233" s="4" t="s">
        <v>16097</v>
      </c>
      <c r="C5233" s="2">
        <v>1</v>
      </c>
      <c r="D5233" s="2" t="s">
        <v>10908</v>
      </c>
      <c r="E5233" s="2" t="s">
        <v>6</v>
      </c>
    </row>
    <row r="5234" spans="1:5" x14ac:dyDescent="0.55000000000000004">
      <c r="A5234" s="2" t="s">
        <v>11141</v>
      </c>
      <c r="B5234" s="4" t="s">
        <v>16098</v>
      </c>
      <c r="C5234" s="2">
        <v>1</v>
      </c>
      <c r="D5234" s="2" t="s">
        <v>10909</v>
      </c>
      <c r="E5234" s="2" t="s">
        <v>6</v>
      </c>
    </row>
    <row r="5235" spans="1:5" x14ac:dyDescent="0.55000000000000004">
      <c r="A5235" s="2" t="s">
        <v>11141</v>
      </c>
      <c r="B5235" s="4" t="s">
        <v>16099</v>
      </c>
      <c r="C5235" s="2">
        <v>1</v>
      </c>
      <c r="D5235" s="2" t="s">
        <v>10910</v>
      </c>
      <c r="E5235" s="2" t="s">
        <v>6</v>
      </c>
    </row>
    <row r="5236" spans="1:5" x14ac:dyDescent="0.55000000000000004">
      <c r="A5236" s="2" t="s">
        <v>11141</v>
      </c>
      <c r="B5236" s="4" t="s">
        <v>11102</v>
      </c>
      <c r="C5236" s="2">
        <v>1</v>
      </c>
      <c r="D5236" s="2" t="s">
        <v>10911</v>
      </c>
      <c r="E5236" s="2" t="s">
        <v>6</v>
      </c>
    </row>
    <row r="5237" spans="1:5" x14ac:dyDescent="0.55000000000000004">
      <c r="A5237" s="2" t="s">
        <v>11141</v>
      </c>
      <c r="B5237" s="4" t="s">
        <v>16100</v>
      </c>
      <c r="C5237" s="2">
        <v>1</v>
      </c>
      <c r="D5237" s="2" t="s">
        <v>10912</v>
      </c>
      <c r="E5237" s="2" t="s">
        <v>6</v>
      </c>
    </row>
    <row r="5238" spans="1:5" x14ac:dyDescent="0.55000000000000004">
      <c r="A5238" s="2" t="s">
        <v>11141</v>
      </c>
      <c r="B5238" s="4" t="s">
        <v>16101</v>
      </c>
      <c r="C5238" s="2">
        <v>1</v>
      </c>
      <c r="D5238" s="2" t="s">
        <v>10913</v>
      </c>
      <c r="E5238" s="2" t="s">
        <v>6</v>
      </c>
    </row>
    <row r="5239" spans="1:5" x14ac:dyDescent="0.55000000000000004">
      <c r="A5239" s="2" t="s">
        <v>11141</v>
      </c>
      <c r="B5239" s="4" t="s">
        <v>16102</v>
      </c>
      <c r="C5239" s="2">
        <v>1</v>
      </c>
      <c r="D5239" s="2" t="s">
        <v>10914</v>
      </c>
      <c r="E5239" s="2" t="s">
        <v>6</v>
      </c>
    </row>
    <row r="5240" spans="1:5" x14ac:dyDescent="0.55000000000000004">
      <c r="A5240" s="2" t="s">
        <v>11141</v>
      </c>
      <c r="B5240" s="4" t="s">
        <v>16103</v>
      </c>
      <c r="C5240" s="2">
        <v>1</v>
      </c>
      <c r="D5240" s="2" t="s">
        <v>10915</v>
      </c>
      <c r="E5240" s="2" t="s">
        <v>6</v>
      </c>
    </row>
    <row r="5241" spans="1:5" x14ac:dyDescent="0.55000000000000004">
      <c r="A5241" s="2" t="s">
        <v>11141</v>
      </c>
      <c r="B5241" s="4" t="s">
        <v>16104</v>
      </c>
      <c r="C5241" s="2">
        <v>1</v>
      </c>
      <c r="D5241" s="2" t="s">
        <v>10916</v>
      </c>
      <c r="E5241" s="2" t="s">
        <v>6</v>
      </c>
    </row>
    <row r="5242" spans="1:5" x14ac:dyDescent="0.55000000000000004">
      <c r="A5242" s="2" t="s">
        <v>11141</v>
      </c>
      <c r="B5242" s="4" t="s">
        <v>16105</v>
      </c>
      <c r="C5242" s="2">
        <v>1</v>
      </c>
      <c r="D5242" s="2" t="s">
        <v>10917</v>
      </c>
      <c r="E5242" s="2" t="s">
        <v>6</v>
      </c>
    </row>
    <row r="5243" spans="1:5" x14ac:dyDescent="0.55000000000000004">
      <c r="A5243" s="2" t="s">
        <v>11141</v>
      </c>
      <c r="B5243" s="4" t="s">
        <v>16106</v>
      </c>
      <c r="C5243" s="2">
        <v>1</v>
      </c>
      <c r="D5243" s="2" t="s">
        <v>10918</v>
      </c>
      <c r="E5243" s="2" t="s">
        <v>6</v>
      </c>
    </row>
    <row r="5244" spans="1:5" x14ac:dyDescent="0.55000000000000004">
      <c r="A5244" s="2" t="s">
        <v>11141</v>
      </c>
      <c r="B5244" s="4" t="s">
        <v>16107</v>
      </c>
      <c r="C5244" s="2">
        <v>1</v>
      </c>
      <c r="D5244" s="2" t="s">
        <v>10919</v>
      </c>
      <c r="E5244" s="2" t="s">
        <v>6</v>
      </c>
    </row>
    <row r="5245" spans="1:5" x14ac:dyDescent="0.55000000000000004">
      <c r="A5245" t="s">
        <v>11141</v>
      </c>
      <c r="B5245" s="1" t="s">
        <v>16108</v>
      </c>
      <c r="C5245">
        <v>1</v>
      </c>
      <c r="D5245" s="1" t="s">
        <v>5879</v>
      </c>
      <c r="E5245" t="s">
        <v>6</v>
      </c>
    </row>
    <row r="5246" spans="1:5" x14ac:dyDescent="0.55000000000000004">
      <c r="A5246" t="s">
        <v>11141</v>
      </c>
      <c r="B5246" s="1" t="s">
        <v>16109</v>
      </c>
      <c r="C5246">
        <v>1</v>
      </c>
      <c r="D5246" s="1" t="s">
        <v>5880</v>
      </c>
      <c r="E5246" t="s">
        <v>6</v>
      </c>
    </row>
    <row r="5247" spans="1:5" x14ac:dyDescent="0.55000000000000004">
      <c r="A5247" t="s">
        <v>11141</v>
      </c>
      <c r="B5247" s="1" t="s">
        <v>16110</v>
      </c>
      <c r="C5247">
        <v>1</v>
      </c>
      <c r="D5247" s="1" t="s">
        <v>5881</v>
      </c>
      <c r="E5247" t="s">
        <v>6</v>
      </c>
    </row>
    <row r="5248" spans="1:5" x14ac:dyDescent="0.55000000000000004">
      <c r="A5248" t="s">
        <v>11141</v>
      </c>
      <c r="B5248" s="1" t="s">
        <v>16111</v>
      </c>
      <c r="C5248">
        <v>1</v>
      </c>
      <c r="D5248" s="1" t="s">
        <v>5882</v>
      </c>
      <c r="E5248" t="s">
        <v>6</v>
      </c>
    </row>
    <row r="5249" spans="1:5" x14ac:dyDescent="0.55000000000000004">
      <c r="A5249" t="s">
        <v>11141</v>
      </c>
      <c r="B5249" s="1" t="s">
        <v>16112</v>
      </c>
      <c r="C5249">
        <v>1</v>
      </c>
      <c r="D5249" s="1" t="s">
        <v>5883</v>
      </c>
      <c r="E5249" s="2" t="s">
        <v>6</v>
      </c>
    </row>
    <row r="5250" spans="1:5" x14ac:dyDescent="0.55000000000000004">
      <c r="A5250" t="s">
        <v>11141</v>
      </c>
      <c r="B5250" s="1" t="s">
        <v>16113</v>
      </c>
      <c r="C5250">
        <v>1</v>
      </c>
      <c r="D5250" s="1" t="s">
        <v>5884</v>
      </c>
      <c r="E5250" s="2" t="s">
        <v>6</v>
      </c>
    </row>
    <row r="5251" spans="1:5" x14ac:dyDescent="0.55000000000000004">
      <c r="A5251" t="s">
        <v>11141</v>
      </c>
      <c r="B5251" s="1" t="s">
        <v>16114</v>
      </c>
      <c r="C5251">
        <v>1</v>
      </c>
      <c r="D5251" s="1" t="s">
        <v>5885</v>
      </c>
      <c r="E5251" s="2" t="s">
        <v>6</v>
      </c>
    </row>
    <row r="5252" spans="1:5" x14ac:dyDescent="0.55000000000000004">
      <c r="A5252" t="s">
        <v>11141</v>
      </c>
      <c r="B5252" s="1" t="s">
        <v>16115</v>
      </c>
      <c r="C5252">
        <v>1</v>
      </c>
      <c r="D5252" s="1" t="s">
        <v>719</v>
      </c>
      <c r="E5252" t="s">
        <v>6</v>
      </c>
    </row>
    <row r="5253" spans="1:5" x14ac:dyDescent="0.55000000000000004">
      <c r="A5253" t="s">
        <v>11141</v>
      </c>
      <c r="B5253" s="1" t="s">
        <v>16116</v>
      </c>
      <c r="C5253">
        <v>1</v>
      </c>
      <c r="D5253" s="1" t="s">
        <v>5886</v>
      </c>
      <c r="E5253" t="s">
        <v>6</v>
      </c>
    </row>
    <row r="5254" spans="1:5" x14ac:dyDescent="0.55000000000000004">
      <c r="A5254" t="s">
        <v>11141</v>
      </c>
      <c r="B5254" s="1" t="s">
        <v>16117</v>
      </c>
      <c r="C5254">
        <v>1</v>
      </c>
      <c r="D5254" s="1" t="s">
        <v>69</v>
      </c>
      <c r="E5254" s="2" t="s">
        <v>6</v>
      </c>
    </row>
    <row r="5255" spans="1:5" x14ac:dyDescent="0.55000000000000004">
      <c r="A5255" t="s">
        <v>11141</v>
      </c>
      <c r="B5255" s="1" t="s">
        <v>16118</v>
      </c>
      <c r="C5255">
        <v>1</v>
      </c>
      <c r="D5255" s="1" t="s">
        <v>145</v>
      </c>
      <c r="E5255" s="2" t="s">
        <v>6</v>
      </c>
    </row>
    <row r="5256" spans="1:5" x14ac:dyDescent="0.55000000000000004">
      <c r="A5256" t="s">
        <v>11141</v>
      </c>
      <c r="B5256" s="1" t="s">
        <v>16119</v>
      </c>
      <c r="C5256">
        <v>1</v>
      </c>
      <c r="D5256" s="1" t="s">
        <v>5887</v>
      </c>
      <c r="E5256" s="2" t="s">
        <v>6</v>
      </c>
    </row>
    <row r="5257" spans="1:5" x14ac:dyDescent="0.55000000000000004">
      <c r="A5257" t="s">
        <v>11141</v>
      </c>
      <c r="B5257" s="1" t="s">
        <v>16120</v>
      </c>
      <c r="C5257">
        <v>1</v>
      </c>
      <c r="D5257" s="1" t="s">
        <v>81</v>
      </c>
      <c r="E5257" t="s">
        <v>6</v>
      </c>
    </row>
    <row r="5258" spans="1:5" x14ac:dyDescent="0.55000000000000004">
      <c r="A5258" t="s">
        <v>11141</v>
      </c>
      <c r="B5258" s="1" t="s">
        <v>16121</v>
      </c>
      <c r="C5258">
        <v>1</v>
      </c>
      <c r="D5258" s="1" t="s">
        <v>5888</v>
      </c>
      <c r="E5258" s="2" t="s">
        <v>6</v>
      </c>
    </row>
    <row r="5259" spans="1:5" x14ac:dyDescent="0.55000000000000004">
      <c r="A5259" t="s">
        <v>11141</v>
      </c>
      <c r="B5259" s="1" t="s">
        <v>16122</v>
      </c>
      <c r="C5259">
        <v>1</v>
      </c>
      <c r="D5259" s="1" t="s">
        <v>5889</v>
      </c>
      <c r="E5259" s="2" t="s">
        <v>6</v>
      </c>
    </row>
    <row r="5260" spans="1:5" x14ac:dyDescent="0.55000000000000004">
      <c r="A5260" t="s">
        <v>11141</v>
      </c>
      <c r="B5260" s="1" t="s">
        <v>16123</v>
      </c>
      <c r="C5260">
        <v>1</v>
      </c>
      <c r="D5260" s="1" t="s">
        <v>5890</v>
      </c>
      <c r="E5260" t="s">
        <v>6</v>
      </c>
    </row>
    <row r="5261" spans="1:5" x14ac:dyDescent="0.55000000000000004">
      <c r="A5261" t="s">
        <v>11141</v>
      </c>
      <c r="B5261" s="1" t="s">
        <v>16124</v>
      </c>
      <c r="C5261">
        <v>1</v>
      </c>
      <c r="D5261" s="1" t="s">
        <v>5891</v>
      </c>
      <c r="E5261" s="2" t="s">
        <v>6</v>
      </c>
    </row>
    <row r="5262" spans="1:5" x14ac:dyDescent="0.55000000000000004">
      <c r="A5262" t="s">
        <v>11141</v>
      </c>
      <c r="B5262" s="1" t="s">
        <v>16125</v>
      </c>
      <c r="C5262">
        <v>1</v>
      </c>
      <c r="D5262" s="1" t="s">
        <v>5892</v>
      </c>
      <c r="E5262" t="s">
        <v>6</v>
      </c>
    </row>
    <row r="5263" spans="1:5" x14ac:dyDescent="0.55000000000000004">
      <c r="A5263" t="s">
        <v>11141</v>
      </c>
      <c r="B5263" s="1" t="s">
        <v>16126</v>
      </c>
      <c r="C5263">
        <v>1</v>
      </c>
      <c r="D5263" s="1" t="s">
        <v>5893</v>
      </c>
      <c r="E5263" s="2" t="s">
        <v>6</v>
      </c>
    </row>
    <row r="5264" spans="1:5" x14ac:dyDescent="0.55000000000000004">
      <c r="A5264" t="s">
        <v>11141</v>
      </c>
      <c r="B5264" s="1" t="s">
        <v>16127</v>
      </c>
      <c r="C5264">
        <v>1</v>
      </c>
      <c r="D5264" s="1" t="s">
        <v>5894</v>
      </c>
      <c r="E5264" t="s">
        <v>6</v>
      </c>
    </row>
    <row r="5265" spans="1:5" x14ac:dyDescent="0.55000000000000004">
      <c r="A5265" t="s">
        <v>11141</v>
      </c>
      <c r="B5265" s="1" t="s">
        <v>16128</v>
      </c>
      <c r="C5265">
        <v>1</v>
      </c>
      <c r="D5265" s="1" t="s">
        <v>5895</v>
      </c>
      <c r="E5265" s="2" t="s">
        <v>6</v>
      </c>
    </row>
    <row r="5266" spans="1:5" x14ac:dyDescent="0.55000000000000004">
      <c r="A5266" t="s">
        <v>11141</v>
      </c>
      <c r="B5266" s="1" t="s">
        <v>16129</v>
      </c>
      <c r="C5266">
        <v>1</v>
      </c>
      <c r="D5266" s="1" t="s">
        <v>5896</v>
      </c>
      <c r="E5266" t="s">
        <v>6</v>
      </c>
    </row>
    <row r="5267" spans="1:5" x14ac:dyDescent="0.55000000000000004">
      <c r="A5267" t="s">
        <v>11141</v>
      </c>
      <c r="B5267" s="1" t="s">
        <v>16130</v>
      </c>
      <c r="C5267">
        <v>1</v>
      </c>
      <c r="D5267" s="1" t="s">
        <v>5897</v>
      </c>
      <c r="E5267" s="2" t="s">
        <v>6</v>
      </c>
    </row>
    <row r="5268" spans="1:5" x14ac:dyDescent="0.55000000000000004">
      <c r="A5268" t="s">
        <v>11141</v>
      </c>
      <c r="B5268" s="1" t="s">
        <v>16131</v>
      </c>
      <c r="C5268">
        <v>1</v>
      </c>
      <c r="D5268" s="1" t="s">
        <v>5898</v>
      </c>
      <c r="E5268" s="2" t="s">
        <v>6</v>
      </c>
    </row>
    <row r="5269" spans="1:5" x14ac:dyDescent="0.55000000000000004">
      <c r="A5269" t="s">
        <v>11141</v>
      </c>
      <c r="B5269" s="1" t="s">
        <v>16132</v>
      </c>
      <c r="C5269">
        <v>1</v>
      </c>
      <c r="D5269" s="1" t="s">
        <v>5899</v>
      </c>
      <c r="E5269" s="2" t="s">
        <v>6</v>
      </c>
    </row>
    <row r="5270" spans="1:5" x14ac:dyDescent="0.55000000000000004">
      <c r="A5270" t="s">
        <v>11141</v>
      </c>
      <c r="B5270" s="1" t="s">
        <v>16133</v>
      </c>
      <c r="C5270">
        <v>1</v>
      </c>
      <c r="D5270" s="1" t="s">
        <v>5900</v>
      </c>
      <c r="E5270" t="s">
        <v>6</v>
      </c>
    </row>
    <row r="5271" spans="1:5" x14ac:dyDescent="0.55000000000000004">
      <c r="A5271" t="s">
        <v>11141</v>
      </c>
      <c r="B5271" s="1" t="s">
        <v>15618</v>
      </c>
      <c r="C5271">
        <v>1</v>
      </c>
      <c r="D5271" s="1" t="s">
        <v>5901</v>
      </c>
      <c r="E5271" s="2" t="s">
        <v>6</v>
      </c>
    </row>
    <row r="5272" spans="1:5" x14ac:dyDescent="0.55000000000000004">
      <c r="A5272" t="s">
        <v>11141</v>
      </c>
      <c r="B5272" s="1" t="s">
        <v>16134</v>
      </c>
      <c r="C5272">
        <v>1</v>
      </c>
      <c r="D5272" s="1" t="s">
        <v>5902</v>
      </c>
      <c r="E5272" t="s">
        <v>6</v>
      </c>
    </row>
    <row r="5273" spans="1:5" x14ac:dyDescent="0.55000000000000004">
      <c r="A5273" t="s">
        <v>11141</v>
      </c>
      <c r="B5273" s="1" t="s">
        <v>16135</v>
      </c>
      <c r="C5273">
        <v>1</v>
      </c>
      <c r="D5273" s="1" t="s">
        <v>5903</v>
      </c>
      <c r="E5273" s="2" t="s">
        <v>6</v>
      </c>
    </row>
    <row r="5274" spans="1:5" x14ac:dyDescent="0.55000000000000004">
      <c r="A5274" t="s">
        <v>11141</v>
      </c>
      <c r="B5274" s="1" t="s">
        <v>16136</v>
      </c>
      <c r="C5274">
        <v>1</v>
      </c>
      <c r="D5274" s="1" t="s">
        <v>5904</v>
      </c>
      <c r="E5274" s="2" t="s">
        <v>6</v>
      </c>
    </row>
    <row r="5275" spans="1:5" x14ac:dyDescent="0.55000000000000004">
      <c r="A5275" t="s">
        <v>11141</v>
      </c>
      <c r="B5275" s="1" t="s">
        <v>16137</v>
      </c>
      <c r="C5275">
        <v>1</v>
      </c>
      <c r="D5275" s="1" t="s">
        <v>5905</v>
      </c>
      <c r="E5275" t="s">
        <v>6</v>
      </c>
    </row>
    <row r="5276" spans="1:5" x14ac:dyDescent="0.55000000000000004">
      <c r="A5276" t="s">
        <v>11141</v>
      </c>
      <c r="B5276" s="1" t="s">
        <v>16138</v>
      </c>
      <c r="C5276">
        <v>1</v>
      </c>
      <c r="D5276" s="1" t="s">
        <v>5906</v>
      </c>
      <c r="E5276" t="s">
        <v>6</v>
      </c>
    </row>
    <row r="5277" spans="1:5" x14ac:dyDescent="0.55000000000000004">
      <c r="A5277" t="s">
        <v>11141</v>
      </c>
      <c r="B5277" s="1" t="s">
        <v>16139</v>
      </c>
      <c r="C5277">
        <v>1</v>
      </c>
      <c r="D5277" s="1" t="s">
        <v>5907</v>
      </c>
      <c r="E5277" t="s">
        <v>6</v>
      </c>
    </row>
    <row r="5278" spans="1:5" x14ac:dyDescent="0.55000000000000004">
      <c r="A5278" t="s">
        <v>11141</v>
      </c>
      <c r="B5278" s="1" t="s">
        <v>16140</v>
      </c>
      <c r="C5278">
        <v>1</v>
      </c>
      <c r="D5278" s="1" t="s">
        <v>5908</v>
      </c>
      <c r="E5278" s="2" t="s">
        <v>6</v>
      </c>
    </row>
    <row r="5279" spans="1:5" x14ac:dyDescent="0.55000000000000004">
      <c r="A5279" t="s">
        <v>11141</v>
      </c>
      <c r="B5279" s="1" t="s">
        <v>11114</v>
      </c>
      <c r="C5279">
        <v>1</v>
      </c>
      <c r="D5279" s="1" t="s">
        <v>4</v>
      </c>
      <c r="E5279" t="s">
        <v>6</v>
      </c>
    </row>
    <row r="5280" spans="1:5" x14ac:dyDescent="0.55000000000000004">
      <c r="A5280" t="s">
        <v>11141</v>
      </c>
      <c r="B5280" s="1" t="s">
        <v>16141</v>
      </c>
      <c r="C5280">
        <v>1</v>
      </c>
      <c r="D5280" s="1" t="s">
        <v>5909</v>
      </c>
      <c r="E5280" t="s">
        <v>6</v>
      </c>
    </row>
    <row r="5281" spans="1:5" x14ac:dyDescent="0.55000000000000004">
      <c r="A5281" t="s">
        <v>11141</v>
      </c>
      <c r="B5281" s="1" t="s">
        <v>16142</v>
      </c>
      <c r="C5281">
        <v>1</v>
      </c>
      <c r="D5281" s="1" t="s">
        <v>5910</v>
      </c>
      <c r="E5281" s="2" t="s">
        <v>6</v>
      </c>
    </row>
    <row r="5282" spans="1:5" x14ac:dyDescent="0.55000000000000004">
      <c r="A5282" t="s">
        <v>11141</v>
      </c>
      <c r="B5282" s="1" t="s">
        <v>16143</v>
      </c>
      <c r="C5282">
        <v>1</v>
      </c>
      <c r="D5282" s="1" t="s">
        <v>5911</v>
      </c>
      <c r="E5282" t="s">
        <v>6</v>
      </c>
    </row>
    <row r="5283" spans="1:5" x14ac:dyDescent="0.55000000000000004">
      <c r="A5283" t="s">
        <v>11141</v>
      </c>
      <c r="B5283" s="1" t="s">
        <v>16144</v>
      </c>
      <c r="C5283">
        <v>1</v>
      </c>
      <c r="D5283" s="1" t="s">
        <v>82</v>
      </c>
      <c r="E5283" t="s">
        <v>6</v>
      </c>
    </row>
    <row r="5284" spans="1:5" x14ac:dyDescent="0.55000000000000004">
      <c r="A5284" t="s">
        <v>11141</v>
      </c>
      <c r="B5284" s="1" t="s">
        <v>16145</v>
      </c>
      <c r="C5284">
        <v>1</v>
      </c>
      <c r="D5284" s="1" t="s">
        <v>5912</v>
      </c>
      <c r="E5284" s="2" t="s">
        <v>6</v>
      </c>
    </row>
    <row r="5285" spans="1:5" x14ac:dyDescent="0.55000000000000004">
      <c r="A5285" t="s">
        <v>11141</v>
      </c>
      <c r="B5285" s="1" t="s">
        <v>16146</v>
      </c>
      <c r="C5285">
        <v>1</v>
      </c>
      <c r="D5285" s="1" t="s">
        <v>5913</v>
      </c>
      <c r="E5285" t="s">
        <v>6</v>
      </c>
    </row>
    <row r="5286" spans="1:5" x14ac:dyDescent="0.55000000000000004">
      <c r="A5286" t="s">
        <v>11141</v>
      </c>
      <c r="B5286" s="1" t="s">
        <v>16147</v>
      </c>
      <c r="C5286">
        <v>1</v>
      </c>
      <c r="D5286" s="1" t="s">
        <v>5914</v>
      </c>
      <c r="E5286" s="2" t="s">
        <v>6</v>
      </c>
    </row>
    <row r="5287" spans="1:5" x14ac:dyDescent="0.55000000000000004">
      <c r="A5287" t="s">
        <v>11141</v>
      </c>
      <c r="B5287" s="1" t="s">
        <v>16148</v>
      </c>
      <c r="C5287">
        <v>1</v>
      </c>
      <c r="D5287" s="1" t="s">
        <v>5915</v>
      </c>
      <c r="E5287" s="2" t="s">
        <v>6</v>
      </c>
    </row>
    <row r="5288" spans="1:5" x14ac:dyDescent="0.55000000000000004">
      <c r="A5288" t="s">
        <v>11141</v>
      </c>
      <c r="B5288" s="1" t="s">
        <v>16149</v>
      </c>
      <c r="C5288">
        <v>1</v>
      </c>
      <c r="D5288" s="1" t="s">
        <v>5916</v>
      </c>
      <c r="E5288" t="s">
        <v>6</v>
      </c>
    </row>
    <row r="5289" spans="1:5" x14ac:dyDescent="0.55000000000000004">
      <c r="A5289" t="s">
        <v>11141</v>
      </c>
      <c r="B5289" s="1" t="s">
        <v>16150</v>
      </c>
      <c r="C5289">
        <v>1</v>
      </c>
      <c r="D5289" s="1" t="s">
        <v>5917</v>
      </c>
      <c r="E5289" t="s">
        <v>6</v>
      </c>
    </row>
    <row r="5290" spans="1:5" x14ac:dyDescent="0.55000000000000004">
      <c r="A5290" t="s">
        <v>11141</v>
      </c>
      <c r="B5290" s="4" t="s">
        <v>16151</v>
      </c>
      <c r="C5290" s="2">
        <v>1</v>
      </c>
      <c r="D5290" s="2" t="s">
        <v>5918</v>
      </c>
      <c r="E5290" t="s">
        <v>6</v>
      </c>
    </row>
    <row r="5291" spans="1:5" x14ac:dyDescent="0.55000000000000004">
      <c r="A5291" t="s">
        <v>11141</v>
      </c>
      <c r="B5291" s="1" t="s">
        <v>16152</v>
      </c>
      <c r="C5291">
        <v>1</v>
      </c>
      <c r="D5291" s="1" t="s">
        <v>5919</v>
      </c>
      <c r="E5291" s="2" t="s">
        <v>6</v>
      </c>
    </row>
    <row r="5292" spans="1:5" x14ac:dyDescent="0.55000000000000004">
      <c r="A5292" t="s">
        <v>11141</v>
      </c>
      <c r="B5292" s="4" t="s">
        <v>11115</v>
      </c>
      <c r="C5292" s="2">
        <v>1</v>
      </c>
      <c r="D5292" s="2" t="s">
        <v>5920</v>
      </c>
      <c r="E5292" t="s">
        <v>6</v>
      </c>
    </row>
    <row r="5293" spans="1:5" x14ac:dyDescent="0.55000000000000004">
      <c r="A5293" t="s">
        <v>11141</v>
      </c>
      <c r="B5293" s="4" t="s">
        <v>16153</v>
      </c>
      <c r="C5293" s="2">
        <v>1</v>
      </c>
      <c r="D5293" s="2" t="s">
        <v>5921</v>
      </c>
      <c r="E5293" s="2" t="s">
        <v>6</v>
      </c>
    </row>
    <row r="5294" spans="1:5" x14ac:dyDescent="0.55000000000000004">
      <c r="A5294" t="s">
        <v>11141</v>
      </c>
      <c r="B5294" s="1" t="s">
        <v>16154</v>
      </c>
      <c r="C5294">
        <v>1</v>
      </c>
      <c r="D5294" s="1" t="s">
        <v>5922</v>
      </c>
      <c r="E5294" s="2" t="s">
        <v>6</v>
      </c>
    </row>
    <row r="5295" spans="1:5" x14ac:dyDescent="0.55000000000000004">
      <c r="A5295" t="s">
        <v>11141</v>
      </c>
      <c r="B5295" s="1" t="s">
        <v>16155</v>
      </c>
      <c r="C5295">
        <v>1</v>
      </c>
      <c r="D5295" s="1" t="s">
        <v>5923</v>
      </c>
      <c r="E5295" s="2" t="s">
        <v>6</v>
      </c>
    </row>
    <row r="5296" spans="1:5" x14ac:dyDescent="0.55000000000000004">
      <c r="A5296" t="s">
        <v>11141</v>
      </c>
      <c r="B5296" s="1" t="s">
        <v>16156</v>
      </c>
      <c r="C5296">
        <v>1</v>
      </c>
      <c r="D5296" s="1" t="s">
        <v>5924</v>
      </c>
      <c r="E5296" s="2" t="s">
        <v>6</v>
      </c>
    </row>
    <row r="5297" spans="1:5" x14ac:dyDescent="0.55000000000000004">
      <c r="A5297" t="s">
        <v>11141</v>
      </c>
      <c r="B5297" s="1" t="s">
        <v>16157</v>
      </c>
      <c r="C5297">
        <v>1</v>
      </c>
      <c r="D5297" s="1" t="s">
        <v>5925</v>
      </c>
      <c r="E5297" t="s">
        <v>6</v>
      </c>
    </row>
    <row r="5298" spans="1:5" x14ac:dyDescent="0.55000000000000004">
      <c r="A5298" t="s">
        <v>11141</v>
      </c>
      <c r="B5298" s="1" t="s">
        <v>16158</v>
      </c>
      <c r="C5298">
        <v>1</v>
      </c>
      <c r="D5298" s="1" t="s">
        <v>5926</v>
      </c>
      <c r="E5298" s="2" t="s">
        <v>6</v>
      </c>
    </row>
    <row r="5299" spans="1:5" x14ac:dyDescent="0.55000000000000004">
      <c r="A5299" t="s">
        <v>11141</v>
      </c>
      <c r="B5299" s="1" t="s">
        <v>16159</v>
      </c>
      <c r="C5299">
        <v>1</v>
      </c>
      <c r="D5299" s="1" t="s">
        <v>5927</v>
      </c>
      <c r="E5299" t="s">
        <v>6</v>
      </c>
    </row>
    <row r="5300" spans="1:5" x14ac:dyDescent="0.55000000000000004">
      <c r="A5300" t="s">
        <v>11141</v>
      </c>
      <c r="B5300" s="1" t="s">
        <v>16160</v>
      </c>
      <c r="C5300">
        <v>1</v>
      </c>
      <c r="D5300" s="1" t="s">
        <v>5928</v>
      </c>
      <c r="E5300" s="2" t="s">
        <v>6</v>
      </c>
    </row>
    <row r="5301" spans="1:5" x14ac:dyDescent="0.55000000000000004">
      <c r="A5301" t="s">
        <v>11141</v>
      </c>
      <c r="B5301" s="1" t="s">
        <v>16161</v>
      </c>
      <c r="C5301">
        <v>1</v>
      </c>
      <c r="D5301" s="1" t="s">
        <v>5929</v>
      </c>
      <c r="E5301" s="2" t="s">
        <v>6</v>
      </c>
    </row>
    <row r="5302" spans="1:5" x14ac:dyDescent="0.55000000000000004">
      <c r="A5302" t="s">
        <v>11141</v>
      </c>
      <c r="B5302" s="1" t="s">
        <v>16162</v>
      </c>
      <c r="C5302">
        <v>1</v>
      </c>
      <c r="D5302" s="1" t="s">
        <v>5930</v>
      </c>
      <c r="E5302" s="2" t="s">
        <v>6</v>
      </c>
    </row>
    <row r="5303" spans="1:5" x14ac:dyDescent="0.55000000000000004">
      <c r="A5303" t="s">
        <v>11141</v>
      </c>
      <c r="B5303" s="1" t="s">
        <v>16163</v>
      </c>
      <c r="C5303">
        <v>1</v>
      </c>
      <c r="D5303" s="1" t="s">
        <v>5931</v>
      </c>
      <c r="E5303" t="s">
        <v>6</v>
      </c>
    </row>
    <row r="5304" spans="1:5" x14ac:dyDescent="0.55000000000000004">
      <c r="A5304" t="s">
        <v>11141</v>
      </c>
      <c r="B5304" s="1" t="s">
        <v>16164</v>
      </c>
      <c r="C5304">
        <v>1</v>
      </c>
      <c r="D5304" s="1" t="s">
        <v>5932</v>
      </c>
      <c r="E5304" t="s">
        <v>6</v>
      </c>
    </row>
    <row r="5305" spans="1:5" x14ac:dyDescent="0.55000000000000004">
      <c r="A5305" t="s">
        <v>11141</v>
      </c>
      <c r="B5305" s="1" t="s">
        <v>16165</v>
      </c>
      <c r="C5305">
        <v>1</v>
      </c>
      <c r="D5305" s="1" t="s">
        <v>2579</v>
      </c>
      <c r="E5305" t="s">
        <v>6</v>
      </c>
    </row>
    <row r="5306" spans="1:5" x14ac:dyDescent="0.55000000000000004">
      <c r="A5306" t="s">
        <v>11141</v>
      </c>
      <c r="B5306" s="1" t="s">
        <v>16166</v>
      </c>
      <c r="C5306">
        <v>1</v>
      </c>
      <c r="D5306" s="1" t="s">
        <v>5933</v>
      </c>
      <c r="E5306" s="2" t="s">
        <v>6</v>
      </c>
    </row>
    <row r="5307" spans="1:5" x14ac:dyDescent="0.55000000000000004">
      <c r="A5307" t="s">
        <v>11141</v>
      </c>
      <c r="B5307" s="1" t="s">
        <v>16167</v>
      </c>
      <c r="C5307">
        <v>1</v>
      </c>
      <c r="D5307" s="1" t="s">
        <v>4</v>
      </c>
      <c r="E5307" t="s">
        <v>6</v>
      </c>
    </row>
    <row r="5308" spans="1:5" x14ac:dyDescent="0.55000000000000004">
      <c r="A5308" t="s">
        <v>11141</v>
      </c>
      <c r="B5308" s="1" t="s">
        <v>16168</v>
      </c>
      <c r="C5308">
        <v>1</v>
      </c>
      <c r="D5308" s="1" t="s">
        <v>5934</v>
      </c>
      <c r="E5308" t="s">
        <v>6</v>
      </c>
    </row>
    <row r="5309" spans="1:5" x14ac:dyDescent="0.55000000000000004">
      <c r="A5309" t="s">
        <v>11141</v>
      </c>
      <c r="B5309" s="1" t="s">
        <v>16169</v>
      </c>
      <c r="C5309">
        <v>1</v>
      </c>
      <c r="D5309" s="1" t="s">
        <v>650</v>
      </c>
      <c r="E5309" s="2" t="s">
        <v>6</v>
      </c>
    </row>
    <row r="5310" spans="1:5" x14ac:dyDescent="0.55000000000000004">
      <c r="A5310" t="s">
        <v>11141</v>
      </c>
      <c r="B5310" s="1" t="s">
        <v>16170</v>
      </c>
      <c r="C5310">
        <v>1</v>
      </c>
      <c r="D5310" s="1" t="s">
        <v>5935</v>
      </c>
      <c r="E5310" s="2" t="s">
        <v>6</v>
      </c>
    </row>
    <row r="5311" spans="1:5" x14ac:dyDescent="0.55000000000000004">
      <c r="A5311" t="s">
        <v>11141</v>
      </c>
      <c r="B5311" s="1" t="s">
        <v>16171</v>
      </c>
      <c r="C5311">
        <v>1</v>
      </c>
      <c r="D5311" s="1" t="s">
        <v>5936</v>
      </c>
      <c r="E5311" s="2" t="s">
        <v>6</v>
      </c>
    </row>
    <row r="5312" spans="1:5" x14ac:dyDescent="0.55000000000000004">
      <c r="A5312" t="s">
        <v>11141</v>
      </c>
      <c r="B5312" s="1" t="s">
        <v>16172</v>
      </c>
      <c r="C5312">
        <v>1</v>
      </c>
      <c r="D5312" s="1" t="s">
        <v>4</v>
      </c>
      <c r="E5312" t="s">
        <v>6</v>
      </c>
    </row>
    <row r="5313" spans="1:5" x14ac:dyDescent="0.55000000000000004">
      <c r="A5313" t="s">
        <v>11141</v>
      </c>
      <c r="B5313" s="1" t="s">
        <v>16173</v>
      </c>
      <c r="C5313">
        <v>1</v>
      </c>
      <c r="D5313" s="1" t="s">
        <v>5937</v>
      </c>
      <c r="E5313" s="2" t="s">
        <v>6</v>
      </c>
    </row>
    <row r="5314" spans="1:5" x14ac:dyDescent="0.55000000000000004">
      <c r="A5314" t="s">
        <v>11141</v>
      </c>
      <c r="B5314" s="1" t="s">
        <v>16174</v>
      </c>
      <c r="C5314">
        <v>1</v>
      </c>
      <c r="D5314" s="1" t="s">
        <v>678</v>
      </c>
      <c r="E5314" t="s">
        <v>6</v>
      </c>
    </row>
    <row r="5315" spans="1:5" x14ac:dyDescent="0.55000000000000004">
      <c r="A5315" t="s">
        <v>11141</v>
      </c>
      <c r="B5315" s="1" t="s">
        <v>16175</v>
      </c>
      <c r="C5315">
        <v>1</v>
      </c>
      <c r="D5315" s="1" t="s">
        <v>5938</v>
      </c>
      <c r="E5315" s="2" t="s">
        <v>6</v>
      </c>
    </row>
    <row r="5316" spans="1:5" x14ac:dyDescent="0.55000000000000004">
      <c r="A5316" t="s">
        <v>11141</v>
      </c>
      <c r="B5316" s="1" t="s">
        <v>16176</v>
      </c>
      <c r="C5316">
        <v>1</v>
      </c>
      <c r="D5316" s="1" t="s">
        <v>5939</v>
      </c>
      <c r="E5316" t="s">
        <v>6</v>
      </c>
    </row>
    <row r="5317" spans="1:5" x14ac:dyDescent="0.55000000000000004">
      <c r="A5317" t="s">
        <v>11141</v>
      </c>
      <c r="B5317" s="1" t="s">
        <v>16177</v>
      </c>
      <c r="C5317">
        <v>1</v>
      </c>
      <c r="D5317" s="1" t="s">
        <v>5940</v>
      </c>
      <c r="E5317" s="2" t="s">
        <v>6</v>
      </c>
    </row>
    <row r="5318" spans="1:5" x14ac:dyDescent="0.55000000000000004">
      <c r="A5318" t="s">
        <v>11141</v>
      </c>
      <c r="B5318" s="1" t="s">
        <v>16178</v>
      </c>
      <c r="C5318">
        <v>1</v>
      </c>
      <c r="D5318" s="1" t="s">
        <v>5941</v>
      </c>
      <c r="E5318" s="2" t="s">
        <v>6</v>
      </c>
    </row>
    <row r="5319" spans="1:5" x14ac:dyDescent="0.55000000000000004">
      <c r="A5319" t="s">
        <v>11141</v>
      </c>
      <c r="B5319" s="1" t="s">
        <v>16179</v>
      </c>
      <c r="C5319">
        <v>1</v>
      </c>
      <c r="D5319" s="1" t="s">
        <v>5942</v>
      </c>
      <c r="E5319" t="s">
        <v>6</v>
      </c>
    </row>
    <row r="5320" spans="1:5" x14ac:dyDescent="0.55000000000000004">
      <c r="A5320" t="s">
        <v>11141</v>
      </c>
      <c r="B5320" s="1" t="s">
        <v>16180</v>
      </c>
      <c r="C5320">
        <v>1</v>
      </c>
      <c r="D5320" s="1" t="s">
        <v>5943</v>
      </c>
      <c r="E5320" t="s">
        <v>6</v>
      </c>
    </row>
    <row r="5321" spans="1:5" x14ac:dyDescent="0.55000000000000004">
      <c r="A5321" t="s">
        <v>11141</v>
      </c>
      <c r="B5321" s="1" t="s">
        <v>16181</v>
      </c>
      <c r="C5321">
        <v>1</v>
      </c>
      <c r="D5321" s="1" t="s">
        <v>5944</v>
      </c>
      <c r="E5321" t="s">
        <v>6</v>
      </c>
    </row>
    <row r="5322" spans="1:5" x14ac:dyDescent="0.55000000000000004">
      <c r="A5322" t="s">
        <v>11141</v>
      </c>
      <c r="B5322" s="1" t="s">
        <v>14411</v>
      </c>
      <c r="C5322">
        <v>1</v>
      </c>
      <c r="D5322" s="1" t="s">
        <v>2593</v>
      </c>
      <c r="E5322" t="s">
        <v>6</v>
      </c>
    </row>
    <row r="5323" spans="1:5" x14ac:dyDescent="0.55000000000000004">
      <c r="A5323" t="s">
        <v>11141</v>
      </c>
      <c r="B5323" s="1" t="s">
        <v>16182</v>
      </c>
      <c r="C5323">
        <v>1</v>
      </c>
      <c r="D5323" s="1" t="s">
        <v>5945</v>
      </c>
      <c r="E5323" t="s">
        <v>6</v>
      </c>
    </row>
    <row r="5324" spans="1:5" x14ac:dyDescent="0.55000000000000004">
      <c r="A5324" t="s">
        <v>11141</v>
      </c>
      <c r="B5324" s="1" t="s">
        <v>16183</v>
      </c>
      <c r="C5324">
        <v>1</v>
      </c>
      <c r="D5324" s="1" t="s">
        <v>5946</v>
      </c>
      <c r="E5324" t="s">
        <v>6</v>
      </c>
    </row>
    <row r="5325" spans="1:5" x14ac:dyDescent="0.55000000000000004">
      <c r="A5325" t="s">
        <v>11141</v>
      </c>
      <c r="B5325" s="1" t="s">
        <v>16184</v>
      </c>
      <c r="C5325">
        <v>1</v>
      </c>
      <c r="D5325" s="1" t="s">
        <v>5947</v>
      </c>
      <c r="E5325" s="2" t="s">
        <v>6</v>
      </c>
    </row>
    <row r="5326" spans="1:5" x14ac:dyDescent="0.55000000000000004">
      <c r="A5326" t="s">
        <v>11141</v>
      </c>
      <c r="B5326" s="1" t="s">
        <v>16185</v>
      </c>
      <c r="C5326">
        <v>1</v>
      </c>
      <c r="D5326" s="1" t="s">
        <v>5948</v>
      </c>
      <c r="E5326" t="s">
        <v>6</v>
      </c>
    </row>
    <row r="5327" spans="1:5" x14ac:dyDescent="0.55000000000000004">
      <c r="A5327" t="s">
        <v>11141</v>
      </c>
      <c r="B5327" s="1" t="s">
        <v>16186</v>
      </c>
      <c r="C5327">
        <v>1</v>
      </c>
      <c r="D5327" s="1" t="s">
        <v>5949</v>
      </c>
      <c r="E5327" t="s">
        <v>6</v>
      </c>
    </row>
    <row r="5328" spans="1:5" x14ac:dyDescent="0.55000000000000004">
      <c r="A5328" t="s">
        <v>11141</v>
      </c>
      <c r="B5328" s="1" t="s">
        <v>15622</v>
      </c>
      <c r="C5328">
        <v>1</v>
      </c>
      <c r="D5328" s="1" t="s">
        <v>5950</v>
      </c>
      <c r="E5328" t="s">
        <v>6</v>
      </c>
    </row>
    <row r="5329" spans="1:5" x14ac:dyDescent="0.55000000000000004">
      <c r="A5329" t="s">
        <v>11141</v>
      </c>
      <c r="B5329" s="1" t="s">
        <v>16187</v>
      </c>
      <c r="C5329">
        <v>1</v>
      </c>
      <c r="D5329" s="1" t="s">
        <v>5951</v>
      </c>
      <c r="E5329" s="2" t="s">
        <v>6</v>
      </c>
    </row>
    <row r="5330" spans="1:5" x14ac:dyDescent="0.55000000000000004">
      <c r="A5330" t="s">
        <v>11141</v>
      </c>
      <c r="B5330" s="1" t="s">
        <v>16188</v>
      </c>
      <c r="C5330">
        <v>1</v>
      </c>
      <c r="D5330" s="1" t="s">
        <v>5952</v>
      </c>
      <c r="E5330" t="s">
        <v>6</v>
      </c>
    </row>
    <row r="5331" spans="1:5" x14ac:dyDescent="0.55000000000000004">
      <c r="A5331" t="s">
        <v>11141</v>
      </c>
      <c r="B5331" s="1" t="s">
        <v>16189</v>
      </c>
      <c r="C5331">
        <v>1</v>
      </c>
      <c r="D5331" s="1" t="s">
        <v>5953</v>
      </c>
      <c r="E5331" t="s">
        <v>6</v>
      </c>
    </row>
    <row r="5332" spans="1:5" x14ac:dyDescent="0.55000000000000004">
      <c r="A5332" t="s">
        <v>11141</v>
      </c>
      <c r="B5332" s="1" t="s">
        <v>16190</v>
      </c>
      <c r="C5332">
        <v>1</v>
      </c>
      <c r="D5332" s="1" t="s">
        <v>5954</v>
      </c>
      <c r="E5332" t="s">
        <v>6</v>
      </c>
    </row>
    <row r="5333" spans="1:5" x14ac:dyDescent="0.55000000000000004">
      <c r="A5333" t="s">
        <v>11141</v>
      </c>
      <c r="B5333" s="1" t="s">
        <v>16190</v>
      </c>
      <c r="C5333">
        <v>1</v>
      </c>
      <c r="D5333" s="1" t="s">
        <v>5955</v>
      </c>
      <c r="E5333" t="s">
        <v>6</v>
      </c>
    </row>
    <row r="5334" spans="1:5" x14ac:dyDescent="0.55000000000000004">
      <c r="A5334" t="s">
        <v>11141</v>
      </c>
      <c r="B5334" s="1" t="s">
        <v>16191</v>
      </c>
      <c r="C5334">
        <v>1</v>
      </c>
      <c r="D5334" s="1" t="s">
        <v>5956</v>
      </c>
      <c r="E5334" t="s">
        <v>6</v>
      </c>
    </row>
    <row r="5335" spans="1:5" x14ac:dyDescent="0.55000000000000004">
      <c r="A5335" t="s">
        <v>11141</v>
      </c>
      <c r="B5335" s="1" t="s">
        <v>16192</v>
      </c>
      <c r="C5335">
        <v>1</v>
      </c>
      <c r="D5335" s="1" t="s">
        <v>5957</v>
      </c>
      <c r="E5335" s="2" t="s">
        <v>6</v>
      </c>
    </row>
    <row r="5336" spans="1:5" x14ac:dyDescent="0.55000000000000004">
      <c r="A5336" t="s">
        <v>11141</v>
      </c>
      <c r="B5336" s="1" t="s">
        <v>16193</v>
      </c>
      <c r="C5336">
        <v>1</v>
      </c>
      <c r="D5336" s="1" t="s">
        <v>5958</v>
      </c>
      <c r="E5336" t="s">
        <v>6</v>
      </c>
    </row>
    <row r="5337" spans="1:5" x14ac:dyDescent="0.55000000000000004">
      <c r="A5337" t="s">
        <v>11141</v>
      </c>
      <c r="B5337" s="1" t="s">
        <v>16194</v>
      </c>
      <c r="C5337">
        <v>1</v>
      </c>
      <c r="D5337" s="1" t="s">
        <v>5959</v>
      </c>
      <c r="E5337" s="2" t="s">
        <v>6</v>
      </c>
    </row>
    <row r="5338" spans="1:5" x14ac:dyDescent="0.55000000000000004">
      <c r="A5338" t="s">
        <v>11141</v>
      </c>
      <c r="B5338" s="1" t="s">
        <v>11116</v>
      </c>
      <c r="C5338">
        <v>1</v>
      </c>
      <c r="D5338" s="1" t="s">
        <v>5960</v>
      </c>
      <c r="E5338" s="2" t="s">
        <v>6</v>
      </c>
    </row>
    <row r="5339" spans="1:5" x14ac:dyDescent="0.55000000000000004">
      <c r="A5339" t="s">
        <v>11141</v>
      </c>
      <c r="B5339" s="1" t="s">
        <v>16195</v>
      </c>
      <c r="C5339">
        <v>1</v>
      </c>
      <c r="D5339" s="1" t="s">
        <v>5961</v>
      </c>
      <c r="E5339" t="s">
        <v>6</v>
      </c>
    </row>
    <row r="5340" spans="1:5" x14ac:dyDescent="0.55000000000000004">
      <c r="A5340" t="s">
        <v>11141</v>
      </c>
      <c r="B5340" s="1" t="s">
        <v>16196</v>
      </c>
      <c r="C5340">
        <v>1</v>
      </c>
      <c r="D5340" s="1" t="s">
        <v>5962</v>
      </c>
      <c r="E5340" s="2" t="s">
        <v>6</v>
      </c>
    </row>
    <row r="5341" spans="1:5" x14ac:dyDescent="0.55000000000000004">
      <c r="A5341" t="s">
        <v>11141</v>
      </c>
      <c r="B5341" s="1" t="s">
        <v>16197</v>
      </c>
      <c r="C5341">
        <v>1</v>
      </c>
      <c r="D5341" s="1" t="s">
        <v>5963</v>
      </c>
      <c r="E5341" t="s">
        <v>6</v>
      </c>
    </row>
    <row r="5342" spans="1:5" x14ac:dyDescent="0.55000000000000004">
      <c r="A5342" t="s">
        <v>11141</v>
      </c>
      <c r="B5342" s="1" t="s">
        <v>16198</v>
      </c>
      <c r="C5342">
        <v>1</v>
      </c>
      <c r="D5342" s="1" t="s">
        <v>5964</v>
      </c>
      <c r="E5342" t="s">
        <v>6</v>
      </c>
    </row>
    <row r="5343" spans="1:5" x14ac:dyDescent="0.55000000000000004">
      <c r="A5343" t="s">
        <v>11141</v>
      </c>
      <c r="B5343" s="1" t="s">
        <v>16199</v>
      </c>
      <c r="C5343">
        <v>1</v>
      </c>
      <c r="D5343" s="1" t="s">
        <v>5965</v>
      </c>
      <c r="E5343" s="2" t="s">
        <v>6</v>
      </c>
    </row>
    <row r="5344" spans="1:5" x14ac:dyDescent="0.55000000000000004">
      <c r="A5344" t="s">
        <v>11141</v>
      </c>
      <c r="B5344" s="1" t="s">
        <v>16200</v>
      </c>
      <c r="C5344">
        <v>1</v>
      </c>
      <c r="D5344" s="1" t="s">
        <v>5966</v>
      </c>
      <c r="E5344" t="s">
        <v>6</v>
      </c>
    </row>
    <row r="5345" spans="1:5" x14ac:dyDescent="0.55000000000000004">
      <c r="A5345" t="s">
        <v>11141</v>
      </c>
      <c r="B5345" s="1" t="s">
        <v>16201</v>
      </c>
      <c r="C5345">
        <v>1</v>
      </c>
      <c r="D5345" s="1" t="s">
        <v>5967</v>
      </c>
      <c r="E5345" t="s">
        <v>6</v>
      </c>
    </row>
    <row r="5346" spans="1:5" x14ac:dyDescent="0.55000000000000004">
      <c r="A5346" t="s">
        <v>11141</v>
      </c>
      <c r="B5346" s="1" t="s">
        <v>16202</v>
      </c>
      <c r="C5346">
        <v>1</v>
      </c>
      <c r="D5346" s="1" t="s">
        <v>73</v>
      </c>
      <c r="E5346" t="s">
        <v>6</v>
      </c>
    </row>
    <row r="5347" spans="1:5" x14ac:dyDescent="0.55000000000000004">
      <c r="A5347" t="s">
        <v>11141</v>
      </c>
      <c r="B5347" s="1" t="s">
        <v>16203</v>
      </c>
      <c r="C5347">
        <v>1</v>
      </c>
      <c r="D5347" s="1" t="s">
        <v>5968</v>
      </c>
      <c r="E5347" t="s">
        <v>6</v>
      </c>
    </row>
    <row r="5348" spans="1:5" x14ac:dyDescent="0.55000000000000004">
      <c r="A5348" t="s">
        <v>11141</v>
      </c>
      <c r="B5348" s="1" t="s">
        <v>16204</v>
      </c>
      <c r="C5348">
        <v>1</v>
      </c>
      <c r="D5348" s="1" t="s">
        <v>5969</v>
      </c>
      <c r="E5348" s="2" t="s">
        <v>6</v>
      </c>
    </row>
    <row r="5349" spans="1:5" x14ac:dyDescent="0.55000000000000004">
      <c r="A5349" t="s">
        <v>11141</v>
      </c>
      <c r="B5349" s="1" t="s">
        <v>16205</v>
      </c>
      <c r="C5349">
        <v>1</v>
      </c>
      <c r="D5349" s="1" t="s">
        <v>4</v>
      </c>
      <c r="E5349" t="s">
        <v>6</v>
      </c>
    </row>
    <row r="5350" spans="1:5" x14ac:dyDescent="0.55000000000000004">
      <c r="A5350" t="s">
        <v>11141</v>
      </c>
      <c r="B5350" s="1" t="s">
        <v>16206</v>
      </c>
      <c r="C5350">
        <v>1</v>
      </c>
      <c r="D5350" s="1" t="s">
        <v>5970</v>
      </c>
      <c r="E5350" s="2" t="s">
        <v>6</v>
      </c>
    </row>
    <row r="5351" spans="1:5" x14ac:dyDescent="0.55000000000000004">
      <c r="A5351" t="s">
        <v>11141</v>
      </c>
      <c r="B5351" s="1" t="s">
        <v>16207</v>
      </c>
      <c r="C5351">
        <v>1</v>
      </c>
      <c r="D5351" s="1" t="s">
        <v>5971</v>
      </c>
      <c r="E5351" s="2" t="s">
        <v>6</v>
      </c>
    </row>
    <row r="5352" spans="1:5" x14ac:dyDescent="0.55000000000000004">
      <c r="A5352" t="s">
        <v>11141</v>
      </c>
      <c r="B5352" s="1" t="s">
        <v>16208</v>
      </c>
      <c r="C5352">
        <v>1</v>
      </c>
      <c r="D5352" s="1" t="s">
        <v>5972</v>
      </c>
      <c r="E5352" s="2" t="s">
        <v>6</v>
      </c>
    </row>
    <row r="5353" spans="1:5" x14ac:dyDescent="0.55000000000000004">
      <c r="A5353" t="s">
        <v>11141</v>
      </c>
      <c r="B5353" s="1" t="s">
        <v>16209</v>
      </c>
      <c r="C5353">
        <v>1</v>
      </c>
      <c r="D5353" s="1" t="s">
        <v>5973</v>
      </c>
      <c r="E5353" s="2" t="s">
        <v>6</v>
      </c>
    </row>
    <row r="5354" spans="1:5" x14ac:dyDescent="0.55000000000000004">
      <c r="A5354" t="s">
        <v>11141</v>
      </c>
      <c r="B5354" s="1" t="s">
        <v>16210</v>
      </c>
      <c r="C5354">
        <v>1</v>
      </c>
      <c r="D5354" s="1" t="s">
        <v>5974</v>
      </c>
      <c r="E5354" t="s">
        <v>6</v>
      </c>
    </row>
    <row r="5355" spans="1:5" x14ac:dyDescent="0.55000000000000004">
      <c r="A5355" t="s">
        <v>11141</v>
      </c>
      <c r="B5355" s="1" t="s">
        <v>16211</v>
      </c>
      <c r="C5355">
        <v>1</v>
      </c>
      <c r="D5355" s="1" t="s">
        <v>5975</v>
      </c>
      <c r="E5355" t="s">
        <v>6</v>
      </c>
    </row>
    <row r="5356" spans="1:5" x14ac:dyDescent="0.55000000000000004">
      <c r="A5356" t="s">
        <v>11141</v>
      </c>
      <c r="B5356" s="1" t="s">
        <v>16212</v>
      </c>
      <c r="C5356">
        <v>1</v>
      </c>
      <c r="D5356" s="1" t="s">
        <v>5976</v>
      </c>
      <c r="E5356" t="s">
        <v>6</v>
      </c>
    </row>
    <row r="5357" spans="1:5" x14ac:dyDescent="0.55000000000000004">
      <c r="A5357" t="s">
        <v>11141</v>
      </c>
      <c r="B5357" s="1" t="s">
        <v>16213</v>
      </c>
      <c r="C5357">
        <v>1</v>
      </c>
      <c r="D5357" s="1" t="s">
        <v>5977</v>
      </c>
      <c r="E5357" t="s">
        <v>6</v>
      </c>
    </row>
    <row r="5358" spans="1:5" x14ac:dyDescent="0.55000000000000004">
      <c r="A5358" t="s">
        <v>11141</v>
      </c>
      <c r="B5358" s="1" t="s">
        <v>16214</v>
      </c>
      <c r="C5358">
        <v>1</v>
      </c>
      <c r="D5358" s="1" t="s">
        <v>4969</v>
      </c>
      <c r="E5358" s="2" t="s">
        <v>6</v>
      </c>
    </row>
    <row r="5359" spans="1:5" x14ac:dyDescent="0.55000000000000004">
      <c r="A5359" t="s">
        <v>11141</v>
      </c>
      <c r="B5359" s="1" t="s">
        <v>16215</v>
      </c>
      <c r="C5359">
        <v>1</v>
      </c>
      <c r="D5359" s="1" t="s">
        <v>4</v>
      </c>
      <c r="E5359" t="s">
        <v>6</v>
      </c>
    </row>
    <row r="5360" spans="1:5" x14ac:dyDescent="0.55000000000000004">
      <c r="A5360" t="s">
        <v>11141</v>
      </c>
      <c r="B5360" s="1" t="s">
        <v>16216</v>
      </c>
      <c r="C5360">
        <v>1</v>
      </c>
      <c r="D5360" s="1" t="s">
        <v>5978</v>
      </c>
      <c r="E5360" s="2" t="s">
        <v>6</v>
      </c>
    </row>
    <row r="5361" spans="1:5" x14ac:dyDescent="0.55000000000000004">
      <c r="A5361" t="s">
        <v>11141</v>
      </c>
      <c r="B5361" s="1" t="s">
        <v>16217</v>
      </c>
      <c r="C5361">
        <v>1</v>
      </c>
      <c r="D5361" s="1" t="s">
        <v>5979</v>
      </c>
      <c r="E5361" s="2" t="s">
        <v>6</v>
      </c>
    </row>
    <row r="5362" spans="1:5" x14ac:dyDescent="0.55000000000000004">
      <c r="A5362" t="s">
        <v>11141</v>
      </c>
      <c r="B5362" s="1" t="s">
        <v>16218</v>
      </c>
      <c r="C5362">
        <v>1</v>
      </c>
      <c r="D5362" s="1" t="s">
        <v>5980</v>
      </c>
      <c r="E5362" t="s">
        <v>6</v>
      </c>
    </row>
    <row r="5363" spans="1:5" x14ac:dyDescent="0.55000000000000004">
      <c r="A5363" t="s">
        <v>11141</v>
      </c>
      <c r="B5363" s="1" t="s">
        <v>16219</v>
      </c>
      <c r="C5363">
        <v>1</v>
      </c>
      <c r="D5363" s="1" t="s">
        <v>5981</v>
      </c>
      <c r="E5363" s="2" t="s">
        <v>6</v>
      </c>
    </row>
    <row r="5364" spans="1:5" x14ac:dyDescent="0.55000000000000004">
      <c r="A5364" t="s">
        <v>11141</v>
      </c>
      <c r="B5364" s="1" t="s">
        <v>16220</v>
      </c>
      <c r="C5364">
        <v>1</v>
      </c>
      <c r="D5364" s="1" t="s">
        <v>5982</v>
      </c>
      <c r="E5364" t="s">
        <v>6</v>
      </c>
    </row>
    <row r="5365" spans="1:5" x14ac:dyDescent="0.55000000000000004">
      <c r="A5365" t="s">
        <v>11141</v>
      </c>
      <c r="B5365" s="1" t="s">
        <v>16221</v>
      </c>
      <c r="C5365">
        <v>1</v>
      </c>
      <c r="D5365" s="1" t="s">
        <v>5983</v>
      </c>
      <c r="E5365" t="s">
        <v>6</v>
      </c>
    </row>
    <row r="5366" spans="1:5" x14ac:dyDescent="0.55000000000000004">
      <c r="A5366" t="s">
        <v>11141</v>
      </c>
      <c r="B5366" s="1" t="s">
        <v>16222</v>
      </c>
      <c r="C5366">
        <v>1</v>
      </c>
      <c r="D5366" s="1" t="s">
        <v>5984</v>
      </c>
      <c r="E5366" s="2" t="s">
        <v>6</v>
      </c>
    </row>
    <row r="5367" spans="1:5" x14ac:dyDescent="0.55000000000000004">
      <c r="A5367" t="s">
        <v>11141</v>
      </c>
      <c r="B5367" s="1" t="s">
        <v>16223</v>
      </c>
      <c r="C5367">
        <v>1</v>
      </c>
      <c r="D5367" s="1" t="s">
        <v>5985</v>
      </c>
      <c r="E5367" s="2" t="s">
        <v>6</v>
      </c>
    </row>
    <row r="5368" spans="1:5" x14ac:dyDescent="0.55000000000000004">
      <c r="A5368" t="s">
        <v>11141</v>
      </c>
      <c r="B5368" s="1" t="s">
        <v>16224</v>
      </c>
      <c r="C5368">
        <v>1</v>
      </c>
      <c r="D5368" s="1" t="s">
        <v>654</v>
      </c>
      <c r="E5368" s="2" t="s">
        <v>6</v>
      </c>
    </row>
    <row r="5369" spans="1:5" x14ac:dyDescent="0.55000000000000004">
      <c r="A5369" t="s">
        <v>11141</v>
      </c>
      <c r="B5369" s="1" t="s">
        <v>16225</v>
      </c>
      <c r="C5369">
        <v>1</v>
      </c>
      <c r="D5369" s="1" t="s">
        <v>5986</v>
      </c>
      <c r="E5369" t="s">
        <v>6</v>
      </c>
    </row>
    <row r="5370" spans="1:5" x14ac:dyDescent="0.55000000000000004">
      <c r="A5370" t="s">
        <v>11141</v>
      </c>
      <c r="B5370" s="1" t="s">
        <v>16226</v>
      </c>
      <c r="C5370">
        <v>1</v>
      </c>
      <c r="D5370" s="1" t="s">
        <v>5987</v>
      </c>
      <c r="E5370" s="2" t="s">
        <v>6</v>
      </c>
    </row>
    <row r="5371" spans="1:5" x14ac:dyDescent="0.55000000000000004">
      <c r="A5371" t="s">
        <v>11141</v>
      </c>
      <c r="B5371" s="1" t="s">
        <v>16227</v>
      </c>
      <c r="C5371">
        <v>1</v>
      </c>
      <c r="D5371" s="1" t="s">
        <v>5988</v>
      </c>
      <c r="E5371" s="2" t="s">
        <v>6</v>
      </c>
    </row>
    <row r="5372" spans="1:5" x14ac:dyDescent="0.55000000000000004">
      <c r="A5372" t="s">
        <v>11141</v>
      </c>
      <c r="B5372" s="1" t="s">
        <v>16228</v>
      </c>
      <c r="C5372">
        <v>1</v>
      </c>
      <c r="D5372" s="1" t="s">
        <v>5989</v>
      </c>
      <c r="E5372" s="2" t="s">
        <v>6</v>
      </c>
    </row>
    <row r="5373" spans="1:5" x14ac:dyDescent="0.55000000000000004">
      <c r="A5373" t="s">
        <v>11141</v>
      </c>
      <c r="B5373" s="1" t="s">
        <v>16229</v>
      </c>
      <c r="C5373">
        <v>1</v>
      </c>
      <c r="D5373" s="1" t="s">
        <v>4</v>
      </c>
      <c r="E5373" t="s">
        <v>6</v>
      </c>
    </row>
    <row r="5374" spans="1:5" x14ac:dyDescent="0.55000000000000004">
      <c r="A5374" t="s">
        <v>11141</v>
      </c>
      <c r="B5374" s="1" t="s">
        <v>16230</v>
      </c>
      <c r="C5374">
        <v>1</v>
      </c>
      <c r="D5374" s="1" t="s">
        <v>5990</v>
      </c>
      <c r="E5374" s="2" t="s">
        <v>6</v>
      </c>
    </row>
    <row r="5375" spans="1:5" x14ac:dyDescent="0.55000000000000004">
      <c r="A5375" t="s">
        <v>11141</v>
      </c>
      <c r="B5375" s="1" t="s">
        <v>16231</v>
      </c>
      <c r="C5375">
        <v>1</v>
      </c>
      <c r="D5375" s="1" t="s">
        <v>5991</v>
      </c>
      <c r="E5375" t="s">
        <v>6</v>
      </c>
    </row>
    <row r="5376" spans="1:5" x14ac:dyDescent="0.55000000000000004">
      <c r="A5376" t="s">
        <v>11141</v>
      </c>
      <c r="B5376" s="1" t="s">
        <v>16232</v>
      </c>
      <c r="C5376">
        <v>1</v>
      </c>
      <c r="D5376" s="1" t="s">
        <v>5992</v>
      </c>
      <c r="E5376" t="s">
        <v>6</v>
      </c>
    </row>
    <row r="5377" spans="1:5" x14ac:dyDescent="0.55000000000000004">
      <c r="A5377" t="s">
        <v>11141</v>
      </c>
      <c r="B5377" s="1" t="s">
        <v>16233</v>
      </c>
      <c r="C5377">
        <v>1</v>
      </c>
      <c r="D5377" s="1" t="s">
        <v>5993</v>
      </c>
      <c r="E5377" s="2" t="s">
        <v>6</v>
      </c>
    </row>
    <row r="5378" spans="1:5" x14ac:dyDescent="0.55000000000000004">
      <c r="A5378" t="s">
        <v>11141</v>
      </c>
      <c r="B5378" s="1" t="s">
        <v>16234</v>
      </c>
      <c r="C5378">
        <v>1</v>
      </c>
      <c r="D5378" s="1" t="s">
        <v>5994</v>
      </c>
      <c r="E5378" t="s">
        <v>6</v>
      </c>
    </row>
    <row r="5379" spans="1:5" x14ac:dyDescent="0.55000000000000004">
      <c r="A5379" t="s">
        <v>11141</v>
      </c>
      <c r="B5379" s="1" t="s">
        <v>16235</v>
      </c>
      <c r="C5379">
        <v>1</v>
      </c>
      <c r="D5379" s="1" t="s">
        <v>5995</v>
      </c>
      <c r="E5379" t="s">
        <v>6</v>
      </c>
    </row>
    <row r="5380" spans="1:5" x14ac:dyDescent="0.55000000000000004">
      <c r="A5380" t="s">
        <v>11141</v>
      </c>
      <c r="B5380" s="1" t="s">
        <v>16236</v>
      </c>
      <c r="C5380">
        <v>1</v>
      </c>
      <c r="D5380" s="1" t="s">
        <v>645</v>
      </c>
      <c r="E5380" s="2" t="s">
        <v>6</v>
      </c>
    </row>
    <row r="5381" spans="1:5" x14ac:dyDescent="0.55000000000000004">
      <c r="A5381" t="s">
        <v>11141</v>
      </c>
      <c r="B5381" s="1" t="s">
        <v>16237</v>
      </c>
      <c r="C5381">
        <v>1</v>
      </c>
      <c r="D5381" s="1" t="s">
        <v>5996</v>
      </c>
      <c r="E5381" t="s">
        <v>6</v>
      </c>
    </row>
    <row r="5382" spans="1:5" x14ac:dyDescent="0.55000000000000004">
      <c r="A5382" t="s">
        <v>11141</v>
      </c>
      <c r="B5382" s="1" t="s">
        <v>16238</v>
      </c>
      <c r="C5382">
        <v>1</v>
      </c>
      <c r="D5382" s="1" t="s">
        <v>5997</v>
      </c>
      <c r="E5382" s="2" t="s">
        <v>6</v>
      </c>
    </row>
    <row r="5383" spans="1:5" x14ac:dyDescent="0.55000000000000004">
      <c r="A5383" t="s">
        <v>11141</v>
      </c>
      <c r="B5383" s="1" t="s">
        <v>16239</v>
      </c>
      <c r="C5383">
        <v>1</v>
      </c>
      <c r="D5383" s="1" t="s">
        <v>5998</v>
      </c>
      <c r="E5383" t="s">
        <v>6</v>
      </c>
    </row>
    <row r="5384" spans="1:5" x14ac:dyDescent="0.55000000000000004">
      <c r="A5384" t="s">
        <v>11141</v>
      </c>
      <c r="B5384" s="4" t="s">
        <v>16240</v>
      </c>
      <c r="C5384" s="2">
        <v>1</v>
      </c>
      <c r="D5384" s="2" t="s">
        <v>5999</v>
      </c>
      <c r="E5384" s="2" t="s">
        <v>6</v>
      </c>
    </row>
    <row r="5385" spans="1:5" x14ac:dyDescent="0.55000000000000004">
      <c r="A5385" t="s">
        <v>11141</v>
      </c>
      <c r="B5385" s="1" t="s">
        <v>16241</v>
      </c>
      <c r="C5385">
        <v>1</v>
      </c>
      <c r="D5385" s="1" t="s">
        <v>6000</v>
      </c>
      <c r="E5385" t="s">
        <v>6</v>
      </c>
    </row>
    <row r="5386" spans="1:5" x14ac:dyDescent="0.55000000000000004">
      <c r="A5386" t="s">
        <v>11141</v>
      </c>
      <c r="B5386" s="1" t="s">
        <v>16242</v>
      </c>
      <c r="C5386">
        <v>1</v>
      </c>
      <c r="D5386" s="1" t="s">
        <v>6001</v>
      </c>
      <c r="E5386" t="s">
        <v>6</v>
      </c>
    </row>
    <row r="5387" spans="1:5" x14ac:dyDescent="0.55000000000000004">
      <c r="A5387" t="s">
        <v>11141</v>
      </c>
      <c r="B5387" s="1" t="s">
        <v>16243</v>
      </c>
      <c r="C5387">
        <v>1</v>
      </c>
      <c r="D5387" s="1" t="s">
        <v>6002</v>
      </c>
      <c r="E5387" t="s">
        <v>6</v>
      </c>
    </row>
    <row r="5388" spans="1:5" x14ac:dyDescent="0.55000000000000004">
      <c r="A5388" t="s">
        <v>11141</v>
      </c>
      <c r="B5388" s="1" t="s">
        <v>11117</v>
      </c>
      <c r="C5388">
        <v>1</v>
      </c>
      <c r="D5388" s="1" t="s">
        <v>6003</v>
      </c>
      <c r="E5388" t="s">
        <v>6</v>
      </c>
    </row>
    <row r="5389" spans="1:5" x14ac:dyDescent="0.55000000000000004">
      <c r="A5389" t="s">
        <v>11141</v>
      </c>
      <c r="B5389" s="1" t="s">
        <v>12721</v>
      </c>
      <c r="C5389">
        <v>1</v>
      </c>
      <c r="D5389" s="1" t="s">
        <v>6004</v>
      </c>
      <c r="E5389" t="s">
        <v>6</v>
      </c>
    </row>
    <row r="5390" spans="1:5" x14ac:dyDescent="0.55000000000000004">
      <c r="A5390" t="s">
        <v>11141</v>
      </c>
      <c r="B5390" s="1" t="s">
        <v>16244</v>
      </c>
      <c r="C5390">
        <v>1</v>
      </c>
      <c r="D5390" s="1" t="s">
        <v>6005</v>
      </c>
      <c r="E5390" s="2" t="s">
        <v>6</v>
      </c>
    </row>
    <row r="5391" spans="1:5" x14ac:dyDescent="0.55000000000000004">
      <c r="A5391" t="s">
        <v>11141</v>
      </c>
      <c r="B5391" s="1" t="s">
        <v>16245</v>
      </c>
      <c r="C5391">
        <v>1</v>
      </c>
      <c r="D5391" s="1" t="s">
        <v>6006</v>
      </c>
      <c r="E5391" s="2" t="s">
        <v>6</v>
      </c>
    </row>
    <row r="5392" spans="1:5" x14ac:dyDescent="0.55000000000000004">
      <c r="A5392" t="s">
        <v>11141</v>
      </c>
      <c r="B5392" s="1" t="s">
        <v>16246</v>
      </c>
      <c r="C5392">
        <v>1</v>
      </c>
      <c r="D5392" s="1" t="s">
        <v>6007</v>
      </c>
      <c r="E5392" s="2" t="s">
        <v>6</v>
      </c>
    </row>
    <row r="5393" spans="1:5" x14ac:dyDescent="0.55000000000000004">
      <c r="A5393" t="s">
        <v>11141</v>
      </c>
      <c r="B5393" s="1" t="s">
        <v>16247</v>
      </c>
      <c r="C5393">
        <v>1</v>
      </c>
      <c r="D5393" s="1" t="s">
        <v>6008</v>
      </c>
      <c r="E5393" s="2" t="s">
        <v>6</v>
      </c>
    </row>
    <row r="5394" spans="1:5" x14ac:dyDescent="0.55000000000000004">
      <c r="A5394" t="s">
        <v>11141</v>
      </c>
      <c r="B5394" s="1" t="s">
        <v>16248</v>
      </c>
      <c r="C5394">
        <v>1</v>
      </c>
      <c r="D5394" s="1" t="s">
        <v>6009</v>
      </c>
      <c r="E5394" t="s">
        <v>6</v>
      </c>
    </row>
    <row r="5395" spans="1:5" x14ac:dyDescent="0.55000000000000004">
      <c r="A5395" t="s">
        <v>11141</v>
      </c>
      <c r="B5395" s="1" t="s">
        <v>16249</v>
      </c>
      <c r="C5395">
        <v>1</v>
      </c>
      <c r="D5395" s="1" t="s">
        <v>6010</v>
      </c>
      <c r="E5395" t="s">
        <v>6</v>
      </c>
    </row>
    <row r="5396" spans="1:5" x14ac:dyDescent="0.55000000000000004">
      <c r="A5396" t="s">
        <v>11141</v>
      </c>
      <c r="B5396" s="1" t="s">
        <v>16250</v>
      </c>
      <c r="C5396">
        <v>1</v>
      </c>
      <c r="D5396" s="1" t="s">
        <v>6011</v>
      </c>
      <c r="E5396" s="2" t="s">
        <v>6</v>
      </c>
    </row>
    <row r="5397" spans="1:5" x14ac:dyDescent="0.55000000000000004">
      <c r="A5397" t="s">
        <v>11141</v>
      </c>
      <c r="B5397" s="1" t="s">
        <v>16251</v>
      </c>
      <c r="C5397">
        <v>1</v>
      </c>
      <c r="D5397" s="1" t="s">
        <v>6012</v>
      </c>
      <c r="E5397" s="2" t="s">
        <v>6</v>
      </c>
    </row>
    <row r="5398" spans="1:5" x14ac:dyDescent="0.55000000000000004">
      <c r="A5398" t="s">
        <v>11141</v>
      </c>
      <c r="B5398" s="1" t="s">
        <v>16252</v>
      </c>
      <c r="C5398">
        <v>1</v>
      </c>
      <c r="D5398" s="1" t="s">
        <v>638</v>
      </c>
      <c r="E5398" t="s">
        <v>6</v>
      </c>
    </row>
    <row r="5399" spans="1:5" x14ac:dyDescent="0.55000000000000004">
      <c r="A5399" t="s">
        <v>11141</v>
      </c>
      <c r="B5399" s="1" t="s">
        <v>16253</v>
      </c>
      <c r="C5399">
        <v>1</v>
      </c>
      <c r="D5399" s="1" t="s">
        <v>6013</v>
      </c>
      <c r="E5399" s="2" t="s">
        <v>6</v>
      </c>
    </row>
    <row r="5400" spans="1:5" x14ac:dyDescent="0.55000000000000004">
      <c r="A5400" t="s">
        <v>11141</v>
      </c>
      <c r="B5400" s="1" t="s">
        <v>16254</v>
      </c>
      <c r="C5400">
        <v>1</v>
      </c>
      <c r="D5400" s="1" t="s">
        <v>6014</v>
      </c>
      <c r="E5400" s="2" t="s">
        <v>6</v>
      </c>
    </row>
    <row r="5401" spans="1:5" x14ac:dyDescent="0.55000000000000004">
      <c r="A5401" t="s">
        <v>11141</v>
      </c>
      <c r="B5401" s="1" t="s">
        <v>16255</v>
      </c>
      <c r="C5401">
        <v>1</v>
      </c>
      <c r="D5401" s="1" t="s">
        <v>6015</v>
      </c>
      <c r="E5401" t="s">
        <v>6</v>
      </c>
    </row>
    <row r="5402" spans="1:5" x14ac:dyDescent="0.55000000000000004">
      <c r="A5402" t="s">
        <v>11141</v>
      </c>
      <c r="B5402" s="1" t="s">
        <v>16256</v>
      </c>
      <c r="C5402">
        <v>1</v>
      </c>
      <c r="D5402" s="1" t="s">
        <v>6016</v>
      </c>
      <c r="E5402" t="s">
        <v>6</v>
      </c>
    </row>
    <row r="5403" spans="1:5" x14ac:dyDescent="0.55000000000000004">
      <c r="A5403" t="s">
        <v>11141</v>
      </c>
      <c r="B5403" s="1" t="s">
        <v>16257</v>
      </c>
      <c r="C5403">
        <v>1</v>
      </c>
      <c r="D5403" s="1" t="s">
        <v>6017</v>
      </c>
      <c r="E5403" t="s">
        <v>6</v>
      </c>
    </row>
    <row r="5404" spans="1:5" x14ac:dyDescent="0.55000000000000004">
      <c r="A5404" t="s">
        <v>11141</v>
      </c>
      <c r="B5404" s="4" t="s">
        <v>12726</v>
      </c>
      <c r="C5404" s="2">
        <v>1</v>
      </c>
      <c r="D5404" s="2" t="s">
        <v>6018</v>
      </c>
      <c r="E5404" t="s">
        <v>6</v>
      </c>
    </row>
    <row r="5405" spans="1:5" x14ac:dyDescent="0.55000000000000004">
      <c r="A5405" t="s">
        <v>11141</v>
      </c>
      <c r="B5405" s="1" t="s">
        <v>16258</v>
      </c>
      <c r="C5405">
        <v>1</v>
      </c>
      <c r="D5405" s="1" t="s">
        <v>6019</v>
      </c>
      <c r="E5405" t="s">
        <v>6</v>
      </c>
    </row>
    <row r="5406" spans="1:5" x14ac:dyDescent="0.55000000000000004">
      <c r="A5406" t="s">
        <v>11141</v>
      </c>
      <c r="B5406" s="1" t="s">
        <v>16259</v>
      </c>
      <c r="C5406">
        <v>1</v>
      </c>
      <c r="D5406" s="1" t="s">
        <v>6020</v>
      </c>
      <c r="E5406" t="s">
        <v>6</v>
      </c>
    </row>
    <row r="5407" spans="1:5" x14ac:dyDescent="0.55000000000000004">
      <c r="A5407" t="s">
        <v>11141</v>
      </c>
      <c r="B5407" s="1" t="s">
        <v>16260</v>
      </c>
      <c r="C5407">
        <v>1</v>
      </c>
      <c r="D5407" s="1" t="s">
        <v>6021</v>
      </c>
      <c r="E5407" t="s">
        <v>6</v>
      </c>
    </row>
    <row r="5408" spans="1:5" x14ac:dyDescent="0.55000000000000004">
      <c r="A5408" t="s">
        <v>11141</v>
      </c>
      <c r="B5408" s="4" t="s">
        <v>16261</v>
      </c>
      <c r="C5408" s="2">
        <v>1</v>
      </c>
      <c r="D5408" s="2" t="s">
        <v>6022</v>
      </c>
      <c r="E5408" s="2" t="s">
        <v>6</v>
      </c>
    </row>
    <row r="5409" spans="1:5" x14ac:dyDescent="0.55000000000000004">
      <c r="A5409" t="s">
        <v>11141</v>
      </c>
      <c r="B5409" s="1" t="s">
        <v>16262</v>
      </c>
      <c r="C5409">
        <v>1</v>
      </c>
      <c r="D5409" s="1" t="s">
        <v>6023</v>
      </c>
      <c r="E5409" t="s">
        <v>6</v>
      </c>
    </row>
    <row r="5410" spans="1:5" x14ac:dyDescent="0.55000000000000004">
      <c r="A5410" t="s">
        <v>11141</v>
      </c>
      <c r="B5410" s="1" t="s">
        <v>16263</v>
      </c>
      <c r="C5410">
        <v>1</v>
      </c>
      <c r="D5410" s="1" t="s">
        <v>6024</v>
      </c>
      <c r="E5410" t="s">
        <v>6</v>
      </c>
    </row>
    <row r="5411" spans="1:5" x14ac:dyDescent="0.55000000000000004">
      <c r="A5411" t="s">
        <v>11141</v>
      </c>
      <c r="B5411" s="1" t="s">
        <v>16264</v>
      </c>
      <c r="C5411">
        <v>1</v>
      </c>
      <c r="D5411" s="1" t="s">
        <v>6025</v>
      </c>
      <c r="E5411" t="s">
        <v>6</v>
      </c>
    </row>
    <row r="5412" spans="1:5" x14ac:dyDescent="0.55000000000000004">
      <c r="A5412" t="s">
        <v>11141</v>
      </c>
      <c r="B5412" s="1" t="s">
        <v>16265</v>
      </c>
      <c r="C5412">
        <v>1</v>
      </c>
      <c r="D5412" s="1" t="s">
        <v>6026</v>
      </c>
      <c r="E5412" t="s">
        <v>6</v>
      </c>
    </row>
    <row r="5413" spans="1:5" x14ac:dyDescent="0.55000000000000004">
      <c r="A5413" t="s">
        <v>11141</v>
      </c>
      <c r="B5413" s="1" t="s">
        <v>16266</v>
      </c>
      <c r="C5413">
        <v>1</v>
      </c>
      <c r="D5413" s="1" t="s">
        <v>6027</v>
      </c>
      <c r="E5413" s="2" t="s">
        <v>6</v>
      </c>
    </row>
    <row r="5414" spans="1:5" x14ac:dyDescent="0.55000000000000004">
      <c r="A5414" t="s">
        <v>11141</v>
      </c>
      <c r="B5414" s="1" t="s">
        <v>16267</v>
      </c>
      <c r="C5414">
        <v>1</v>
      </c>
      <c r="D5414" s="1" t="s">
        <v>6028</v>
      </c>
      <c r="E5414" s="2" t="s">
        <v>6</v>
      </c>
    </row>
    <row r="5415" spans="1:5" x14ac:dyDescent="0.55000000000000004">
      <c r="A5415" t="s">
        <v>11141</v>
      </c>
      <c r="B5415" s="1" t="s">
        <v>16268</v>
      </c>
      <c r="C5415">
        <v>1</v>
      </c>
      <c r="D5415" s="1" t="s">
        <v>1075</v>
      </c>
      <c r="E5415" s="2" t="s">
        <v>6</v>
      </c>
    </row>
    <row r="5416" spans="1:5" x14ac:dyDescent="0.55000000000000004">
      <c r="A5416" t="s">
        <v>11141</v>
      </c>
      <c r="B5416" s="4" t="s">
        <v>16269</v>
      </c>
      <c r="C5416" s="2">
        <v>1</v>
      </c>
      <c r="D5416" s="2" t="s">
        <v>6029</v>
      </c>
      <c r="E5416" t="s">
        <v>6</v>
      </c>
    </row>
    <row r="5417" spans="1:5" x14ac:dyDescent="0.55000000000000004">
      <c r="A5417" t="s">
        <v>11141</v>
      </c>
      <c r="B5417" s="1" t="s">
        <v>16270</v>
      </c>
      <c r="C5417">
        <v>1</v>
      </c>
      <c r="D5417" s="1" t="s">
        <v>6030</v>
      </c>
      <c r="E5417" s="2" t="s">
        <v>6</v>
      </c>
    </row>
    <row r="5418" spans="1:5" x14ac:dyDescent="0.55000000000000004">
      <c r="A5418" t="s">
        <v>11141</v>
      </c>
      <c r="B5418" s="1" t="s">
        <v>16271</v>
      </c>
      <c r="C5418">
        <v>1</v>
      </c>
      <c r="D5418" s="1" t="s">
        <v>6031</v>
      </c>
      <c r="E5418" t="s">
        <v>6</v>
      </c>
    </row>
    <row r="5419" spans="1:5" x14ac:dyDescent="0.55000000000000004">
      <c r="A5419" t="s">
        <v>11141</v>
      </c>
      <c r="B5419" s="1" t="s">
        <v>16272</v>
      </c>
      <c r="C5419">
        <v>1</v>
      </c>
      <c r="D5419" s="1" t="s">
        <v>6032</v>
      </c>
      <c r="E5419" t="s">
        <v>6</v>
      </c>
    </row>
    <row r="5420" spans="1:5" x14ac:dyDescent="0.55000000000000004">
      <c r="A5420" t="s">
        <v>11141</v>
      </c>
      <c r="B5420" s="1" t="s">
        <v>16273</v>
      </c>
      <c r="C5420">
        <v>1</v>
      </c>
      <c r="D5420" s="1" t="s">
        <v>6033</v>
      </c>
      <c r="E5420" t="s">
        <v>6</v>
      </c>
    </row>
    <row r="5421" spans="1:5" x14ac:dyDescent="0.55000000000000004">
      <c r="A5421" t="s">
        <v>11141</v>
      </c>
      <c r="B5421" s="1" t="s">
        <v>16274</v>
      </c>
      <c r="C5421">
        <v>1</v>
      </c>
      <c r="D5421" s="1" t="s">
        <v>6034</v>
      </c>
      <c r="E5421" t="s">
        <v>6</v>
      </c>
    </row>
    <row r="5422" spans="1:5" x14ac:dyDescent="0.55000000000000004">
      <c r="A5422" t="s">
        <v>11141</v>
      </c>
      <c r="B5422" s="1" t="s">
        <v>16275</v>
      </c>
      <c r="C5422">
        <v>1</v>
      </c>
      <c r="D5422" s="1" t="s">
        <v>6035</v>
      </c>
      <c r="E5422" s="2" t="s">
        <v>6</v>
      </c>
    </row>
    <row r="5423" spans="1:5" x14ac:dyDescent="0.55000000000000004">
      <c r="A5423" t="s">
        <v>11141</v>
      </c>
      <c r="B5423" s="1" t="s">
        <v>16276</v>
      </c>
      <c r="C5423">
        <v>1</v>
      </c>
      <c r="D5423" s="1" t="s">
        <v>6036</v>
      </c>
      <c r="E5423" t="s">
        <v>6</v>
      </c>
    </row>
    <row r="5424" spans="1:5" x14ac:dyDescent="0.55000000000000004">
      <c r="A5424" t="s">
        <v>11141</v>
      </c>
      <c r="B5424" s="1" t="s">
        <v>16277</v>
      </c>
      <c r="C5424">
        <v>1</v>
      </c>
      <c r="D5424" s="1" t="s">
        <v>6037</v>
      </c>
      <c r="E5424" t="s">
        <v>6</v>
      </c>
    </row>
    <row r="5425" spans="1:5" x14ac:dyDescent="0.55000000000000004">
      <c r="A5425" t="s">
        <v>11141</v>
      </c>
      <c r="B5425" s="1" t="s">
        <v>16278</v>
      </c>
      <c r="C5425">
        <v>1</v>
      </c>
      <c r="D5425" s="1" t="s">
        <v>6038</v>
      </c>
      <c r="E5425" t="s">
        <v>6</v>
      </c>
    </row>
    <row r="5426" spans="1:5" x14ac:dyDescent="0.55000000000000004">
      <c r="A5426" t="s">
        <v>11141</v>
      </c>
      <c r="B5426" s="1" t="s">
        <v>16279</v>
      </c>
      <c r="C5426">
        <v>1</v>
      </c>
      <c r="D5426" s="1" t="s">
        <v>6039</v>
      </c>
      <c r="E5426" s="2" t="s">
        <v>6</v>
      </c>
    </row>
    <row r="5427" spans="1:5" x14ac:dyDescent="0.55000000000000004">
      <c r="A5427" t="s">
        <v>11141</v>
      </c>
      <c r="B5427" s="1" t="s">
        <v>16280</v>
      </c>
      <c r="C5427">
        <v>1</v>
      </c>
      <c r="D5427" s="1" t="s">
        <v>6040</v>
      </c>
      <c r="E5427" s="2" t="s">
        <v>6</v>
      </c>
    </row>
    <row r="5428" spans="1:5" x14ac:dyDescent="0.55000000000000004">
      <c r="A5428" t="s">
        <v>11141</v>
      </c>
      <c r="B5428" s="1" t="s">
        <v>16281</v>
      </c>
      <c r="C5428">
        <v>1</v>
      </c>
      <c r="D5428" s="1" t="s">
        <v>2847</v>
      </c>
      <c r="E5428" t="s">
        <v>6</v>
      </c>
    </row>
    <row r="5429" spans="1:5" x14ac:dyDescent="0.55000000000000004">
      <c r="A5429" t="s">
        <v>11141</v>
      </c>
      <c r="B5429" s="1" t="s">
        <v>16282</v>
      </c>
      <c r="C5429">
        <v>1</v>
      </c>
      <c r="D5429" s="1" t="s">
        <v>6041</v>
      </c>
      <c r="E5429" t="s">
        <v>6</v>
      </c>
    </row>
    <row r="5430" spans="1:5" x14ac:dyDescent="0.55000000000000004">
      <c r="A5430" t="s">
        <v>11141</v>
      </c>
      <c r="B5430" s="1" t="s">
        <v>16283</v>
      </c>
      <c r="C5430">
        <v>1</v>
      </c>
      <c r="D5430" s="1" t="s">
        <v>6042</v>
      </c>
      <c r="E5430" t="s">
        <v>6</v>
      </c>
    </row>
    <row r="5431" spans="1:5" x14ac:dyDescent="0.55000000000000004">
      <c r="A5431" t="s">
        <v>11141</v>
      </c>
      <c r="B5431" s="1" t="s">
        <v>16284</v>
      </c>
      <c r="C5431">
        <v>1</v>
      </c>
      <c r="D5431" s="1" t="s">
        <v>6043</v>
      </c>
      <c r="E5431" t="s">
        <v>6</v>
      </c>
    </row>
    <row r="5432" spans="1:5" x14ac:dyDescent="0.55000000000000004">
      <c r="A5432" t="s">
        <v>11141</v>
      </c>
      <c r="B5432" s="1" t="s">
        <v>11119</v>
      </c>
      <c r="C5432">
        <v>1</v>
      </c>
      <c r="D5432" s="1" t="s">
        <v>6044</v>
      </c>
      <c r="E5432" t="s">
        <v>6</v>
      </c>
    </row>
    <row r="5433" spans="1:5" x14ac:dyDescent="0.55000000000000004">
      <c r="A5433" t="s">
        <v>11141</v>
      </c>
      <c r="B5433" s="1" t="s">
        <v>16285</v>
      </c>
      <c r="C5433">
        <v>1</v>
      </c>
      <c r="D5433" s="1" t="s">
        <v>6045</v>
      </c>
      <c r="E5433" t="s">
        <v>6</v>
      </c>
    </row>
    <row r="5434" spans="1:5" x14ac:dyDescent="0.55000000000000004">
      <c r="A5434" t="s">
        <v>11141</v>
      </c>
      <c r="B5434" s="1" t="s">
        <v>16286</v>
      </c>
      <c r="C5434">
        <v>1</v>
      </c>
      <c r="D5434" s="1" t="s">
        <v>6046</v>
      </c>
      <c r="E5434" t="s">
        <v>6</v>
      </c>
    </row>
    <row r="5435" spans="1:5" x14ac:dyDescent="0.55000000000000004">
      <c r="A5435" t="s">
        <v>11141</v>
      </c>
      <c r="B5435" s="1" t="s">
        <v>16287</v>
      </c>
      <c r="C5435">
        <v>1</v>
      </c>
      <c r="D5435" s="1" t="s">
        <v>6047</v>
      </c>
      <c r="E5435" t="s">
        <v>6</v>
      </c>
    </row>
    <row r="5436" spans="1:5" x14ac:dyDescent="0.55000000000000004">
      <c r="A5436" t="s">
        <v>11141</v>
      </c>
      <c r="B5436" s="4" t="s">
        <v>16288</v>
      </c>
      <c r="C5436" s="2">
        <v>1</v>
      </c>
      <c r="D5436" s="2" t="s">
        <v>6048</v>
      </c>
      <c r="E5436" s="2" t="s">
        <v>6</v>
      </c>
    </row>
    <row r="5437" spans="1:5" x14ac:dyDescent="0.55000000000000004">
      <c r="A5437" t="s">
        <v>11141</v>
      </c>
      <c r="B5437" s="4" t="s">
        <v>16289</v>
      </c>
      <c r="C5437" s="2">
        <v>1</v>
      </c>
      <c r="D5437" s="2" t="s">
        <v>6049</v>
      </c>
      <c r="E5437" t="s">
        <v>6</v>
      </c>
    </row>
    <row r="5438" spans="1:5" x14ac:dyDescent="0.55000000000000004">
      <c r="A5438" t="s">
        <v>11141</v>
      </c>
      <c r="B5438" s="1" t="s">
        <v>16290</v>
      </c>
      <c r="C5438">
        <v>1</v>
      </c>
      <c r="D5438" s="1" t="s">
        <v>6050</v>
      </c>
      <c r="E5438" t="s">
        <v>6</v>
      </c>
    </row>
    <row r="5439" spans="1:5" x14ac:dyDescent="0.55000000000000004">
      <c r="A5439" t="s">
        <v>11141</v>
      </c>
      <c r="B5439" s="1" t="s">
        <v>16291</v>
      </c>
      <c r="C5439">
        <v>1</v>
      </c>
      <c r="D5439" s="1" t="s">
        <v>6051</v>
      </c>
      <c r="E5439" s="2" t="s">
        <v>6</v>
      </c>
    </row>
    <row r="5440" spans="1:5" x14ac:dyDescent="0.55000000000000004">
      <c r="A5440" t="s">
        <v>11141</v>
      </c>
      <c r="B5440" s="1" t="s">
        <v>16292</v>
      </c>
      <c r="C5440">
        <v>1</v>
      </c>
      <c r="D5440" s="1" t="s">
        <v>6052</v>
      </c>
      <c r="E5440" t="s">
        <v>6</v>
      </c>
    </row>
    <row r="5441" spans="1:5" x14ac:dyDescent="0.55000000000000004">
      <c r="A5441" t="s">
        <v>11141</v>
      </c>
      <c r="B5441" s="1" t="s">
        <v>16293</v>
      </c>
      <c r="C5441">
        <v>1</v>
      </c>
      <c r="D5441" s="1" t="s">
        <v>6053</v>
      </c>
      <c r="E5441" t="s">
        <v>6</v>
      </c>
    </row>
    <row r="5442" spans="1:5" x14ac:dyDescent="0.55000000000000004">
      <c r="A5442" t="s">
        <v>11141</v>
      </c>
      <c r="B5442" s="1" t="s">
        <v>16294</v>
      </c>
      <c r="C5442">
        <v>1</v>
      </c>
      <c r="D5442" s="1" t="s">
        <v>6054</v>
      </c>
      <c r="E5442" t="s">
        <v>6</v>
      </c>
    </row>
    <row r="5443" spans="1:5" x14ac:dyDescent="0.55000000000000004">
      <c r="A5443" t="s">
        <v>11141</v>
      </c>
      <c r="B5443" s="1" t="s">
        <v>16295</v>
      </c>
      <c r="C5443">
        <v>1</v>
      </c>
      <c r="D5443" s="1" t="s">
        <v>6055</v>
      </c>
      <c r="E5443" t="s">
        <v>6</v>
      </c>
    </row>
    <row r="5444" spans="1:5" x14ac:dyDescent="0.55000000000000004">
      <c r="A5444" t="s">
        <v>11141</v>
      </c>
      <c r="B5444" s="1" t="s">
        <v>16296</v>
      </c>
      <c r="C5444">
        <v>1</v>
      </c>
      <c r="D5444" s="1" t="s">
        <v>6056</v>
      </c>
      <c r="E5444" t="s">
        <v>6</v>
      </c>
    </row>
    <row r="5445" spans="1:5" x14ac:dyDescent="0.55000000000000004">
      <c r="A5445" t="s">
        <v>11141</v>
      </c>
      <c r="B5445" s="1" t="s">
        <v>16297</v>
      </c>
      <c r="C5445">
        <v>1</v>
      </c>
      <c r="D5445" s="1" t="s">
        <v>6057</v>
      </c>
      <c r="E5445" t="s">
        <v>6</v>
      </c>
    </row>
    <row r="5446" spans="1:5" x14ac:dyDescent="0.55000000000000004">
      <c r="A5446" t="s">
        <v>11141</v>
      </c>
      <c r="B5446" s="1" t="s">
        <v>16298</v>
      </c>
      <c r="C5446">
        <v>1</v>
      </c>
      <c r="D5446" s="1" t="s">
        <v>6058</v>
      </c>
      <c r="E5446" s="2" t="s">
        <v>6</v>
      </c>
    </row>
    <row r="5447" spans="1:5" x14ac:dyDescent="0.55000000000000004">
      <c r="A5447" t="s">
        <v>11141</v>
      </c>
      <c r="B5447" s="1" t="s">
        <v>16299</v>
      </c>
      <c r="C5447">
        <v>1</v>
      </c>
      <c r="D5447" s="1" t="s">
        <v>6059</v>
      </c>
      <c r="E5447" t="s">
        <v>6</v>
      </c>
    </row>
    <row r="5448" spans="1:5" x14ac:dyDescent="0.55000000000000004">
      <c r="A5448" t="s">
        <v>11141</v>
      </c>
      <c r="B5448" s="1" t="s">
        <v>16300</v>
      </c>
      <c r="C5448">
        <v>1</v>
      </c>
      <c r="D5448" s="1" t="s">
        <v>6060</v>
      </c>
      <c r="E5448" s="2" t="s">
        <v>6</v>
      </c>
    </row>
    <row r="5449" spans="1:5" x14ac:dyDescent="0.55000000000000004">
      <c r="A5449" t="s">
        <v>11141</v>
      </c>
      <c r="B5449" s="1" t="s">
        <v>16301</v>
      </c>
      <c r="C5449">
        <v>1</v>
      </c>
      <c r="D5449" s="1" t="s">
        <v>6061</v>
      </c>
      <c r="E5449" s="2" t="s">
        <v>6</v>
      </c>
    </row>
    <row r="5450" spans="1:5" x14ac:dyDescent="0.55000000000000004">
      <c r="A5450" t="s">
        <v>11141</v>
      </c>
      <c r="B5450" s="1" t="s">
        <v>16302</v>
      </c>
      <c r="C5450">
        <v>1</v>
      </c>
      <c r="D5450" s="1" t="s">
        <v>6062</v>
      </c>
      <c r="E5450" t="s">
        <v>6</v>
      </c>
    </row>
    <row r="5451" spans="1:5" x14ac:dyDescent="0.55000000000000004">
      <c r="A5451" t="s">
        <v>11141</v>
      </c>
      <c r="B5451" s="1" t="s">
        <v>16303</v>
      </c>
      <c r="C5451">
        <v>1</v>
      </c>
      <c r="D5451" s="1" t="s">
        <v>6063</v>
      </c>
      <c r="E5451" t="s">
        <v>6</v>
      </c>
    </row>
    <row r="5452" spans="1:5" x14ac:dyDescent="0.55000000000000004">
      <c r="A5452" t="s">
        <v>11141</v>
      </c>
      <c r="B5452" s="1" t="s">
        <v>16304</v>
      </c>
      <c r="C5452">
        <v>1</v>
      </c>
      <c r="D5452" s="1" t="s">
        <v>6064</v>
      </c>
      <c r="E5452" t="s">
        <v>6</v>
      </c>
    </row>
    <row r="5453" spans="1:5" x14ac:dyDescent="0.55000000000000004">
      <c r="A5453" t="s">
        <v>11141</v>
      </c>
      <c r="B5453" s="1" t="s">
        <v>16305</v>
      </c>
      <c r="C5453">
        <v>1</v>
      </c>
      <c r="D5453" s="1" t="s">
        <v>6065</v>
      </c>
      <c r="E5453" t="s">
        <v>6</v>
      </c>
    </row>
    <row r="5454" spans="1:5" x14ac:dyDescent="0.55000000000000004">
      <c r="A5454" t="s">
        <v>11141</v>
      </c>
      <c r="B5454" s="1" t="s">
        <v>16306</v>
      </c>
      <c r="C5454">
        <v>1</v>
      </c>
      <c r="D5454" s="1" t="s">
        <v>6066</v>
      </c>
      <c r="E5454" t="s">
        <v>6</v>
      </c>
    </row>
    <row r="5455" spans="1:5" x14ac:dyDescent="0.55000000000000004">
      <c r="A5455" t="s">
        <v>11141</v>
      </c>
      <c r="B5455" s="1" t="s">
        <v>16307</v>
      </c>
      <c r="C5455">
        <v>1</v>
      </c>
      <c r="D5455" s="1" t="s">
        <v>6067</v>
      </c>
      <c r="E5455" t="s">
        <v>6</v>
      </c>
    </row>
    <row r="5456" spans="1:5" x14ac:dyDescent="0.55000000000000004">
      <c r="A5456" t="s">
        <v>11141</v>
      </c>
      <c r="B5456" s="1" t="s">
        <v>11120</v>
      </c>
      <c r="C5456">
        <v>1</v>
      </c>
      <c r="D5456" s="1" t="s">
        <v>6068</v>
      </c>
      <c r="E5456" t="s">
        <v>6</v>
      </c>
    </row>
    <row r="5457" spans="1:5" x14ac:dyDescent="0.55000000000000004">
      <c r="A5457" t="s">
        <v>11141</v>
      </c>
      <c r="B5457" s="1" t="s">
        <v>16308</v>
      </c>
      <c r="C5457">
        <v>1</v>
      </c>
      <c r="D5457" s="1" t="s">
        <v>6069</v>
      </c>
      <c r="E5457" t="s">
        <v>6</v>
      </c>
    </row>
    <row r="5458" spans="1:5" x14ac:dyDescent="0.55000000000000004">
      <c r="A5458" t="s">
        <v>11141</v>
      </c>
      <c r="B5458" s="1" t="s">
        <v>16309</v>
      </c>
      <c r="C5458">
        <v>1</v>
      </c>
      <c r="D5458" s="1" t="s">
        <v>6070</v>
      </c>
      <c r="E5458" s="2" t="s">
        <v>6</v>
      </c>
    </row>
    <row r="5459" spans="1:5" x14ac:dyDescent="0.55000000000000004">
      <c r="A5459" t="s">
        <v>11141</v>
      </c>
      <c r="B5459" s="1" t="s">
        <v>16310</v>
      </c>
      <c r="C5459">
        <v>1</v>
      </c>
      <c r="D5459" s="1" t="s">
        <v>6071</v>
      </c>
      <c r="E5459" s="2" t="s">
        <v>6</v>
      </c>
    </row>
    <row r="5460" spans="1:5" x14ac:dyDescent="0.55000000000000004">
      <c r="A5460" t="s">
        <v>11141</v>
      </c>
      <c r="B5460" s="1" t="s">
        <v>16311</v>
      </c>
      <c r="C5460">
        <v>1</v>
      </c>
      <c r="D5460" s="1" t="s">
        <v>6072</v>
      </c>
      <c r="E5460" s="2" t="s">
        <v>6</v>
      </c>
    </row>
    <row r="5461" spans="1:5" x14ac:dyDescent="0.55000000000000004">
      <c r="A5461" t="s">
        <v>11141</v>
      </c>
      <c r="B5461" s="1" t="s">
        <v>16312</v>
      </c>
      <c r="C5461">
        <v>1</v>
      </c>
      <c r="D5461" s="1" t="s">
        <v>6073</v>
      </c>
      <c r="E5461" s="2" t="s">
        <v>6</v>
      </c>
    </row>
    <row r="5462" spans="1:5" x14ac:dyDescent="0.55000000000000004">
      <c r="A5462" t="s">
        <v>11141</v>
      </c>
      <c r="B5462" s="1" t="s">
        <v>16313</v>
      </c>
      <c r="C5462">
        <v>1</v>
      </c>
      <c r="D5462" s="1" t="s">
        <v>6074</v>
      </c>
      <c r="E5462" t="s">
        <v>6</v>
      </c>
    </row>
    <row r="5463" spans="1:5" x14ac:dyDescent="0.55000000000000004">
      <c r="A5463" t="s">
        <v>11141</v>
      </c>
      <c r="B5463" s="1" t="s">
        <v>16314</v>
      </c>
      <c r="C5463">
        <v>1</v>
      </c>
      <c r="D5463" s="1" t="s">
        <v>6075</v>
      </c>
      <c r="E5463" t="s">
        <v>6</v>
      </c>
    </row>
    <row r="5464" spans="1:5" x14ac:dyDescent="0.55000000000000004">
      <c r="A5464" t="s">
        <v>11141</v>
      </c>
      <c r="B5464" s="1" t="s">
        <v>16315</v>
      </c>
      <c r="C5464">
        <v>1</v>
      </c>
      <c r="D5464" s="1" t="s">
        <v>6076</v>
      </c>
      <c r="E5464" t="s">
        <v>6</v>
      </c>
    </row>
    <row r="5465" spans="1:5" x14ac:dyDescent="0.55000000000000004">
      <c r="A5465" t="s">
        <v>11141</v>
      </c>
      <c r="B5465" s="1" t="s">
        <v>16316</v>
      </c>
      <c r="C5465">
        <v>1</v>
      </c>
      <c r="D5465" s="1" t="s">
        <v>6077</v>
      </c>
      <c r="E5465" t="s">
        <v>6</v>
      </c>
    </row>
    <row r="5466" spans="1:5" x14ac:dyDescent="0.55000000000000004">
      <c r="A5466" t="s">
        <v>11141</v>
      </c>
      <c r="B5466" s="1" t="s">
        <v>16317</v>
      </c>
      <c r="C5466">
        <v>1</v>
      </c>
      <c r="D5466" s="1" t="s">
        <v>6078</v>
      </c>
      <c r="E5466" t="s">
        <v>6</v>
      </c>
    </row>
    <row r="5467" spans="1:5" x14ac:dyDescent="0.55000000000000004">
      <c r="A5467" t="s">
        <v>11141</v>
      </c>
      <c r="B5467" s="1" t="s">
        <v>16318</v>
      </c>
      <c r="C5467">
        <v>1</v>
      </c>
      <c r="D5467" s="1" t="s">
        <v>6079</v>
      </c>
      <c r="E5467" t="s">
        <v>6</v>
      </c>
    </row>
    <row r="5468" spans="1:5" x14ac:dyDescent="0.55000000000000004">
      <c r="A5468" t="s">
        <v>11141</v>
      </c>
      <c r="B5468" s="4" t="s">
        <v>16319</v>
      </c>
      <c r="C5468" s="2">
        <v>1</v>
      </c>
      <c r="D5468" s="2" t="s">
        <v>6080</v>
      </c>
      <c r="E5468" t="s">
        <v>6</v>
      </c>
    </row>
    <row r="5469" spans="1:5" x14ac:dyDescent="0.55000000000000004">
      <c r="A5469" t="s">
        <v>11141</v>
      </c>
      <c r="B5469" s="1" t="s">
        <v>16320</v>
      </c>
      <c r="C5469">
        <v>1</v>
      </c>
      <c r="D5469" s="1" t="s">
        <v>6081</v>
      </c>
      <c r="E5469" t="s">
        <v>6</v>
      </c>
    </row>
    <row r="5470" spans="1:5" x14ac:dyDescent="0.55000000000000004">
      <c r="A5470" t="s">
        <v>11141</v>
      </c>
      <c r="B5470" s="1" t="s">
        <v>16321</v>
      </c>
      <c r="C5470">
        <v>1</v>
      </c>
      <c r="D5470" s="1" t="s">
        <v>6082</v>
      </c>
      <c r="E5470" t="s">
        <v>6</v>
      </c>
    </row>
    <row r="5471" spans="1:5" x14ac:dyDescent="0.55000000000000004">
      <c r="A5471" t="s">
        <v>11141</v>
      </c>
      <c r="B5471" s="1" t="s">
        <v>16322</v>
      </c>
      <c r="C5471">
        <v>1</v>
      </c>
      <c r="D5471" s="1" t="s">
        <v>6083</v>
      </c>
      <c r="E5471" t="s">
        <v>6</v>
      </c>
    </row>
    <row r="5472" spans="1:5" x14ac:dyDescent="0.55000000000000004">
      <c r="A5472" t="s">
        <v>11141</v>
      </c>
      <c r="B5472" s="1" t="s">
        <v>16323</v>
      </c>
      <c r="C5472">
        <v>1</v>
      </c>
      <c r="D5472" s="1" t="s">
        <v>6084</v>
      </c>
      <c r="E5472" t="s">
        <v>6</v>
      </c>
    </row>
    <row r="5473" spans="1:5" x14ac:dyDescent="0.55000000000000004">
      <c r="A5473" t="s">
        <v>11141</v>
      </c>
      <c r="B5473" s="1" t="s">
        <v>16324</v>
      </c>
      <c r="C5473">
        <v>1</v>
      </c>
      <c r="D5473" s="1" t="s">
        <v>6085</v>
      </c>
      <c r="E5473" t="s">
        <v>6</v>
      </c>
    </row>
    <row r="5474" spans="1:5" x14ac:dyDescent="0.55000000000000004">
      <c r="A5474" t="s">
        <v>11141</v>
      </c>
      <c r="B5474" s="1" t="s">
        <v>16325</v>
      </c>
      <c r="C5474">
        <v>1</v>
      </c>
      <c r="D5474" s="1" t="s">
        <v>6086</v>
      </c>
      <c r="E5474" t="s">
        <v>6</v>
      </c>
    </row>
    <row r="5475" spans="1:5" x14ac:dyDescent="0.55000000000000004">
      <c r="A5475" t="s">
        <v>11141</v>
      </c>
      <c r="B5475" s="1" t="s">
        <v>16326</v>
      </c>
      <c r="C5475">
        <v>1</v>
      </c>
      <c r="D5475" s="1" t="s">
        <v>6087</v>
      </c>
      <c r="E5475" t="s">
        <v>6</v>
      </c>
    </row>
    <row r="5476" spans="1:5" x14ac:dyDescent="0.55000000000000004">
      <c r="A5476" t="s">
        <v>11141</v>
      </c>
      <c r="B5476" s="1" t="s">
        <v>16327</v>
      </c>
      <c r="C5476">
        <v>1</v>
      </c>
      <c r="D5476" s="1" t="s">
        <v>6088</v>
      </c>
      <c r="E5476" t="s">
        <v>6</v>
      </c>
    </row>
    <row r="5477" spans="1:5" x14ac:dyDescent="0.55000000000000004">
      <c r="A5477" t="s">
        <v>11141</v>
      </c>
      <c r="B5477" s="4" t="s">
        <v>16328</v>
      </c>
      <c r="C5477" s="2">
        <v>1</v>
      </c>
      <c r="D5477" s="2" t="s">
        <v>6089</v>
      </c>
      <c r="E5477" t="s">
        <v>6</v>
      </c>
    </row>
    <row r="5478" spans="1:5" x14ac:dyDescent="0.55000000000000004">
      <c r="A5478" t="s">
        <v>11141</v>
      </c>
      <c r="B5478" s="4" t="s">
        <v>11121</v>
      </c>
      <c r="C5478" s="2">
        <v>1</v>
      </c>
      <c r="D5478" s="2" t="s">
        <v>6090</v>
      </c>
      <c r="E5478" t="s">
        <v>6</v>
      </c>
    </row>
    <row r="5479" spans="1:5" x14ac:dyDescent="0.55000000000000004">
      <c r="A5479" t="s">
        <v>11141</v>
      </c>
      <c r="B5479" s="1" t="s">
        <v>16329</v>
      </c>
      <c r="C5479">
        <v>1</v>
      </c>
      <c r="D5479" s="1" t="s">
        <v>6091</v>
      </c>
      <c r="E5479" t="s">
        <v>6</v>
      </c>
    </row>
    <row r="5480" spans="1:5" x14ac:dyDescent="0.55000000000000004">
      <c r="A5480" t="s">
        <v>11141</v>
      </c>
      <c r="B5480" s="1" t="s">
        <v>12734</v>
      </c>
      <c r="C5480">
        <v>1</v>
      </c>
      <c r="D5480" s="1" t="s">
        <v>6092</v>
      </c>
      <c r="E5480" t="s">
        <v>6</v>
      </c>
    </row>
    <row r="5481" spans="1:5" x14ac:dyDescent="0.55000000000000004">
      <c r="A5481" t="s">
        <v>11141</v>
      </c>
      <c r="B5481" s="1" t="s">
        <v>16330</v>
      </c>
      <c r="C5481">
        <v>1</v>
      </c>
      <c r="D5481" s="1" t="s">
        <v>6093</v>
      </c>
      <c r="E5481" s="2" t="s">
        <v>6</v>
      </c>
    </row>
    <row r="5482" spans="1:5" x14ac:dyDescent="0.55000000000000004">
      <c r="A5482" t="s">
        <v>11141</v>
      </c>
      <c r="B5482" s="1" t="s">
        <v>16331</v>
      </c>
      <c r="C5482">
        <v>1</v>
      </c>
      <c r="D5482" s="1" t="s">
        <v>6094</v>
      </c>
      <c r="E5482" t="s">
        <v>6</v>
      </c>
    </row>
    <row r="5483" spans="1:5" x14ac:dyDescent="0.55000000000000004">
      <c r="A5483" t="s">
        <v>11141</v>
      </c>
      <c r="B5483" s="1" t="s">
        <v>16332</v>
      </c>
      <c r="C5483">
        <v>1</v>
      </c>
      <c r="D5483" s="1" t="s">
        <v>6095</v>
      </c>
      <c r="E5483" t="s">
        <v>6</v>
      </c>
    </row>
    <row r="5484" spans="1:5" x14ac:dyDescent="0.55000000000000004">
      <c r="A5484" t="s">
        <v>11141</v>
      </c>
      <c r="B5484" s="1" t="s">
        <v>16333</v>
      </c>
      <c r="C5484">
        <v>1</v>
      </c>
      <c r="D5484" s="1" t="s">
        <v>6096</v>
      </c>
      <c r="E5484" s="2" t="s">
        <v>6</v>
      </c>
    </row>
    <row r="5485" spans="1:5" x14ac:dyDescent="0.55000000000000004">
      <c r="A5485" t="s">
        <v>11141</v>
      </c>
      <c r="B5485" s="1" t="s">
        <v>16334</v>
      </c>
      <c r="C5485">
        <v>1</v>
      </c>
      <c r="D5485" s="1" t="s">
        <v>6097</v>
      </c>
      <c r="E5485" s="2" t="s">
        <v>6</v>
      </c>
    </row>
    <row r="5486" spans="1:5" x14ac:dyDescent="0.55000000000000004">
      <c r="A5486" t="s">
        <v>11141</v>
      </c>
      <c r="B5486" s="1" t="s">
        <v>16335</v>
      </c>
      <c r="C5486">
        <v>1</v>
      </c>
      <c r="D5486" s="1" t="s">
        <v>6098</v>
      </c>
      <c r="E5486" s="2" t="s">
        <v>6</v>
      </c>
    </row>
    <row r="5487" spans="1:5" x14ac:dyDescent="0.55000000000000004">
      <c r="A5487" t="s">
        <v>11141</v>
      </c>
      <c r="B5487" s="1" t="s">
        <v>16336</v>
      </c>
      <c r="C5487">
        <v>1</v>
      </c>
      <c r="D5487" s="1" t="s">
        <v>6099</v>
      </c>
      <c r="E5487" t="s">
        <v>6</v>
      </c>
    </row>
    <row r="5488" spans="1:5" x14ac:dyDescent="0.55000000000000004">
      <c r="A5488" t="s">
        <v>11141</v>
      </c>
      <c r="B5488" s="1" t="s">
        <v>16337</v>
      </c>
      <c r="C5488">
        <v>1</v>
      </c>
      <c r="D5488" s="1" t="s">
        <v>6100</v>
      </c>
      <c r="E5488" s="2" t="s">
        <v>6</v>
      </c>
    </row>
    <row r="5489" spans="1:5" x14ac:dyDescent="0.55000000000000004">
      <c r="A5489" t="s">
        <v>11141</v>
      </c>
      <c r="B5489" s="1" t="s">
        <v>16338</v>
      </c>
      <c r="C5489">
        <v>1</v>
      </c>
      <c r="D5489" s="1" t="s">
        <v>6101</v>
      </c>
      <c r="E5489" t="s">
        <v>6</v>
      </c>
    </row>
    <row r="5490" spans="1:5" x14ac:dyDescent="0.55000000000000004">
      <c r="A5490" t="s">
        <v>11141</v>
      </c>
      <c r="B5490" s="1" t="s">
        <v>16339</v>
      </c>
      <c r="C5490">
        <v>1</v>
      </c>
      <c r="D5490" s="1" t="s">
        <v>6102</v>
      </c>
      <c r="E5490" s="2" t="s">
        <v>6</v>
      </c>
    </row>
    <row r="5491" spans="1:5" x14ac:dyDescent="0.55000000000000004">
      <c r="A5491" t="s">
        <v>11141</v>
      </c>
      <c r="B5491" s="1" t="s">
        <v>15642</v>
      </c>
      <c r="C5491">
        <v>1</v>
      </c>
      <c r="D5491" s="1" t="s">
        <v>6103</v>
      </c>
      <c r="E5491" s="2" t="s">
        <v>6</v>
      </c>
    </row>
    <row r="5492" spans="1:5" x14ac:dyDescent="0.55000000000000004">
      <c r="A5492" t="s">
        <v>11141</v>
      </c>
      <c r="B5492" s="1" t="s">
        <v>16340</v>
      </c>
      <c r="C5492">
        <v>1</v>
      </c>
      <c r="D5492" s="1" t="s">
        <v>6104</v>
      </c>
      <c r="E5492" t="s">
        <v>6</v>
      </c>
    </row>
    <row r="5493" spans="1:5" x14ac:dyDescent="0.55000000000000004">
      <c r="A5493" t="s">
        <v>11141</v>
      </c>
      <c r="B5493" s="1" t="s">
        <v>16341</v>
      </c>
      <c r="C5493">
        <v>1</v>
      </c>
      <c r="D5493" s="1" t="s">
        <v>6105</v>
      </c>
      <c r="E5493" t="s">
        <v>6</v>
      </c>
    </row>
    <row r="5494" spans="1:5" x14ac:dyDescent="0.55000000000000004">
      <c r="A5494" t="s">
        <v>11141</v>
      </c>
      <c r="B5494" s="1" t="s">
        <v>16342</v>
      </c>
      <c r="C5494">
        <v>1</v>
      </c>
      <c r="D5494" s="1" t="s">
        <v>6106</v>
      </c>
      <c r="E5494" s="2" t="s">
        <v>6</v>
      </c>
    </row>
    <row r="5495" spans="1:5" x14ac:dyDescent="0.55000000000000004">
      <c r="A5495" t="s">
        <v>11141</v>
      </c>
      <c r="B5495" s="1" t="s">
        <v>16343</v>
      </c>
      <c r="C5495">
        <v>1</v>
      </c>
      <c r="D5495" s="1" t="s">
        <v>6107</v>
      </c>
      <c r="E5495" t="s">
        <v>6</v>
      </c>
    </row>
    <row r="5496" spans="1:5" x14ac:dyDescent="0.55000000000000004">
      <c r="A5496" t="s">
        <v>11141</v>
      </c>
      <c r="B5496" s="1" t="s">
        <v>16344</v>
      </c>
      <c r="C5496">
        <v>1</v>
      </c>
      <c r="D5496" s="1" t="s">
        <v>6108</v>
      </c>
      <c r="E5496" t="s">
        <v>6</v>
      </c>
    </row>
    <row r="5497" spans="1:5" x14ac:dyDescent="0.55000000000000004">
      <c r="A5497" t="s">
        <v>11141</v>
      </c>
      <c r="B5497" s="1" t="s">
        <v>16345</v>
      </c>
      <c r="C5497">
        <v>1</v>
      </c>
      <c r="D5497" s="1" t="s">
        <v>6109</v>
      </c>
      <c r="E5497" t="s">
        <v>6</v>
      </c>
    </row>
    <row r="5498" spans="1:5" x14ac:dyDescent="0.55000000000000004">
      <c r="A5498" t="s">
        <v>11141</v>
      </c>
      <c r="B5498" s="1" t="s">
        <v>16346</v>
      </c>
      <c r="C5498">
        <v>1</v>
      </c>
      <c r="D5498" s="1" t="s">
        <v>6110</v>
      </c>
      <c r="E5498" s="2" t="s">
        <v>6</v>
      </c>
    </row>
    <row r="5499" spans="1:5" x14ac:dyDescent="0.55000000000000004">
      <c r="A5499" t="s">
        <v>11141</v>
      </c>
      <c r="B5499" s="1" t="s">
        <v>16347</v>
      </c>
      <c r="C5499">
        <v>1</v>
      </c>
      <c r="D5499" s="1" t="s">
        <v>6111</v>
      </c>
      <c r="E5499" t="s">
        <v>6</v>
      </c>
    </row>
    <row r="5500" spans="1:5" x14ac:dyDescent="0.55000000000000004">
      <c r="A5500" t="s">
        <v>11141</v>
      </c>
      <c r="B5500" s="1" t="s">
        <v>16348</v>
      </c>
      <c r="C5500">
        <v>1</v>
      </c>
      <c r="D5500" s="1" t="s">
        <v>6112</v>
      </c>
      <c r="E5500" t="s">
        <v>6</v>
      </c>
    </row>
    <row r="5501" spans="1:5" x14ac:dyDescent="0.55000000000000004">
      <c r="A5501" t="s">
        <v>11141</v>
      </c>
      <c r="B5501" s="1" t="s">
        <v>16349</v>
      </c>
      <c r="C5501">
        <v>1</v>
      </c>
      <c r="D5501" s="1" t="s">
        <v>4</v>
      </c>
      <c r="E5501" t="s">
        <v>6</v>
      </c>
    </row>
    <row r="5502" spans="1:5" x14ac:dyDescent="0.55000000000000004">
      <c r="A5502" t="s">
        <v>11141</v>
      </c>
      <c r="B5502" s="1" t="s">
        <v>16350</v>
      </c>
      <c r="C5502">
        <v>1</v>
      </c>
      <c r="D5502" s="1" t="s">
        <v>6113</v>
      </c>
      <c r="E5502" t="s">
        <v>6</v>
      </c>
    </row>
    <row r="5503" spans="1:5" x14ac:dyDescent="0.55000000000000004">
      <c r="A5503" t="s">
        <v>11141</v>
      </c>
      <c r="B5503" s="1" t="s">
        <v>16351</v>
      </c>
      <c r="C5503">
        <v>1</v>
      </c>
      <c r="D5503" s="1" t="s">
        <v>6114</v>
      </c>
      <c r="E5503" t="s">
        <v>6</v>
      </c>
    </row>
    <row r="5504" spans="1:5" x14ac:dyDescent="0.55000000000000004">
      <c r="A5504" t="s">
        <v>11141</v>
      </c>
      <c r="B5504" s="1" t="s">
        <v>16352</v>
      </c>
      <c r="C5504">
        <v>1</v>
      </c>
      <c r="D5504" s="1" t="s">
        <v>6115</v>
      </c>
      <c r="E5504" t="s">
        <v>6</v>
      </c>
    </row>
    <row r="5505" spans="1:5" x14ac:dyDescent="0.55000000000000004">
      <c r="A5505" t="s">
        <v>11141</v>
      </c>
      <c r="B5505" s="1" t="s">
        <v>16353</v>
      </c>
      <c r="C5505">
        <v>1</v>
      </c>
      <c r="D5505" s="1" t="s">
        <v>4</v>
      </c>
      <c r="E5505" t="s">
        <v>6</v>
      </c>
    </row>
    <row r="5506" spans="1:5" x14ac:dyDescent="0.55000000000000004">
      <c r="A5506" t="s">
        <v>11141</v>
      </c>
      <c r="B5506" s="1" t="s">
        <v>16354</v>
      </c>
      <c r="C5506">
        <v>1</v>
      </c>
      <c r="D5506" s="1" t="s">
        <v>6116</v>
      </c>
      <c r="E5506" s="2" t="s">
        <v>6</v>
      </c>
    </row>
    <row r="5507" spans="1:5" x14ac:dyDescent="0.55000000000000004">
      <c r="A5507" t="s">
        <v>11141</v>
      </c>
      <c r="B5507" s="1" t="s">
        <v>16355</v>
      </c>
      <c r="C5507">
        <v>1</v>
      </c>
      <c r="D5507" s="1" t="s">
        <v>6117</v>
      </c>
      <c r="E5507" t="s">
        <v>6</v>
      </c>
    </row>
    <row r="5508" spans="1:5" x14ac:dyDescent="0.55000000000000004">
      <c r="A5508" t="s">
        <v>11141</v>
      </c>
      <c r="B5508" s="1" t="s">
        <v>16356</v>
      </c>
      <c r="C5508">
        <v>1</v>
      </c>
      <c r="D5508" s="1" t="s">
        <v>6118</v>
      </c>
      <c r="E5508" t="s">
        <v>6</v>
      </c>
    </row>
    <row r="5509" spans="1:5" x14ac:dyDescent="0.55000000000000004">
      <c r="A5509" t="s">
        <v>11141</v>
      </c>
      <c r="B5509" s="1" t="s">
        <v>16357</v>
      </c>
      <c r="C5509">
        <v>1</v>
      </c>
      <c r="D5509" s="1" t="s">
        <v>6119</v>
      </c>
      <c r="E5509" s="2" t="s">
        <v>6</v>
      </c>
    </row>
    <row r="5510" spans="1:5" x14ac:dyDescent="0.55000000000000004">
      <c r="A5510" t="s">
        <v>11141</v>
      </c>
      <c r="B5510" s="1" t="s">
        <v>16358</v>
      </c>
      <c r="C5510">
        <v>1</v>
      </c>
      <c r="D5510" s="1" t="s">
        <v>6120</v>
      </c>
      <c r="E5510" t="s">
        <v>6</v>
      </c>
    </row>
    <row r="5511" spans="1:5" x14ac:dyDescent="0.55000000000000004">
      <c r="A5511" t="s">
        <v>11141</v>
      </c>
      <c r="B5511" s="1" t="s">
        <v>16359</v>
      </c>
      <c r="C5511">
        <v>1</v>
      </c>
      <c r="D5511" s="1" t="s">
        <v>6121</v>
      </c>
      <c r="E5511" t="s">
        <v>6</v>
      </c>
    </row>
    <row r="5512" spans="1:5" x14ac:dyDescent="0.55000000000000004">
      <c r="A5512" t="s">
        <v>11141</v>
      </c>
      <c r="B5512" s="1" t="s">
        <v>16360</v>
      </c>
      <c r="C5512">
        <v>1</v>
      </c>
      <c r="D5512" s="1" t="s">
        <v>6122</v>
      </c>
      <c r="E5512" t="s">
        <v>6</v>
      </c>
    </row>
    <row r="5513" spans="1:5" x14ac:dyDescent="0.55000000000000004">
      <c r="A5513" t="s">
        <v>11141</v>
      </c>
      <c r="B5513" s="1" t="s">
        <v>16361</v>
      </c>
      <c r="C5513">
        <v>1</v>
      </c>
      <c r="D5513" s="1" t="s">
        <v>6123</v>
      </c>
      <c r="E5513" s="2" t="s">
        <v>6</v>
      </c>
    </row>
    <row r="5514" spans="1:5" x14ac:dyDescent="0.55000000000000004">
      <c r="A5514" t="s">
        <v>11141</v>
      </c>
      <c r="B5514" s="1" t="s">
        <v>16362</v>
      </c>
      <c r="C5514">
        <v>1</v>
      </c>
      <c r="D5514" s="1" t="s">
        <v>6124</v>
      </c>
      <c r="E5514" t="s">
        <v>6</v>
      </c>
    </row>
    <row r="5515" spans="1:5" x14ac:dyDescent="0.55000000000000004">
      <c r="A5515" t="s">
        <v>11141</v>
      </c>
      <c r="B5515" s="1" t="s">
        <v>16363</v>
      </c>
      <c r="C5515">
        <v>1</v>
      </c>
      <c r="D5515" s="1" t="s">
        <v>6125</v>
      </c>
      <c r="E5515" s="2" t="s">
        <v>6</v>
      </c>
    </row>
    <row r="5516" spans="1:5" x14ac:dyDescent="0.55000000000000004">
      <c r="A5516" t="s">
        <v>11141</v>
      </c>
      <c r="B5516" s="1" t="s">
        <v>16364</v>
      </c>
      <c r="C5516">
        <v>1</v>
      </c>
      <c r="D5516" s="1" t="s">
        <v>6126</v>
      </c>
      <c r="E5516" t="s">
        <v>6</v>
      </c>
    </row>
    <row r="5517" spans="1:5" x14ac:dyDescent="0.55000000000000004">
      <c r="A5517" t="s">
        <v>11141</v>
      </c>
      <c r="B5517" s="1" t="s">
        <v>16365</v>
      </c>
      <c r="C5517">
        <v>1</v>
      </c>
      <c r="D5517" s="1" t="s">
        <v>6127</v>
      </c>
      <c r="E5517" t="s">
        <v>6</v>
      </c>
    </row>
    <row r="5518" spans="1:5" x14ac:dyDescent="0.55000000000000004">
      <c r="A5518" t="s">
        <v>11141</v>
      </c>
      <c r="B5518" s="1" t="s">
        <v>16366</v>
      </c>
      <c r="C5518">
        <v>1</v>
      </c>
      <c r="D5518" s="1" t="s">
        <v>6128</v>
      </c>
      <c r="E5518" t="s">
        <v>6</v>
      </c>
    </row>
    <row r="5519" spans="1:5" x14ac:dyDescent="0.55000000000000004">
      <c r="A5519" t="s">
        <v>11141</v>
      </c>
      <c r="B5519" s="4" t="s">
        <v>16367</v>
      </c>
      <c r="C5519" s="2">
        <v>1</v>
      </c>
      <c r="D5519" s="2" t="s">
        <v>6129</v>
      </c>
      <c r="E5519" t="s">
        <v>6</v>
      </c>
    </row>
    <row r="5520" spans="1:5" x14ac:dyDescent="0.55000000000000004">
      <c r="A5520" t="s">
        <v>11141</v>
      </c>
      <c r="B5520" s="1" t="s">
        <v>16368</v>
      </c>
      <c r="C5520">
        <v>1</v>
      </c>
      <c r="D5520" s="1" t="s">
        <v>6130</v>
      </c>
      <c r="E5520" t="s">
        <v>6</v>
      </c>
    </row>
    <row r="5521" spans="1:5" x14ac:dyDescent="0.55000000000000004">
      <c r="A5521" t="s">
        <v>11141</v>
      </c>
      <c r="B5521" s="1" t="s">
        <v>16369</v>
      </c>
      <c r="C5521">
        <v>1</v>
      </c>
      <c r="D5521" s="1" t="s">
        <v>6131</v>
      </c>
      <c r="E5521" s="2" t="s">
        <v>6</v>
      </c>
    </row>
    <row r="5522" spans="1:5" x14ac:dyDescent="0.55000000000000004">
      <c r="A5522" t="s">
        <v>11141</v>
      </c>
      <c r="B5522" s="1" t="s">
        <v>16370</v>
      </c>
      <c r="C5522">
        <v>1</v>
      </c>
      <c r="D5522" s="1" t="s">
        <v>6132</v>
      </c>
      <c r="E5522" s="2" t="s">
        <v>6</v>
      </c>
    </row>
    <row r="5523" spans="1:5" x14ac:dyDescent="0.55000000000000004">
      <c r="A5523" t="s">
        <v>11141</v>
      </c>
      <c r="B5523" s="1" t="s">
        <v>16371</v>
      </c>
      <c r="C5523">
        <v>1</v>
      </c>
      <c r="D5523" s="1" t="s">
        <v>4</v>
      </c>
      <c r="E5523" t="s">
        <v>6</v>
      </c>
    </row>
    <row r="5524" spans="1:5" x14ac:dyDescent="0.55000000000000004">
      <c r="A5524" t="s">
        <v>11141</v>
      </c>
      <c r="B5524" s="4" t="s">
        <v>16372</v>
      </c>
      <c r="C5524" s="2">
        <v>1</v>
      </c>
      <c r="D5524" s="2" t="s">
        <v>6133</v>
      </c>
      <c r="E5524" t="s">
        <v>6</v>
      </c>
    </row>
    <row r="5525" spans="1:5" x14ac:dyDescent="0.55000000000000004">
      <c r="A5525" t="s">
        <v>11141</v>
      </c>
      <c r="B5525" s="1" t="s">
        <v>16373</v>
      </c>
      <c r="C5525">
        <v>1</v>
      </c>
      <c r="D5525" s="1" t="s">
        <v>6134</v>
      </c>
      <c r="E5525" t="s">
        <v>6</v>
      </c>
    </row>
    <row r="5526" spans="1:5" x14ac:dyDescent="0.55000000000000004">
      <c r="A5526" t="s">
        <v>11141</v>
      </c>
      <c r="B5526" s="1" t="s">
        <v>16374</v>
      </c>
      <c r="C5526">
        <v>1</v>
      </c>
      <c r="D5526" s="1" t="s">
        <v>6135</v>
      </c>
      <c r="E5526" s="2" t="s">
        <v>6</v>
      </c>
    </row>
    <row r="5527" spans="1:5" x14ac:dyDescent="0.55000000000000004">
      <c r="A5527" t="s">
        <v>11141</v>
      </c>
      <c r="B5527" s="1" t="s">
        <v>11122</v>
      </c>
      <c r="C5527">
        <v>1</v>
      </c>
      <c r="D5527" s="1" t="s">
        <v>6136</v>
      </c>
      <c r="E5527" t="s">
        <v>6</v>
      </c>
    </row>
    <row r="5528" spans="1:5" x14ac:dyDescent="0.55000000000000004">
      <c r="A5528" t="s">
        <v>11141</v>
      </c>
      <c r="B5528" s="1" t="s">
        <v>16375</v>
      </c>
      <c r="C5528">
        <v>1</v>
      </c>
      <c r="D5528" s="1" t="s">
        <v>6137</v>
      </c>
      <c r="E5528" t="s">
        <v>6</v>
      </c>
    </row>
    <row r="5529" spans="1:5" x14ac:dyDescent="0.55000000000000004">
      <c r="A5529" t="s">
        <v>11141</v>
      </c>
      <c r="B5529" s="1" t="s">
        <v>16376</v>
      </c>
      <c r="C5529">
        <v>1</v>
      </c>
      <c r="D5529" s="1" t="s">
        <v>6138</v>
      </c>
      <c r="E5529" t="s">
        <v>6</v>
      </c>
    </row>
    <row r="5530" spans="1:5" x14ac:dyDescent="0.55000000000000004">
      <c r="A5530" t="s">
        <v>11141</v>
      </c>
      <c r="B5530" s="1" t="s">
        <v>16377</v>
      </c>
      <c r="C5530">
        <v>1</v>
      </c>
      <c r="D5530" s="1" t="s">
        <v>6139</v>
      </c>
      <c r="E5530" t="s">
        <v>6</v>
      </c>
    </row>
    <row r="5531" spans="1:5" x14ac:dyDescent="0.55000000000000004">
      <c r="A5531" t="s">
        <v>11141</v>
      </c>
      <c r="B5531" s="1" t="s">
        <v>12744</v>
      </c>
      <c r="C5531">
        <v>1</v>
      </c>
      <c r="D5531" s="1" t="s">
        <v>6140</v>
      </c>
      <c r="E5531" s="2" t="s">
        <v>6</v>
      </c>
    </row>
    <row r="5532" spans="1:5" x14ac:dyDescent="0.55000000000000004">
      <c r="A5532" t="s">
        <v>11141</v>
      </c>
      <c r="B5532" s="1" t="s">
        <v>16378</v>
      </c>
      <c r="C5532">
        <v>1</v>
      </c>
      <c r="D5532" s="1" t="s">
        <v>6141</v>
      </c>
      <c r="E5532" t="s">
        <v>6</v>
      </c>
    </row>
    <row r="5533" spans="1:5" x14ac:dyDescent="0.55000000000000004">
      <c r="A5533" t="s">
        <v>11141</v>
      </c>
      <c r="B5533" s="1" t="s">
        <v>16379</v>
      </c>
      <c r="C5533">
        <v>1</v>
      </c>
      <c r="D5533" s="1" t="s">
        <v>6142</v>
      </c>
      <c r="E5533" t="s">
        <v>6</v>
      </c>
    </row>
    <row r="5534" spans="1:5" x14ac:dyDescent="0.55000000000000004">
      <c r="A5534" t="s">
        <v>11141</v>
      </c>
      <c r="B5534" s="1" t="s">
        <v>16380</v>
      </c>
      <c r="C5534">
        <v>1</v>
      </c>
      <c r="D5534" s="1" t="s">
        <v>6143</v>
      </c>
      <c r="E5534" t="s">
        <v>6</v>
      </c>
    </row>
    <row r="5535" spans="1:5" x14ac:dyDescent="0.55000000000000004">
      <c r="A5535" t="s">
        <v>11141</v>
      </c>
      <c r="B5535" s="1" t="s">
        <v>16381</v>
      </c>
      <c r="C5535">
        <v>1</v>
      </c>
      <c r="D5535" s="1" t="s">
        <v>6144</v>
      </c>
      <c r="E5535" t="s">
        <v>6</v>
      </c>
    </row>
    <row r="5536" spans="1:5" x14ac:dyDescent="0.55000000000000004">
      <c r="A5536" t="s">
        <v>11141</v>
      </c>
      <c r="B5536" s="1" t="s">
        <v>16382</v>
      </c>
      <c r="C5536">
        <v>1</v>
      </c>
      <c r="D5536" s="1" t="s">
        <v>6145</v>
      </c>
      <c r="E5536" s="2" t="s">
        <v>6</v>
      </c>
    </row>
    <row r="5537" spans="1:5" x14ac:dyDescent="0.55000000000000004">
      <c r="A5537" t="s">
        <v>11141</v>
      </c>
      <c r="B5537" s="1" t="s">
        <v>16383</v>
      </c>
      <c r="C5537">
        <v>1</v>
      </c>
      <c r="D5537" s="1" t="s">
        <v>6146</v>
      </c>
      <c r="E5537" t="s">
        <v>6</v>
      </c>
    </row>
    <row r="5538" spans="1:5" x14ac:dyDescent="0.55000000000000004">
      <c r="A5538" t="s">
        <v>11141</v>
      </c>
      <c r="B5538" s="1" t="s">
        <v>16384</v>
      </c>
      <c r="C5538">
        <v>1</v>
      </c>
      <c r="D5538" s="1" t="s">
        <v>6147</v>
      </c>
      <c r="E5538" t="s">
        <v>6</v>
      </c>
    </row>
    <row r="5539" spans="1:5" x14ac:dyDescent="0.55000000000000004">
      <c r="A5539" t="s">
        <v>11141</v>
      </c>
      <c r="B5539" s="1" t="s">
        <v>16385</v>
      </c>
      <c r="C5539">
        <v>1</v>
      </c>
      <c r="D5539" s="1" t="s">
        <v>6148</v>
      </c>
      <c r="E5539" t="s">
        <v>6</v>
      </c>
    </row>
    <row r="5540" spans="1:5" x14ac:dyDescent="0.55000000000000004">
      <c r="A5540" t="s">
        <v>11141</v>
      </c>
      <c r="B5540" s="1" t="s">
        <v>16386</v>
      </c>
      <c r="C5540">
        <v>1</v>
      </c>
      <c r="D5540" s="1" t="s">
        <v>6149</v>
      </c>
      <c r="E5540" t="s">
        <v>6</v>
      </c>
    </row>
    <row r="5541" spans="1:5" x14ac:dyDescent="0.55000000000000004">
      <c r="A5541" t="s">
        <v>11141</v>
      </c>
      <c r="B5541" s="1" t="s">
        <v>16387</v>
      </c>
      <c r="C5541">
        <v>1</v>
      </c>
      <c r="D5541" s="1" t="s">
        <v>6150</v>
      </c>
      <c r="E5541" t="s">
        <v>6</v>
      </c>
    </row>
    <row r="5542" spans="1:5" x14ac:dyDescent="0.55000000000000004">
      <c r="A5542" t="s">
        <v>11141</v>
      </c>
      <c r="B5542" s="1" t="s">
        <v>16388</v>
      </c>
      <c r="C5542">
        <v>1</v>
      </c>
      <c r="D5542" s="1" t="s">
        <v>6151</v>
      </c>
      <c r="E5542" s="2" t="s">
        <v>6</v>
      </c>
    </row>
    <row r="5543" spans="1:5" x14ac:dyDescent="0.55000000000000004">
      <c r="A5543" t="s">
        <v>11141</v>
      </c>
      <c r="B5543" s="1" t="s">
        <v>16389</v>
      </c>
      <c r="C5543">
        <v>1</v>
      </c>
      <c r="D5543" s="1" t="s">
        <v>6152</v>
      </c>
      <c r="E5543" t="s">
        <v>6</v>
      </c>
    </row>
    <row r="5544" spans="1:5" x14ac:dyDescent="0.55000000000000004">
      <c r="A5544" t="s">
        <v>11141</v>
      </c>
      <c r="B5544" s="4" t="s">
        <v>16390</v>
      </c>
      <c r="C5544" s="2">
        <v>1</v>
      </c>
      <c r="D5544" s="2" t="s">
        <v>6153</v>
      </c>
      <c r="E5544" t="s">
        <v>6</v>
      </c>
    </row>
    <row r="5545" spans="1:5" x14ac:dyDescent="0.55000000000000004">
      <c r="A5545" t="s">
        <v>11141</v>
      </c>
      <c r="B5545" s="1" t="s">
        <v>16391</v>
      </c>
      <c r="C5545">
        <v>1</v>
      </c>
      <c r="D5545" s="1" t="s">
        <v>6154</v>
      </c>
      <c r="E5545" t="s">
        <v>6</v>
      </c>
    </row>
    <row r="5546" spans="1:5" x14ac:dyDescent="0.55000000000000004">
      <c r="A5546" t="s">
        <v>11141</v>
      </c>
      <c r="B5546" s="1" t="s">
        <v>16392</v>
      </c>
      <c r="C5546">
        <v>1</v>
      </c>
      <c r="D5546" s="1" t="s">
        <v>6155</v>
      </c>
      <c r="E5546" t="s">
        <v>6</v>
      </c>
    </row>
    <row r="5547" spans="1:5" x14ac:dyDescent="0.55000000000000004">
      <c r="A5547" t="s">
        <v>11141</v>
      </c>
      <c r="B5547" s="1" t="s">
        <v>16393</v>
      </c>
      <c r="C5547">
        <v>1</v>
      </c>
      <c r="D5547" s="1" t="s">
        <v>4</v>
      </c>
      <c r="E5547" t="s">
        <v>6</v>
      </c>
    </row>
    <row r="5548" spans="1:5" x14ac:dyDescent="0.55000000000000004">
      <c r="A5548" t="s">
        <v>11141</v>
      </c>
      <c r="B5548" s="1" t="s">
        <v>16394</v>
      </c>
      <c r="C5548">
        <v>1</v>
      </c>
      <c r="D5548" s="1" t="s">
        <v>6156</v>
      </c>
      <c r="E5548" t="s">
        <v>6</v>
      </c>
    </row>
    <row r="5549" spans="1:5" x14ac:dyDescent="0.55000000000000004">
      <c r="A5549" t="s">
        <v>11141</v>
      </c>
      <c r="B5549" s="1" t="s">
        <v>16395</v>
      </c>
      <c r="C5549">
        <v>1</v>
      </c>
      <c r="D5549" s="1" t="s">
        <v>4</v>
      </c>
      <c r="E5549" t="s">
        <v>6</v>
      </c>
    </row>
    <row r="5550" spans="1:5" x14ac:dyDescent="0.55000000000000004">
      <c r="A5550" t="s">
        <v>11141</v>
      </c>
      <c r="B5550" s="1" t="s">
        <v>16396</v>
      </c>
      <c r="C5550">
        <v>1</v>
      </c>
      <c r="D5550" s="1" t="s">
        <v>6157</v>
      </c>
      <c r="E5550" s="2" t="s">
        <v>6</v>
      </c>
    </row>
    <row r="5551" spans="1:5" x14ac:dyDescent="0.55000000000000004">
      <c r="A5551" t="s">
        <v>11141</v>
      </c>
      <c r="B5551" s="1" t="s">
        <v>16397</v>
      </c>
      <c r="C5551">
        <v>1</v>
      </c>
      <c r="D5551" s="1" t="s">
        <v>6158</v>
      </c>
      <c r="E5551" s="2" t="s">
        <v>6</v>
      </c>
    </row>
    <row r="5552" spans="1:5" x14ac:dyDescent="0.55000000000000004">
      <c r="A5552" t="s">
        <v>11141</v>
      </c>
      <c r="B5552" s="1" t="s">
        <v>16398</v>
      </c>
      <c r="C5552">
        <v>1</v>
      </c>
      <c r="D5552" s="1" t="s">
        <v>6159</v>
      </c>
      <c r="E5552" s="2" t="s">
        <v>6</v>
      </c>
    </row>
    <row r="5553" spans="1:5" x14ac:dyDescent="0.55000000000000004">
      <c r="A5553" t="s">
        <v>11141</v>
      </c>
      <c r="B5553" s="1" t="s">
        <v>16399</v>
      </c>
      <c r="C5553">
        <v>1</v>
      </c>
      <c r="D5553" s="1" t="s">
        <v>6160</v>
      </c>
      <c r="E5553" s="2" t="s">
        <v>6</v>
      </c>
    </row>
    <row r="5554" spans="1:5" x14ac:dyDescent="0.55000000000000004">
      <c r="A5554" t="s">
        <v>11141</v>
      </c>
      <c r="B5554" s="1" t="s">
        <v>16400</v>
      </c>
      <c r="C5554">
        <v>1</v>
      </c>
      <c r="D5554" s="1" t="s">
        <v>6161</v>
      </c>
      <c r="E5554" s="2" t="s">
        <v>6</v>
      </c>
    </row>
    <row r="5555" spans="1:5" x14ac:dyDescent="0.55000000000000004">
      <c r="A5555" t="s">
        <v>11141</v>
      </c>
      <c r="B5555" s="1" t="s">
        <v>16401</v>
      </c>
      <c r="C5555">
        <v>1</v>
      </c>
      <c r="D5555" s="1" t="s">
        <v>6162</v>
      </c>
      <c r="E5555" s="2" t="s">
        <v>6</v>
      </c>
    </row>
    <row r="5556" spans="1:5" x14ac:dyDescent="0.55000000000000004">
      <c r="A5556" t="s">
        <v>11141</v>
      </c>
      <c r="B5556" s="1" t="s">
        <v>16402</v>
      </c>
      <c r="C5556">
        <v>1</v>
      </c>
      <c r="D5556" s="1" t="s">
        <v>6163</v>
      </c>
      <c r="E5556" s="2" t="s">
        <v>6</v>
      </c>
    </row>
    <row r="5557" spans="1:5" x14ac:dyDescent="0.55000000000000004">
      <c r="A5557" t="s">
        <v>11141</v>
      </c>
      <c r="B5557" s="1" t="s">
        <v>16403</v>
      </c>
      <c r="C5557">
        <v>1</v>
      </c>
      <c r="D5557" s="1" t="s">
        <v>6164</v>
      </c>
      <c r="E5557" s="2" t="s">
        <v>6</v>
      </c>
    </row>
    <row r="5558" spans="1:5" x14ac:dyDescent="0.55000000000000004">
      <c r="A5558" t="s">
        <v>11141</v>
      </c>
      <c r="B5558" s="1" t="s">
        <v>16404</v>
      </c>
      <c r="C5558">
        <v>1</v>
      </c>
      <c r="D5558" s="1" t="s">
        <v>6165</v>
      </c>
      <c r="E5558" s="2" t="s">
        <v>6</v>
      </c>
    </row>
    <row r="5559" spans="1:5" x14ac:dyDescent="0.55000000000000004">
      <c r="A5559" t="s">
        <v>11141</v>
      </c>
      <c r="B5559" s="1" t="s">
        <v>16405</v>
      </c>
      <c r="C5559">
        <v>1</v>
      </c>
      <c r="D5559" s="1" t="s">
        <v>6166</v>
      </c>
      <c r="E5559" s="2" t="s">
        <v>6</v>
      </c>
    </row>
    <row r="5560" spans="1:5" x14ac:dyDescent="0.55000000000000004">
      <c r="A5560" t="s">
        <v>11141</v>
      </c>
      <c r="B5560" s="1" t="s">
        <v>16406</v>
      </c>
      <c r="C5560">
        <v>1</v>
      </c>
      <c r="D5560" s="1" t="s">
        <v>6167</v>
      </c>
      <c r="E5560" s="2" t="s">
        <v>6</v>
      </c>
    </row>
    <row r="5561" spans="1:5" x14ac:dyDescent="0.55000000000000004">
      <c r="A5561" t="s">
        <v>11141</v>
      </c>
      <c r="B5561" s="1" t="s">
        <v>16407</v>
      </c>
      <c r="C5561">
        <v>1</v>
      </c>
      <c r="D5561" s="1" t="s">
        <v>6168</v>
      </c>
      <c r="E5561" t="s">
        <v>6</v>
      </c>
    </row>
    <row r="5562" spans="1:5" x14ac:dyDescent="0.55000000000000004">
      <c r="A5562" t="s">
        <v>11141</v>
      </c>
      <c r="B5562" s="1" t="s">
        <v>16408</v>
      </c>
      <c r="C5562">
        <v>1</v>
      </c>
      <c r="D5562" s="1" t="s">
        <v>6169</v>
      </c>
      <c r="E5562" s="2" t="s">
        <v>6</v>
      </c>
    </row>
    <row r="5563" spans="1:5" x14ac:dyDescent="0.55000000000000004">
      <c r="A5563" t="s">
        <v>11141</v>
      </c>
      <c r="B5563" s="1" t="s">
        <v>16409</v>
      </c>
      <c r="C5563">
        <v>1</v>
      </c>
      <c r="D5563" s="1" t="s">
        <v>6170</v>
      </c>
      <c r="E5563" t="s">
        <v>6</v>
      </c>
    </row>
    <row r="5564" spans="1:5" x14ac:dyDescent="0.55000000000000004">
      <c r="A5564" t="s">
        <v>11141</v>
      </c>
      <c r="B5564" s="1" t="s">
        <v>16410</v>
      </c>
      <c r="C5564">
        <v>1</v>
      </c>
      <c r="D5564" s="1" t="s">
        <v>6171</v>
      </c>
      <c r="E5564" t="s">
        <v>6</v>
      </c>
    </row>
    <row r="5565" spans="1:5" x14ac:dyDescent="0.55000000000000004">
      <c r="A5565" t="s">
        <v>11141</v>
      </c>
      <c r="B5565" s="1" t="s">
        <v>16411</v>
      </c>
      <c r="C5565">
        <v>1</v>
      </c>
      <c r="D5565" s="1" t="s">
        <v>6172</v>
      </c>
      <c r="E5565" t="s">
        <v>6</v>
      </c>
    </row>
    <row r="5566" spans="1:5" x14ac:dyDescent="0.55000000000000004">
      <c r="A5566" t="s">
        <v>11141</v>
      </c>
      <c r="B5566" s="1" t="s">
        <v>16412</v>
      </c>
      <c r="C5566">
        <v>1</v>
      </c>
      <c r="D5566" s="1" t="s">
        <v>6173</v>
      </c>
      <c r="E5566" t="s">
        <v>6</v>
      </c>
    </row>
    <row r="5567" spans="1:5" x14ac:dyDescent="0.55000000000000004">
      <c r="A5567" t="s">
        <v>11141</v>
      </c>
      <c r="B5567" s="1" t="s">
        <v>16413</v>
      </c>
      <c r="C5567">
        <v>1</v>
      </c>
      <c r="D5567" s="1" t="s">
        <v>6174</v>
      </c>
      <c r="E5567" s="2" t="s">
        <v>6</v>
      </c>
    </row>
    <row r="5568" spans="1:5" x14ac:dyDescent="0.55000000000000004">
      <c r="A5568" t="s">
        <v>11141</v>
      </c>
      <c r="B5568" s="1" t="s">
        <v>16414</v>
      </c>
      <c r="C5568">
        <v>1</v>
      </c>
      <c r="D5568" s="1" t="s">
        <v>6175</v>
      </c>
      <c r="E5568" t="s">
        <v>6</v>
      </c>
    </row>
    <row r="5569" spans="1:5" x14ac:dyDescent="0.55000000000000004">
      <c r="A5569" t="s">
        <v>11141</v>
      </c>
      <c r="B5569" s="1" t="s">
        <v>16415</v>
      </c>
      <c r="C5569">
        <v>1</v>
      </c>
      <c r="D5569" s="1" t="s">
        <v>669</v>
      </c>
      <c r="E5569" s="2" t="s">
        <v>6</v>
      </c>
    </row>
    <row r="5570" spans="1:5" x14ac:dyDescent="0.55000000000000004">
      <c r="A5570" t="s">
        <v>11141</v>
      </c>
      <c r="B5570" s="1" t="s">
        <v>16416</v>
      </c>
      <c r="C5570">
        <v>1</v>
      </c>
      <c r="D5570" s="1" t="s">
        <v>6176</v>
      </c>
      <c r="E5570" t="s">
        <v>6</v>
      </c>
    </row>
    <row r="5571" spans="1:5" x14ac:dyDescent="0.55000000000000004">
      <c r="A5571" t="s">
        <v>11141</v>
      </c>
      <c r="B5571" s="1" t="s">
        <v>16417</v>
      </c>
      <c r="C5571">
        <v>1</v>
      </c>
      <c r="D5571" s="1" t="s">
        <v>673</v>
      </c>
      <c r="E5571" t="s">
        <v>6</v>
      </c>
    </row>
    <row r="5572" spans="1:5" x14ac:dyDescent="0.55000000000000004">
      <c r="A5572" t="s">
        <v>11141</v>
      </c>
      <c r="B5572" s="1" t="s">
        <v>16418</v>
      </c>
      <c r="C5572">
        <v>1</v>
      </c>
      <c r="D5572" s="1" t="s">
        <v>6177</v>
      </c>
      <c r="E5572" t="s">
        <v>6</v>
      </c>
    </row>
    <row r="5573" spans="1:5" x14ac:dyDescent="0.55000000000000004">
      <c r="A5573" t="s">
        <v>11141</v>
      </c>
      <c r="B5573" s="1" t="s">
        <v>16419</v>
      </c>
      <c r="C5573">
        <v>1</v>
      </c>
      <c r="D5573" s="1" t="s">
        <v>6178</v>
      </c>
      <c r="E5573" t="s">
        <v>6</v>
      </c>
    </row>
    <row r="5574" spans="1:5" x14ac:dyDescent="0.55000000000000004">
      <c r="A5574" t="s">
        <v>11141</v>
      </c>
      <c r="B5574" s="1" t="s">
        <v>16420</v>
      </c>
      <c r="C5574">
        <v>1</v>
      </c>
      <c r="D5574" s="1" t="s">
        <v>6179</v>
      </c>
      <c r="E5574" s="2" t="s">
        <v>6</v>
      </c>
    </row>
    <row r="5575" spans="1:5" x14ac:dyDescent="0.55000000000000004">
      <c r="A5575" t="s">
        <v>11141</v>
      </c>
      <c r="B5575" s="1" t="s">
        <v>16421</v>
      </c>
      <c r="C5575">
        <v>1</v>
      </c>
      <c r="D5575" s="1" t="s">
        <v>642</v>
      </c>
      <c r="E5575" t="s">
        <v>6</v>
      </c>
    </row>
    <row r="5576" spans="1:5" x14ac:dyDescent="0.55000000000000004">
      <c r="A5576" t="s">
        <v>11141</v>
      </c>
      <c r="B5576" s="1" t="s">
        <v>16422</v>
      </c>
      <c r="C5576">
        <v>1</v>
      </c>
      <c r="D5576" s="1" t="s">
        <v>6180</v>
      </c>
      <c r="E5576" s="2" t="s">
        <v>6</v>
      </c>
    </row>
    <row r="5577" spans="1:5" x14ac:dyDescent="0.55000000000000004">
      <c r="A5577" t="s">
        <v>11141</v>
      </c>
      <c r="B5577" s="1" t="s">
        <v>16423</v>
      </c>
      <c r="C5577">
        <v>1</v>
      </c>
      <c r="D5577" s="1" t="s">
        <v>6181</v>
      </c>
      <c r="E5577" t="s">
        <v>6</v>
      </c>
    </row>
    <row r="5578" spans="1:5" x14ac:dyDescent="0.55000000000000004">
      <c r="A5578" t="s">
        <v>11141</v>
      </c>
      <c r="B5578" s="1" t="s">
        <v>16424</v>
      </c>
      <c r="C5578">
        <v>1</v>
      </c>
      <c r="D5578" s="1" t="s">
        <v>6182</v>
      </c>
      <c r="E5578" t="s">
        <v>6</v>
      </c>
    </row>
    <row r="5579" spans="1:5" x14ac:dyDescent="0.55000000000000004">
      <c r="A5579" t="s">
        <v>11141</v>
      </c>
      <c r="B5579" s="1" t="s">
        <v>16425</v>
      </c>
      <c r="C5579">
        <v>1</v>
      </c>
      <c r="D5579" s="1" t="s">
        <v>6183</v>
      </c>
      <c r="E5579" s="2" t="s">
        <v>6</v>
      </c>
    </row>
    <row r="5580" spans="1:5" x14ac:dyDescent="0.55000000000000004">
      <c r="A5580" t="s">
        <v>11141</v>
      </c>
      <c r="B5580" s="1" t="s">
        <v>16426</v>
      </c>
      <c r="C5580">
        <v>1</v>
      </c>
      <c r="D5580" s="1" t="s">
        <v>6184</v>
      </c>
      <c r="E5580" t="s">
        <v>6</v>
      </c>
    </row>
    <row r="5581" spans="1:5" x14ac:dyDescent="0.55000000000000004">
      <c r="A5581" t="s">
        <v>11141</v>
      </c>
      <c r="B5581" s="1" t="s">
        <v>16427</v>
      </c>
      <c r="C5581">
        <v>1</v>
      </c>
      <c r="D5581" s="1" t="s">
        <v>6185</v>
      </c>
      <c r="E5581" t="s">
        <v>6</v>
      </c>
    </row>
    <row r="5582" spans="1:5" x14ac:dyDescent="0.55000000000000004">
      <c r="A5582" t="s">
        <v>11141</v>
      </c>
      <c r="B5582" s="1" t="s">
        <v>16428</v>
      </c>
      <c r="C5582">
        <v>1</v>
      </c>
      <c r="D5582" s="1" t="s">
        <v>6186</v>
      </c>
      <c r="E5582" t="s">
        <v>6</v>
      </c>
    </row>
    <row r="5583" spans="1:5" x14ac:dyDescent="0.55000000000000004">
      <c r="A5583" t="s">
        <v>11141</v>
      </c>
      <c r="B5583" s="1" t="s">
        <v>16429</v>
      </c>
      <c r="C5583">
        <v>1</v>
      </c>
      <c r="D5583" s="1" t="s">
        <v>6187</v>
      </c>
      <c r="E5583" t="s">
        <v>6</v>
      </c>
    </row>
    <row r="5584" spans="1:5" x14ac:dyDescent="0.55000000000000004">
      <c r="A5584" t="s">
        <v>11141</v>
      </c>
      <c r="B5584" s="1" t="s">
        <v>16430</v>
      </c>
      <c r="C5584">
        <v>1</v>
      </c>
      <c r="D5584" s="1" t="s">
        <v>6188</v>
      </c>
      <c r="E5584" s="2" t="s">
        <v>6</v>
      </c>
    </row>
    <row r="5585" spans="1:5" x14ac:dyDescent="0.55000000000000004">
      <c r="A5585" t="s">
        <v>11141</v>
      </c>
      <c r="B5585" s="1" t="s">
        <v>16431</v>
      </c>
      <c r="C5585">
        <v>1</v>
      </c>
      <c r="D5585" s="1" t="s">
        <v>6189</v>
      </c>
      <c r="E5585" t="s">
        <v>6</v>
      </c>
    </row>
    <row r="5586" spans="1:5" x14ac:dyDescent="0.55000000000000004">
      <c r="A5586" t="s">
        <v>11141</v>
      </c>
      <c r="B5586" s="1" t="s">
        <v>16432</v>
      </c>
      <c r="C5586">
        <v>1</v>
      </c>
      <c r="D5586" s="1" t="s">
        <v>6190</v>
      </c>
      <c r="E5586" t="s">
        <v>6</v>
      </c>
    </row>
    <row r="5587" spans="1:5" x14ac:dyDescent="0.55000000000000004">
      <c r="A5587" t="s">
        <v>11141</v>
      </c>
      <c r="B5587" s="1" t="s">
        <v>16433</v>
      </c>
      <c r="C5587">
        <v>1</v>
      </c>
      <c r="D5587" s="1" t="s">
        <v>6191</v>
      </c>
      <c r="E5587" t="s">
        <v>6</v>
      </c>
    </row>
    <row r="5588" spans="1:5" x14ac:dyDescent="0.55000000000000004">
      <c r="A5588" t="s">
        <v>11141</v>
      </c>
      <c r="B5588" s="1" t="s">
        <v>16434</v>
      </c>
      <c r="C5588">
        <v>1</v>
      </c>
      <c r="D5588" s="1" t="s">
        <v>6192</v>
      </c>
      <c r="E5588" t="s">
        <v>6</v>
      </c>
    </row>
    <row r="5589" spans="1:5" x14ac:dyDescent="0.55000000000000004">
      <c r="A5589" t="s">
        <v>11141</v>
      </c>
      <c r="B5589" s="1" t="s">
        <v>16435</v>
      </c>
      <c r="C5589">
        <v>1</v>
      </c>
      <c r="D5589" s="1" t="s">
        <v>6193</v>
      </c>
      <c r="E5589" t="s">
        <v>6</v>
      </c>
    </row>
    <row r="5590" spans="1:5" x14ac:dyDescent="0.55000000000000004">
      <c r="A5590" t="s">
        <v>11141</v>
      </c>
      <c r="B5590" s="1" t="s">
        <v>16436</v>
      </c>
      <c r="C5590">
        <v>1</v>
      </c>
      <c r="D5590" s="1" t="s">
        <v>6194</v>
      </c>
      <c r="E5590" t="s">
        <v>6</v>
      </c>
    </row>
    <row r="5591" spans="1:5" x14ac:dyDescent="0.55000000000000004">
      <c r="A5591" t="s">
        <v>11141</v>
      </c>
      <c r="B5591" s="1" t="s">
        <v>16437</v>
      </c>
      <c r="C5591">
        <v>1</v>
      </c>
      <c r="D5591" s="1" t="s">
        <v>6195</v>
      </c>
      <c r="E5591" t="s">
        <v>6</v>
      </c>
    </row>
    <row r="5592" spans="1:5" x14ac:dyDescent="0.55000000000000004">
      <c r="A5592" t="s">
        <v>11141</v>
      </c>
      <c r="B5592" s="1" t="s">
        <v>16438</v>
      </c>
      <c r="C5592">
        <v>1</v>
      </c>
      <c r="D5592" s="1" t="s">
        <v>6197</v>
      </c>
      <c r="E5592" t="s">
        <v>6</v>
      </c>
    </row>
    <row r="5593" spans="1:5" x14ac:dyDescent="0.55000000000000004">
      <c r="A5593" t="s">
        <v>11141</v>
      </c>
      <c r="B5593" s="1" t="s">
        <v>16439</v>
      </c>
      <c r="C5593">
        <v>1</v>
      </c>
      <c r="D5593" s="1" t="s">
        <v>6198</v>
      </c>
      <c r="E5593" t="s">
        <v>6</v>
      </c>
    </row>
    <row r="5594" spans="1:5" x14ac:dyDescent="0.55000000000000004">
      <c r="A5594" t="s">
        <v>11141</v>
      </c>
      <c r="B5594" s="4" t="s">
        <v>16439</v>
      </c>
      <c r="C5594" s="2">
        <v>1</v>
      </c>
      <c r="D5594" s="2" t="s">
        <v>6199</v>
      </c>
      <c r="E5594" s="2" t="s">
        <v>6</v>
      </c>
    </row>
    <row r="5595" spans="1:5" x14ac:dyDescent="0.55000000000000004">
      <c r="A5595" t="s">
        <v>11141</v>
      </c>
      <c r="B5595" s="1" t="s">
        <v>14442</v>
      </c>
      <c r="C5595">
        <v>1</v>
      </c>
      <c r="D5595" s="1" t="s">
        <v>6200</v>
      </c>
      <c r="E5595" t="s">
        <v>6</v>
      </c>
    </row>
    <row r="5596" spans="1:5" x14ac:dyDescent="0.55000000000000004">
      <c r="A5596" t="s">
        <v>11141</v>
      </c>
      <c r="B5596" s="1" t="s">
        <v>16440</v>
      </c>
      <c r="C5596">
        <v>1</v>
      </c>
      <c r="D5596" s="1" t="s">
        <v>6201</v>
      </c>
      <c r="E5596" s="2" t="s">
        <v>6</v>
      </c>
    </row>
    <row r="5597" spans="1:5" x14ac:dyDescent="0.55000000000000004">
      <c r="A5597" t="s">
        <v>11141</v>
      </c>
      <c r="B5597" s="1" t="s">
        <v>16441</v>
      </c>
      <c r="C5597">
        <v>1</v>
      </c>
      <c r="D5597" s="1" t="s">
        <v>6202</v>
      </c>
      <c r="E5597" s="2" t="s">
        <v>6</v>
      </c>
    </row>
    <row r="5598" spans="1:5" x14ac:dyDescent="0.55000000000000004">
      <c r="A5598" t="s">
        <v>11141</v>
      </c>
      <c r="B5598" s="1" t="s">
        <v>16442</v>
      </c>
      <c r="C5598">
        <v>1</v>
      </c>
      <c r="D5598" s="1" t="s">
        <v>6203</v>
      </c>
      <c r="E5598" t="s">
        <v>6</v>
      </c>
    </row>
    <row r="5599" spans="1:5" x14ac:dyDescent="0.55000000000000004">
      <c r="A5599" t="s">
        <v>11141</v>
      </c>
      <c r="B5599" s="1" t="s">
        <v>16443</v>
      </c>
      <c r="C5599">
        <v>1</v>
      </c>
      <c r="D5599" s="1" t="s">
        <v>6204</v>
      </c>
      <c r="E5599" t="s">
        <v>6</v>
      </c>
    </row>
    <row r="5600" spans="1:5" x14ac:dyDescent="0.55000000000000004">
      <c r="A5600" t="s">
        <v>11141</v>
      </c>
      <c r="B5600" s="1" t="s">
        <v>16444</v>
      </c>
      <c r="C5600">
        <v>1</v>
      </c>
      <c r="D5600" s="1" t="s">
        <v>6205</v>
      </c>
      <c r="E5600" s="2" t="s">
        <v>6</v>
      </c>
    </row>
    <row r="5601" spans="1:5" x14ac:dyDescent="0.55000000000000004">
      <c r="A5601" t="s">
        <v>11141</v>
      </c>
      <c r="B5601" s="1" t="s">
        <v>16445</v>
      </c>
      <c r="C5601">
        <v>1</v>
      </c>
      <c r="D5601" s="1" t="s">
        <v>6206</v>
      </c>
      <c r="E5601" s="2" t="s">
        <v>6</v>
      </c>
    </row>
    <row r="5602" spans="1:5" x14ac:dyDescent="0.55000000000000004">
      <c r="A5602" t="s">
        <v>11141</v>
      </c>
      <c r="B5602" s="1" t="s">
        <v>16446</v>
      </c>
      <c r="C5602">
        <v>1</v>
      </c>
      <c r="D5602" s="1" t="s">
        <v>6207</v>
      </c>
      <c r="E5602" t="s">
        <v>6</v>
      </c>
    </row>
    <row r="5603" spans="1:5" x14ac:dyDescent="0.55000000000000004">
      <c r="A5603" t="s">
        <v>11141</v>
      </c>
      <c r="B5603" s="1" t="s">
        <v>16447</v>
      </c>
      <c r="C5603">
        <v>1</v>
      </c>
      <c r="D5603" s="1" t="s">
        <v>6208</v>
      </c>
      <c r="E5603" t="s">
        <v>6</v>
      </c>
    </row>
    <row r="5604" spans="1:5" x14ac:dyDescent="0.55000000000000004">
      <c r="A5604" t="s">
        <v>11141</v>
      </c>
      <c r="B5604" s="1" t="s">
        <v>16448</v>
      </c>
      <c r="C5604">
        <v>1</v>
      </c>
      <c r="D5604" s="1" t="s">
        <v>6209</v>
      </c>
      <c r="E5604" s="2" t="s">
        <v>6</v>
      </c>
    </row>
    <row r="5605" spans="1:5" x14ac:dyDescent="0.55000000000000004">
      <c r="A5605" t="s">
        <v>11141</v>
      </c>
      <c r="B5605" s="1" t="s">
        <v>16449</v>
      </c>
      <c r="C5605">
        <v>1</v>
      </c>
      <c r="D5605" s="1" t="s">
        <v>6210</v>
      </c>
      <c r="E5605" t="s">
        <v>6</v>
      </c>
    </row>
    <row r="5606" spans="1:5" x14ac:dyDescent="0.55000000000000004">
      <c r="A5606" t="s">
        <v>11141</v>
      </c>
      <c r="B5606" s="1" t="s">
        <v>16450</v>
      </c>
      <c r="C5606">
        <v>1</v>
      </c>
      <c r="D5606" s="1" t="s">
        <v>6211</v>
      </c>
      <c r="E5606" t="s">
        <v>6</v>
      </c>
    </row>
    <row r="5607" spans="1:5" x14ac:dyDescent="0.55000000000000004">
      <c r="A5607" t="s">
        <v>11141</v>
      </c>
      <c r="B5607" s="1" t="s">
        <v>16451</v>
      </c>
      <c r="C5607">
        <v>1</v>
      </c>
      <c r="D5607" s="1" t="s">
        <v>6212</v>
      </c>
      <c r="E5607" t="s">
        <v>6</v>
      </c>
    </row>
    <row r="5608" spans="1:5" x14ac:dyDescent="0.55000000000000004">
      <c r="A5608" t="s">
        <v>11141</v>
      </c>
      <c r="B5608" s="1" t="s">
        <v>16452</v>
      </c>
      <c r="C5608">
        <v>1</v>
      </c>
      <c r="D5608" s="1" t="s">
        <v>6213</v>
      </c>
      <c r="E5608" t="s">
        <v>6</v>
      </c>
    </row>
    <row r="5609" spans="1:5" x14ac:dyDescent="0.55000000000000004">
      <c r="A5609" t="s">
        <v>11141</v>
      </c>
      <c r="B5609" s="1" t="s">
        <v>16453</v>
      </c>
      <c r="C5609">
        <v>1</v>
      </c>
      <c r="D5609" s="1" t="s">
        <v>6214</v>
      </c>
      <c r="E5609" t="s">
        <v>6</v>
      </c>
    </row>
    <row r="5610" spans="1:5" x14ac:dyDescent="0.55000000000000004">
      <c r="A5610" t="s">
        <v>11141</v>
      </c>
      <c r="B5610" s="1" t="s">
        <v>11124</v>
      </c>
      <c r="C5610">
        <v>1</v>
      </c>
      <c r="D5610" s="1" t="s">
        <v>6215</v>
      </c>
      <c r="E5610" t="s">
        <v>6</v>
      </c>
    </row>
    <row r="5611" spans="1:5" x14ac:dyDescent="0.55000000000000004">
      <c r="A5611" t="s">
        <v>11141</v>
      </c>
      <c r="B5611" s="1" t="s">
        <v>16454</v>
      </c>
      <c r="C5611">
        <v>1</v>
      </c>
      <c r="D5611" s="1" t="s">
        <v>4</v>
      </c>
      <c r="E5611" t="s">
        <v>6</v>
      </c>
    </row>
    <row r="5612" spans="1:5" x14ac:dyDescent="0.55000000000000004">
      <c r="A5612" t="s">
        <v>11141</v>
      </c>
      <c r="B5612" s="1" t="s">
        <v>16455</v>
      </c>
      <c r="C5612">
        <v>1</v>
      </c>
      <c r="D5612" s="1" t="s">
        <v>6216</v>
      </c>
      <c r="E5612" s="2" t="s">
        <v>6</v>
      </c>
    </row>
    <row r="5613" spans="1:5" x14ac:dyDescent="0.55000000000000004">
      <c r="A5613" t="s">
        <v>11141</v>
      </c>
      <c r="B5613" s="1" t="s">
        <v>16456</v>
      </c>
      <c r="C5613">
        <v>1</v>
      </c>
      <c r="D5613" s="1" t="s">
        <v>6217</v>
      </c>
      <c r="E5613" s="2" t="s">
        <v>6</v>
      </c>
    </row>
    <row r="5614" spans="1:5" x14ac:dyDescent="0.55000000000000004">
      <c r="A5614" t="s">
        <v>11141</v>
      </c>
      <c r="B5614" s="1" t="s">
        <v>16457</v>
      </c>
      <c r="C5614">
        <v>1</v>
      </c>
      <c r="D5614" s="1" t="s">
        <v>6218</v>
      </c>
      <c r="E5614" t="s">
        <v>6</v>
      </c>
    </row>
    <row r="5615" spans="1:5" x14ac:dyDescent="0.55000000000000004">
      <c r="A5615" t="s">
        <v>11141</v>
      </c>
      <c r="B5615" s="1" t="s">
        <v>11125</v>
      </c>
      <c r="C5615">
        <v>1</v>
      </c>
      <c r="D5615" s="1" t="s">
        <v>6219</v>
      </c>
      <c r="E5615" s="2" t="s">
        <v>6</v>
      </c>
    </row>
    <row r="5616" spans="1:5" x14ac:dyDescent="0.55000000000000004">
      <c r="A5616" t="s">
        <v>11141</v>
      </c>
      <c r="B5616" s="1" t="s">
        <v>16458</v>
      </c>
      <c r="C5616">
        <v>1</v>
      </c>
      <c r="D5616" s="1" t="s">
        <v>6220</v>
      </c>
      <c r="E5616" t="s">
        <v>6</v>
      </c>
    </row>
    <row r="5617" spans="1:5" x14ac:dyDescent="0.55000000000000004">
      <c r="A5617" t="s">
        <v>11141</v>
      </c>
      <c r="B5617" s="1" t="s">
        <v>16459</v>
      </c>
      <c r="C5617">
        <v>1</v>
      </c>
      <c r="D5617" s="1" t="s">
        <v>6221</v>
      </c>
      <c r="E5617" s="2" t="s">
        <v>6</v>
      </c>
    </row>
    <row r="5618" spans="1:5" x14ac:dyDescent="0.55000000000000004">
      <c r="A5618" t="s">
        <v>11141</v>
      </c>
      <c r="B5618" s="1" t="s">
        <v>16460</v>
      </c>
      <c r="C5618">
        <v>1</v>
      </c>
      <c r="D5618" s="1" t="s">
        <v>6222</v>
      </c>
      <c r="E5618" t="s">
        <v>6</v>
      </c>
    </row>
    <row r="5619" spans="1:5" x14ac:dyDescent="0.55000000000000004">
      <c r="A5619" t="s">
        <v>11141</v>
      </c>
      <c r="B5619" s="1" t="s">
        <v>16461</v>
      </c>
      <c r="C5619">
        <v>1</v>
      </c>
      <c r="D5619" s="1" t="s">
        <v>7</v>
      </c>
      <c r="E5619" t="s">
        <v>6</v>
      </c>
    </row>
    <row r="5620" spans="1:5" x14ac:dyDescent="0.55000000000000004">
      <c r="A5620" t="s">
        <v>11141</v>
      </c>
      <c r="B5620" s="1" t="s">
        <v>16462</v>
      </c>
      <c r="C5620">
        <v>1</v>
      </c>
      <c r="D5620" s="1" t="s">
        <v>6223</v>
      </c>
      <c r="E5620" t="s">
        <v>6</v>
      </c>
    </row>
    <row r="5621" spans="1:5" x14ac:dyDescent="0.55000000000000004">
      <c r="A5621" t="s">
        <v>11141</v>
      </c>
      <c r="B5621" s="1" t="s">
        <v>16463</v>
      </c>
      <c r="C5621">
        <v>1</v>
      </c>
      <c r="D5621" s="1" t="s">
        <v>6224</v>
      </c>
      <c r="E5621" t="s">
        <v>6</v>
      </c>
    </row>
    <row r="5622" spans="1:5" x14ac:dyDescent="0.55000000000000004">
      <c r="A5622" t="s">
        <v>11141</v>
      </c>
      <c r="B5622" s="1" t="s">
        <v>16464</v>
      </c>
      <c r="C5622">
        <v>1</v>
      </c>
      <c r="D5622" s="1" t="s">
        <v>6225</v>
      </c>
      <c r="E5622" s="2" t="s">
        <v>6</v>
      </c>
    </row>
    <row r="5623" spans="1:5" x14ac:dyDescent="0.55000000000000004">
      <c r="A5623" t="s">
        <v>11141</v>
      </c>
      <c r="B5623" s="1" t="s">
        <v>16465</v>
      </c>
      <c r="C5623">
        <v>1</v>
      </c>
      <c r="D5623" s="1" t="s">
        <v>6226</v>
      </c>
      <c r="E5623" t="s">
        <v>6</v>
      </c>
    </row>
    <row r="5624" spans="1:5" x14ac:dyDescent="0.55000000000000004">
      <c r="A5624" t="s">
        <v>11141</v>
      </c>
      <c r="B5624" s="1" t="s">
        <v>16466</v>
      </c>
      <c r="C5624">
        <v>1</v>
      </c>
      <c r="D5624" s="1" t="s">
        <v>6227</v>
      </c>
      <c r="E5624" t="s">
        <v>6</v>
      </c>
    </row>
    <row r="5625" spans="1:5" x14ac:dyDescent="0.55000000000000004">
      <c r="A5625" t="s">
        <v>11141</v>
      </c>
      <c r="B5625" s="4" t="s">
        <v>16467</v>
      </c>
      <c r="C5625" s="2">
        <v>1</v>
      </c>
      <c r="D5625" s="2" t="s">
        <v>6228</v>
      </c>
      <c r="E5625" t="s">
        <v>6</v>
      </c>
    </row>
    <row r="5626" spans="1:5" x14ac:dyDescent="0.55000000000000004">
      <c r="A5626" t="s">
        <v>11141</v>
      </c>
      <c r="B5626" s="1" t="s">
        <v>16468</v>
      </c>
      <c r="C5626">
        <v>1</v>
      </c>
      <c r="D5626" s="1" t="s">
        <v>6229</v>
      </c>
      <c r="E5626" t="s">
        <v>6</v>
      </c>
    </row>
    <row r="5627" spans="1:5" x14ac:dyDescent="0.55000000000000004">
      <c r="A5627" t="s">
        <v>11141</v>
      </c>
      <c r="B5627" s="1" t="s">
        <v>16469</v>
      </c>
      <c r="C5627">
        <v>1</v>
      </c>
      <c r="D5627" s="1" t="s">
        <v>6230</v>
      </c>
      <c r="E5627" s="2" t="s">
        <v>6</v>
      </c>
    </row>
    <row r="5628" spans="1:5" x14ac:dyDescent="0.55000000000000004">
      <c r="A5628" t="s">
        <v>11141</v>
      </c>
      <c r="B5628" s="4" t="s">
        <v>15654</v>
      </c>
      <c r="C5628" s="2">
        <v>1</v>
      </c>
      <c r="D5628" s="2" t="s">
        <v>6231</v>
      </c>
      <c r="E5628" s="2" t="s">
        <v>6</v>
      </c>
    </row>
    <row r="5629" spans="1:5" x14ac:dyDescent="0.55000000000000004">
      <c r="A5629" t="s">
        <v>11141</v>
      </c>
      <c r="B5629" s="1" t="s">
        <v>16470</v>
      </c>
      <c r="C5629">
        <v>1</v>
      </c>
      <c r="D5629" s="1" t="s">
        <v>6232</v>
      </c>
      <c r="E5629" t="s">
        <v>6</v>
      </c>
    </row>
    <row r="5630" spans="1:5" x14ac:dyDescent="0.55000000000000004">
      <c r="A5630" t="s">
        <v>11141</v>
      </c>
      <c r="B5630" s="1" t="s">
        <v>16471</v>
      </c>
      <c r="C5630">
        <v>1</v>
      </c>
      <c r="D5630" s="1" t="s">
        <v>4</v>
      </c>
      <c r="E5630" s="2" t="s">
        <v>6</v>
      </c>
    </row>
    <row r="5631" spans="1:5" x14ac:dyDescent="0.55000000000000004">
      <c r="A5631" t="s">
        <v>11141</v>
      </c>
      <c r="B5631" s="1" t="s">
        <v>16472</v>
      </c>
      <c r="C5631">
        <v>1</v>
      </c>
      <c r="D5631" s="1" t="s">
        <v>662</v>
      </c>
      <c r="E5631" t="s">
        <v>6</v>
      </c>
    </row>
    <row r="5632" spans="1:5" x14ac:dyDescent="0.55000000000000004">
      <c r="A5632" t="s">
        <v>11141</v>
      </c>
      <c r="B5632" s="1" t="s">
        <v>16473</v>
      </c>
      <c r="C5632">
        <v>1</v>
      </c>
      <c r="D5632" s="1" t="s">
        <v>6233</v>
      </c>
      <c r="E5632" t="s">
        <v>6</v>
      </c>
    </row>
    <row r="5633" spans="1:5" x14ac:dyDescent="0.55000000000000004">
      <c r="A5633" t="s">
        <v>11141</v>
      </c>
      <c r="B5633" s="1" t="s">
        <v>12761</v>
      </c>
      <c r="C5633">
        <v>1</v>
      </c>
      <c r="D5633" s="1" t="s">
        <v>6234</v>
      </c>
      <c r="E5633" t="s">
        <v>6</v>
      </c>
    </row>
    <row r="5634" spans="1:5" x14ac:dyDescent="0.55000000000000004">
      <c r="A5634" t="s">
        <v>11141</v>
      </c>
      <c r="B5634" s="1" t="s">
        <v>16474</v>
      </c>
      <c r="C5634">
        <v>1</v>
      </c>
      <c r="D5634" s="1" t="s">
        <v>6235</v>
      </c>
      <c r="E5634" t="s">
        <v>6</v>
      </c>
    </row>
    <row r="5635" spans="1:5" x14ac:dyDescent="0.55000000000000004">
      <c r="A5635" t="s">
        <v>11141</v>
      </c>
      <c r="B5635" s="1" t="s">
        <v>16475</v>
      </c>
      <c r="C5635">
        <v>1</v>
      </c>
      <c r="D5635" s="1" t="s">
        <v>6236</v>
      </c>
      <c r="E5635" t="s">
        <v>6</v>
      </c>
    </row>
    <row r="5636" spans="1:5" x14ac:dyDescent="0.55000000000000004">
      <c r="A5636" t="s">
        <v>11141</v>
      </c>
      <c r="B5636" s="1" t="s">
        <v>16476</v>
      </c>
      <c r="C5636">
        <v>1</v>
      </c>
      <c r="D5636" s="1" t="s">
        <v>6237</v>
      </c>
      <c r="E5636" t="s">
        <v>6</v>
      </c>
    </row>
    <row r="5637" spans="1:5" x14ac:dyDescent="0.55000000000000004">
      <c r="A5637" t="s">
        <v>11141</v>
      </c>
      <c r="B5637" s="1" t="s">
        <v>16477</v>
      </c>
      <c r="C5637">
        <v>1</v>
      </c>
      <c r="D5637" s="1" t="s">
        <v>6238</v>
      </c>
      <c r="E5637" t="s">
        <v>6</v>
      </c>
    </row>
    <row r="5638" spans="1:5" x14ac:dyDescent="0.55000000000000004">
      <c r="A5638" t="s">
        <v>11141</v>
      </c>
      <c r="B5638" s="1" t="s">
        <v>16478</v>
      </c>
      <c r="C5638">
        <v>1</v>
      </c>
      <c r="D5638" s="1" t="s">
        <v>6239</v>
      </c>
      <c r="E5638" s="2" t="s">
        <v>6</v>
      </c>
    </row>
    <row r="5639" spans="1:5" x14ac:dyDescent="0.55000000000000004">
      <c r="A5639" t="s">
        <v>11141</v>
      </c>
      <c r="B5639" s="1" t="s">
        <v>16479</v>
      </c>
      <c r="C5639">
        <v>1</v>
      </c>
      <c r="D5639" s="1" t="s">
        <v>6240</v>
      </c>
      <c r="E5639" s="2" t="s">
        <v>6</v>
      </c>
    </row>
    <row r="5640" spans="1:5" x14ac:dyDescent="0.55000000000000004">
      <c r="A5640" t="s">
        <v>11141</v>
      </c>
      <c r="B5640" s="1" t="s">
        <v>16480</v>
      </c>
      <c r="C5640">
        <v>1</v>
      </c>
      <c r="D5640" s="1" t="s">
        <v>6241</v>
      </c>
      <c r="E5640" t="s">
        <v>6</v>
      </c>
    </row>
    <row r="5641" spans="1:5" x14ac:dyDescent="0.55000000000000004">
      <c r="A5641" t="s">
        <v>11141</v>
      </c>
      <c r="B5641" s="1" t="s">
        <v>16481</v>
      </c>
      <c r="C5641">
        <v>1</v>
      </c>
      <c r="D5641" s="1" t="s">
        <v>6242</v>
      </c>
      <c r="E5641" t="s">
        <v>6</v>
      </c>
    </row>
    <row r="5642" spans="1:5" x14ac:dyDescent="0.55000000000000004">
      <c r="A5642" t="s">
        <v>11141</v>
      </c>
      <c r="B5642" s="1" t="s">
        <v>16482</v>
      </c>
      <c r="C5642">
        <v>1</v>
      </c>
      <c r="D5642" s="1" t="s">
        <v>4</v>
      </c>
      <c r="E5642" t="s">
        <v>6</v>
      </c>
    </row>
    <row r="5643" spans="1:5" x14ac:dyDescent="0.55000000000000004">
      <c r="A5643" t="s">
        <v>11141</v>
      </c>
      <c r="B5643" s="1" t="s">
        <v>16483</v>
      </c>
      <c r="C5643">
        <v>1</v>
      </c>
      <c r="D5643" s="1" t="s">
        <v>6243</v>
      </c>
      <c r="E5643" t="s">
        <v>6</v>
      </c>
    </row>
    <row r="5644" spans="1:5" x14ac:dyDescent="0.55000000000000004">
      <c r="A5644" t="s">
        <v>11141</v>
      </c>
      <c r="B5644" s="4" t="s">
        <v>16484</v>
      </c>
      <c r="C5644" s="2">
        <v>1</v>
      </c>
      <c r="D5644" s="2" t="s">
        <v>6244</v>
      </c>
      <c r="E5644" t="s">
        <v>6</v>
      </c>
    </row>
    <row r="5645" spans="1:5" x14ac:dyDescent="0.55000000000000004">
      <c r="A5645" t="s">
        <v>11141</v>
      </c>
      <c r="B5645" s="1" t="s">
        <v>16485</v>
      </c>
      <c r="C5645">
        <v>1</v>
      </c>
      <c r="D5645" s="1" t="s">
        <v>6245</v>
      </c>
      <c r="E5645" s="2" t="s">
        <v>6</v>
      </c>
    </row>
    <row r="5646" spans="1:5" x14ac:dyDescent="0.55000000000000004">
      <c r="A5646" t="s">
        <v>11141</v>
      </c>
      <c r="B5646" s="1" t="s">
        <v>16486</v>
      </c>
      <c r="C5646">
        <v>1</v>
      </c>
      <c r="D5646" s="1" t="s">
        <v>6246</v>
      </c>
      <c r="E5646" t="s">
        <v>6</v>
      </c>
    </row>
    <row r="5647" spans="1:5" x14ac:dyDescent="0.55000000000000004">
      <c r="A5647" t="s">
        <v>11141</v>
      </c>
      <c r="B5647" s="1" t="s">
        <v>16487</v>
      </c>
      <c r="C5647">
        <v>1</v>
      </c>
      <c r="D5647" s="1" t="s">
        <v>6247</v>
      </c>
      <c r="E5647" t="s">
        <v>6</v>
      </c>
    </row>
    <row r="5648" spans="1:5" x14ac:dyDescent="0.55000000000000004">
      <c r="A5648" t="s">
        <v>11141</v>
      </c>
      <c r="B5648" s="1" t="s">
        <v>16488</v>
      </c>
      <c r="C5648">
        <v>1</v>
      </c>
      <c r="D5648" s="1" t="s">
        <v>6248</v>
      </c>
      <c r="E5648" t="s">
        <v>6</v>
      </c>
    </row>
    <row r="5649" spans="1:5" x14ac:dyDescent="0.55000000000000004">
      <c r="A5649" t="s">
        <v>11141</v>
      </c>
      <c r="B5649" s="1" t="s">
        <v>16489</v>
      </c>
      <c r="C5649">
        <v>1</v>
      </c>
      <c r="D5649" s="1" t="s">
        <v>6249</v>
      </c>
      <c r="E5649" t="s">
        <v>6</v>
      </c>
    </row>
    <row r="5650" spans="1:5" x14ac:dyDescent="0.55000000000000004">
      <c r="A5650" t="s">
        <v>11141</v>
      </c>
      <c r="B5650" s="1" t="s">
        <v>16490</v>
      </c>
      <c r="C5650">
        <v>1</v>
      </c>
      <c r="D5650" s="1" t="s">
        <v>6250</v>
      </c>
      <c r="E5650" t="s">
        <v>6</v>
      </c>
    </row>
    <row r="5651" spans="1:5" x14ac:dyDescent="0.55000000000000004">
      <c r="A5651" t="s">
        <v>11141</v>
      </c>
      <c r="B5651" s="1" t="s">
        <v>16491</v>
      </c>
      <c r="C5651">
        <v>1</v>
      </c>
      <c r="D5651" s="1" t="s">
        <v>6251</v>
      </c>
      <c r="E5651" s="2" t="s">
        <v>6</v>
      </c>
    </row>
    <row r="5652" spans="1:5" x14ac:dyDescent="0.55000000000000004">
      <c r="A5652" t="s">
        <v>11141</v>
      </c>
      <c r="B5652" s="1" t="s">
        <v>16492</v>
      </c>
      <c r="C5652">
        <v>1</v>
      </c>
      <c r="D5652" s="1" t="s">
        <v>6252</v>
      </c>
      <c r="E5652" s="2" t="s">
        <v>6</v>
      </c>
    </row>
    <row r="5653" spans="1:5" x14ac:dyDescent="0.55000000000000004">
      <c r="A5653" t="s">
        <v>11141</v>
      </c>
      <c r="B5653" s="1" t="s">
        <v>16493</v>
      </c>
      <c r="C5653">
        <v>1</v>
      </c>
      <c r="D5653" s="1" t="s">
        <v>6253</v>
      </c>
      <c r="E5653" s="2" t="s">
        <v>6</v>
      </c>
    </row>
    <row r="5654" spans="1:5" x14ac:dyDescent="0.55000000000000004">
      <c r="A5654" t="s">
        <v>11141</v>
      </c>
      <c r="B5654" s="4" t="s">
        <v>16494</v>
      </c>
      <c r="C5654" s="2">
        <v>1</v>
      </c>
      <c r="D5654" s="2" t="s">
        <v>6254</v>
      </c>
      <c r="E5654" s="2" t="s">
        <v>6</v>
      </c>
    </row>
    <row r="5655" spans="1:5" x14ac:dyDescent="0.55000000000000004">
      <c r="A5655" t="s">
        <v>11141</v>
      </c>
      <c r="B5655" s="1" t="s">
        <v>16495</v>
      </c>
      <c r="C5655">
        <v>1</v>
      </c>
      <c r="D5655" s="1" t="s">
        <v>6255</v>
      </c>
      <c r="E5655" s="2" t="s">
        <v>6</v>
      </c>
    </row>
    <row r="5656" spans="1:5" x14ac:dyDescent="0.55000000000000004">
      <c r="A5656" t="s">
        <v>11141</v>
      </c>
      <c r="B5656" s="1" t="s">
        <v>16496</v>
      </c>
      <c r="C5656">
        <v>1</v>
      </c>
      <c r="D5656" s="1" t="s">
        <v>6256</v>
      </c>
      <c r="E5656" t="s">
        <v>6</v>
      </c>
    </row>
    <row r="5657" spans="1:5" x14ac:dyDescent="0.55000000000000004">
      <c r="A5657" t="s">
        <v>11141</v>
      </c>
      <c r="B5657" s="1" t="s">
        <v>16497</v>
      </c>
      <c r="C5657">
        <v>1</v>
      </c>
      <c r="D5657" s="1" t="s">
        <v>6257</v>
      </c>
      <c r="E5657" s="2" t="s">
        <v>6</v>
      </c>
    </row>
    <row r="5658" spans="1:5" x14ac:dyDescent="0.55000000000000004">
      <c r="A5658" t="s">
        <v>11141</v>
      </c>
      <c r="B5658" s="1" t="s">
        <v>16498</v>
      </c>
      <c r="C5658">
        <v>1</v>
      </c>
      <c r="D5658" s="1" t="s">
        <v>6258</v>
      </c>
      <c r="E5658" t="s">
        <v>6</v>
      </c>
    </row>
    <row r="5659" spans="1:5" x14ac:dyDescent="0.55000000000000004">
      <c r="A5659" t="s">
        <v>11141</v>
      </c>
      <c r="B5659" s="1" t="s">
        <v>16499</v>
      </c>
      <c r="C5659">
        <v>1</v>
      </c>
      <c r="D5659" s="1" t="s">
        <v>6259</v>
      </c>
      <c r="E5659" t="s">
        <v>6</v>
      </c>
    </row>
    <row r="5660" spans="1:5" x14ac:dyDescent="0.55000000000000004">
      <c r="A5660" t="s">
        <v>11141</v>
      </c>
      <c r="B5660" s="1" t="s">
        <v>11126</v>
      </c>
      <c r="C5660">
        <v>1</v>
      </c>
      <c r="D5660" s="1" t="s">
        <v>6260</v>
      </c>
      <c r="E5660" s="2" t="s">
        <v>6</v>
      </c>
    </row>
    <row r="5661" spans="1:5" x14ac:dyDescent="0.55000000000000004">
      <c r="A5661" t="s">
        <v>11141</v>
      </c>
      <c r="B5661" s="1" t="s">
        <v>16500</v>
      </c>
      <c r="C5661">
        <v>1</v>
      </c>
      <c r="D5661" s="1" t="s">
        <v>6261</v>
      </c>
      <c r="E5661" t="s">
        <v>6</v>
      </c>
    </row>
    <row r="5662" spans="1:5" x14ac:dyDescent="0.55000000000000004">
      <c r="A5662" t="s">
        <v>11141</v>
      </c>
      <c r="B5662" s="1" t="s">
        <v>16501</v>
      </c>
      <c r="C5662">
        <v>1</v>
      </c>
      <c r="D5662" s="1" t="s">
        <v>6262</v>
      </c>
      <c r="E5662" s="2" t="s">
        <v>6</v>
      </c>
    </row>
    <row r="5663" spans="1:5" x14ac:dyDescent="0.55000000000000004">
      <c r="A5663" t="s">
        <v>11141</v>
      </c>
      <c r="B5663" s="1" t="s">
        <v>16502</v>
      </c>
      <c r="C5663">
        <v>1</v>
      </c>
      <c r="D5663" s="1" t="s">
        <v>663</v>
      </c>
      <c r="E5663" t="s">
        <v>6</v>
      </c>
    </row>
    <row r="5664" spans="1:5" x14ac:dyDescent="0.55000000000000004">
      <c r="A5664" t="s">
        <v>11141</v>
      </c>
      <c r="B5664" s="1" t="s">
        <v>14448</v>
      </c>
      <c r="C5664">
        <v>1</v>
      </c>
      <c r="D5664" s="1" t="s">
        <v>6263</v>
      </c>
      <c r="E5664" s="2" t="s">
        <v>6</v>
      </c>
    </row>
    <row r="5665" spans="1:5" x14ac:dyDescent="0.55000000000000004">
      <c r="A5665" t="s">
        <v>11141</v>
      </c>
      <c r="B5665" s="1" t="s">
        <v>16503</v>
      </c>
      <c r="C5665">
        <v>1</v>
      </c>
      <c r="D5665" s="1" t="s">
        <v>6264</v>
      </c>
      <c r="E5665" s="2" t="s">
        <v>6</v>
      </c>
    </row>
    <row r="5666" spans="1:5" x14ac:dyDescent="0.55000000000000004">
      <c r="A5666" t="s">
        <v>11141</v>
      </c>
      <c r="B5666" s="1" t="s">
        <v>16504</v>
      </c>
      <c r="C5666">
        <v>1</v>
      </c>
      <c r="D5666" s="1" t="s">
        <v>6265</v>
      </c>
      <c r="E5666" s="2" t="s">
        <v>6</v>
      </c>
    </row>
    <row r="5667" spans="1:5" x14ac:dyDescent="0.55000000000000004">
      <c r="A5667" t="s">
        <v>11141</v>
      </c>
      <c r="B5667" s="1" t="s">
        <v>16505</v>
      </c>
      <c r="C5667">
        <v>1</v>
      </c>
      <c r="D5667" s="1" t="s">
        <v>6266</v>
      </c>
      <c r="E5667" t="s">
        <v>6</v>
      </c>
    </row>
    <row r="5668" spans="1:5" x14ac:dyDescent="0.55000000000000004">
      <c r="A5668" t="s">
        <v>11141</v>
      </c>
      <c r="B5668" s="1" t="s">
        <v>16506</v>
      </c>
      <c r="C5668">
        <v>1</v>
      </c>
      <c r="D5668" s="1" t="s">
        <v>6267</v>
      </c>
      <c r="E5668" t="s">
        <v>6</v>
      </c>
    </row>
    <row r="5669" spans="1:5" x14ac:dyDescent="0.55000000000000004">
      <c r="A5669" t="s">
        <v>11141</v>
      </c>
      <c r="B5669" s="1" t="s">
        <v>16507</v>
      </c>
      <c r="C5669">
        <v>1</v>
      </c>
      <c r="D5669" s="1" t="s">
        <v>692</v>
      </c>
      <c r="E5669" t="s">
        <v>6</v>
      </c>
    </row>
    <row r="5670" spans="1:5" x14ac:dyDescent="0.55000000000000004">
      <c r="A5670" t="s">
        <v>11141</v>
      </c>
      <c r="B5670" s="1" t="s">
        <v>16508</v>
      </c>
      <c r="C5670">
        <v>1</v>
      </c>
      <c r="D5670" s="1" t="s">
        <v>6268</v>
      </c>
      <c r="E5670" t="s">
        <v>6</v>
      </c>
    </row>
    <row r="5671" spans="1:5" x14ac:dyDescent="0.55000000000000004">
      <c r="A5671" t="s">
        <v>11141</v>
      </c>
      <c r="B5671" s="1" t="s">
        <v>16509</v>
      </c>
      <c r="C5671">
        <v>1</v>
      </c>
      <c r="D5671" s="1" t="s">
        <v>6269</v>
      </c>
      <c r="E5671" t="s">
        <v>6</v>
      </c>
    </row>
    <row r="5672" spans="1:5" x14ac:dyDescent="0.55000000000000004">
      <c r="A5672" t="s">
        <v>11141</v>
      </c>
      <c r="B5672" s="1" t="s">
        <v>16510</v>
      </c>
      <c r="C5672">
        <v>1</v>
      </c>
      <c r="D5672" s="1" t="s">
        <v>6270</v>
      </c>
      <c r="E5672" t="s">
        <v>6</v>
      </c>
    </row>
    <row r="5673" spans="1:5" x14ac:dyDescent="0.55000000000000004">
      <c r="A5673" t="s">
        <v>11141</v>
      </c>
      <c r="B5673" s="1" t="s">
        <v>16511</v>
      </c>
      <c r="C5673">
        <v>1</v>
      </c>
      <c r="D5673" s="1" t="s">
        <v>6271</v>
      </c>
      <c r="E5673" s="2" t="s">
        <v>6</v>
      </c>
    </row>
    <row r="5674" spans="1:5" x14ac:dyDescent="0.55000000000000004">
      <c r="A5674" t="s">
        <v>11141</v>
      </c>
      <c r="B5674" s="4" t="s">
        <v>16512</v>
      </c>
      <c r="C5674" s="2">
        <v>1</v>
      </c>
      <c r="D5674" s="2" t="s">
        <v>6272</v>
      </c>
      <c r="E5674" s="2" t="s">
        <v>6</v>
      </c>
    </row>
    <row r="5675" spans="1:5" x14ac:dyDescent="0.55000000000000004">
      <c r="A5675" t="s">
        <v>11141</v>
      </c>
      <c r="B5675" s="1" t="s">
        <v>16513</v>
      </c>
      <c r="C5675">
        <v>1</v>
      </c>
      <c r="D5675" s="1" t="s">
        <v>6273</v>
      </c>
      <c r="E5675" t="s">
        <v>6</v>
      </c>
    </row>
    <row r="5676" spans="1:5" x14ac:dyDescent="0.55000000000000004">
      <c r="A5676" t="s">
        <v>11141</v>
      </c>
      <c r="B5676" s="1" t="s">
        <v>16514</v>
      </c>
      <c r="C5676">
        <v>1</v>
      </c>
      <c r="D5676" s="1" t="s">
        <v>6274</v>
      </c>
      <c r="E5676" t="s">
        <v>6</v>
      </c>
    </row>
    <row r="5677" spans="1:5" x14ac:dyDescent="0.55000000000000004">
      <c r="A5677" t="s">
        <v>11141</v>
      </c>
      <c r="B5677" s="1" t="s">
        <v>16515</v>
      </c>
      <c r="C5677">
        <v>1</v>
      </c>
      <c r="D5677" s="1" t="s">
        <v>664</v>
      </c>
      <c r="E5677" t="s">
        <v>6</v>
      </c>
    </row>
    <row r="5678" spans="1:5" x14ac:dyDescent="0.55000000000000004">
      <c r="A5678" t="s">
        <v>11141</v>
      </c>
      <c r="B5678" s="1" t="s">
        <v>16516</v>
      </c>
      <c r="C5678">
        <v>1</v>
      </c>
      <c r="D5678" s="1" t="s">
        <v>6275</v>
      </c>
      <c r="E5678" t="s">
        <v>6</v>
      </c>
    </row>
    <row r="5679" spans="1:5" x14ac:dyDescent="0.55000000000000004">
      <c r="A5679" t="s">
        <v>11141</v>
      </c>
      <c r="B5679" s="4" t="s">
        <v>16517</v>
      </c>
      <c r="C5679" s="2">
        <v>1</v>
      </c>
      <c r="D5679" s="2" t="s">
        <v>6276</v>
      </c>
      <c r="E5679" s="2" t="s">
        <v>6</v>
      </c>
    </row>
    <row r="5680" spans="1:5" x14ac:dyDescent="0.55000000000000004">
      <c r="A5680" t="s">
        <v>11141</v>
      </c>
      <c r="B5680" s="4" t="s">
        <v>16518</v>
      </c>
      <c r="C5680" s="2">
        <v>1</v>
      </c>
      <c r="D5680" s="2" t="s">
        <v>6277</v>
      </c>
      <c r="E5680" t="s">
        <v>6</v>
      </c>
    </row>
    <row r="5681" spans="1:5" x14ac:dyDescent="0.55000000000000004">
      <c r="A5681" t="s">
        <v>11141</v>
      </c>
      <c r="B5681" s="1" t="s">
        <v>16519</v>
      </c>
      <c r="C5681">
        <v>1</v>
      </c>
      <c r="D5681" s="1" t="s">
        <v>6278</v>
      </c>
      <c r="E5681" t="s">
        <v>6</v>
      </c>
    </row>
    <row r="5682" spans="1:5" x14ac:dyDescent="0.55000000000000004">
      <c r="A5682" t="s">
        <v>11141</v>
      </c>
      <c r="B5682" s="1" t="s">
        <v>16520</v>
      </c>
      <c r="C5682">
        <v>1</v>
      </c>
      <c r="D5682" s="1" t="s">
        <v>6279</v>
      </c>
      <c r="E5682" s="2" t="s">
        <v>6</v>
      </c>
    </row>
    <row r="5683" spans="1:5" x14ac:dyDescent="0.55000000000000004">
      <c r="A5683" t="s">
        <v>11141</v>
      </c>
      <c r="B5683" s="1" t="s">
        <v>16521</v>
      </c>
      <c r="C5683">
        <v>1</v>
      </c>
      <c r="D5683" s="1" t="s">
        <v>6280</v>
      </c>
      <c r="E5683" s="2" t="s">
        <v>6</v>
      </c>
    </row>
    <row r="5684" spans="1:5" x14ac:dyDescent="0.55000000000000004">
      <c r="A5684" t="s">
        <v>11141</v>
      </c>
      <c r="B5684" s="1" t="s">
        <v>16522</v>
      </c>
      <c r="C5684">
        <v>1</v>
      </c>
      <c r="D5684" s="1" t="s">
        <v>6281</v>
      </c>
      <c r="E5684" s="2" t="s">
        <v>6</v>
      </c>
    </row>
    <row r="5685" spans="1:5" x14ac:dyDescent="0.55000000000000004">
      <c r="A5685" t="s">
        <v>11141</v>
      </c>
      <c r="B5685" s="1" t="s">
        <v>16523</v>
      </c>
      <c r="C5685">
        <v>1</v>
      </c>
      <c r="D5685" s="1" t="s">
        <v>6282</v>
      </c>
      <c r="E5685" t="s">
        <v>6</v>
      </c>
    </row>
    <row r="5686" spans="1:5" x14ac:dyDescent="0.55000000000000004">
      <c r="A5686" t="s">
        <v>11141</v>
      </c>
      <c r="B5686" s="1" t="s">
        <v>16524</v>
      </c>
      <c r="C5686">
        <v>1</v>
      </c>
      <c r="D5686" s="1" t="s">
        <v>6283</v>
      </c>
      <c r="E5686" t="s">
        <v>6</v>
      </c>
    </row>
    <row r="5687" spans="1:5" x14ac:dyDescent="0.55000000000000004">
      <c r="A5687" t="s">
        <v>11141</v>
      </c>
      <c r="B5687" s="1" t="s">
        <v>16525</v>
      </c>
      <c r="C5687">
        <v>1</v>
      </c>
      <c r="D5687" s="1" t="s">
        <v>6284</v>
      </c>
      <c r="E5687" t="s">
        <v>6</v>
      </c>
    </row>
    <row r="5688" spans="1:5" x14ac:dyDescent="0.55000000000000004">
      <c r="A5688" t="s">
        <v>11141</v>
      </c>
      <c r="B5688" s="1" t="s">
        <v>16526</v>
      </c>
      <c r="C5688">
        <v>1</v>
      </c>
      <c r="D5688" s="1" t="s">
        <v>6285</v>
      </c>
      <c r="E5688" t="s">
        <v>6</v>
      </c>
    </row>
    <row r="5689" spans="1:5" x14ac:dyDescent="0.55000000000000004">
      <c r="A5689" t="s">
        <v>11141</v>
      </c>
      <c r="B5689" s="1" t="s">
        <v>16527</v>
      </c>
      <c r="C5689">
        <v>1</v>
      </c>
      <c r="D5689" s="1" t="s">
        <v>6286</v>
      </c>
      <c r="E5689" s="2" t="s">
        <v>6</v>
      </c>
    </row>
    <row r="5690" spans="1:5" x14ac:dyDescent="0.55000000000000004">
      <c r="A5690" t="s">
        <v>11141</v>
      </c>
      <c r="B5690" s="1" t="s">
        <v>16528</v>
      </c>
      <c r="C5690">
        <v>1</v>
      </c>
      <c r="D5690" s="1" t="s">
        <v>6287</v>
      </c>
      <c r="E5690" t="s">
        <v>6</v>
      </c>
    </row>
    <row r="5691" spans="1:5" x14ac:dyDescent="0.55000000000000004">
      <c r="A5691" t="s">
        <v>11141</v>
      </c>
      <c r="B5691" s="1" t="s">
        <v>16529</v>
      </c>
      <c r="C5691">
        <v>1</v>
      </c>
      <c r="D5691" s="1" t="s">
        <v>6288</v>
      </c>
      <c r="E5691" t="s">
        <v>6</v>
      </c>
    </row>
    <row r="5692" spans="1:5" x14ac:dyDescent="0.55000000000000004">
      <c r="A5692" t="s">
        <v>11141</v>
      </c>
      <c r="B5692" s="1" t="s">
        <v>16530</v>
      </c>
      <c r="C5692">
        <v>1</v>
      </c>
      <c r="D5692" s="1" t="s">
        <v>6289</v>
      </c>
      <c r="E5692" t="s">
        <v>6</v>
      </c>
    </row>
    <row r="5693" spans="1:5" x14ac:dyDescent="0.55000000000000004">
      <c r="A5693" t="s">
        <v>11141</v>
      </c>
      <c r="B5693" s="1" t="s">
        <v>16531</v>
      </c>
      <c r="C5693">
        <v>1</v>
      </c>
      <c r="D5693" s="1" t="s">
        <v>6290</v>
      </c>
      <c r="E5693" t="s">
        <v>6</v>
      </c>
    </row>
    <row r="5694" spans="1:5" x14ac:dyDescent="0.55000000000000004">
      <c r="A5694" t="s">
        <v>11141</v>
      </c>
      <c r="B5694" s="1" t="s">
        <v>16532</v>
      </c>
      <c r="C5694">
        <v>1</v>
      </c>
      <c r="D5694" s="1" t="s">
        <v>6291</v>
      </c>
      <c r="E5694" t="s">
        <v>6</v>
      </c>
    </row>
    <row r="5695" spans="1:5" x14ac:dyDescent="0.55000000000000004">
      <c r="A5695" t="s">
        <v>11141</v>
      </c>
      <c r="B5695" s="1" t="s">
        <v>16533</v>
      </c>
      <c r="C5695">
        <v>1</v>
      </c>
      <c r="D5695" s="1" t="s">
        <v>6292</v>
      </c>
      <c r="E5695" t="s">
        <v>6</v>
      </c>
    </row>
    <row r="5696" spans="1:5" x14ac:dyDescent="0.55000000000000004">
      <c r="A5696" t="s">
        <v>11141</v>
      </c>
      <c r="B5696" s="4" t="s">
        <v>16534</v>
      </c>
      <c r="C5696" s="2">
        <v>1</v>
      </c>
      <c r="D5696" s="2" t="s">
        <v>6293</v>
      </c>
      <c r="E5696" t="s">
        <v>6</v>
      </c>
    </row>
    <row r="5697" spans="1:5" x14ac:dyDescent="0.55000000000000004">
      <c r="A5697" t="s">
        <v>11141</v>
      </c>
      <c r="B5697" s="1" t="s">
        <v>16535</v>
      </c>
      <c r="C5697">
        <v>1</v>
      </c>
      <c r="D5697" s="1" t="s">
        <v>6294</v>
      </c>
      <c r="E5697" t="s">
        <v>6</v>
      </c>
    </row>
    <row r="5698" spans="1:5" x14ac:dyDescent="0.55000000000000004">
      <c r="A5698" t="s">
        <v>11141</v>
      </c>
      <c r="B5698" s="1" t="s">
        <v>16536</v>
      </c>
      <c r="C5698">
        <v>1</v>
      </c>
      <c r="D5698" s="1" t="s">
        <v>4</v>
      </c>
      <c r="E5698" t="s">
        <v>6</v>
      </c>
    </row>
    <row r="5699" spans="1:5" x14ac:dyDescent="0.55000000000000004">
      <c r="A5699" t="s">
        <v>11141</v>
      </c>
      <c r="B5699" s="1" t="s">
        <v>16537</v>
      </c>
      <c r="C5699">
        <v>1</v>
      </c>
      <c r="D5699" s="1" t="s">
        <v>6295</v>
      </c>
      <c r="E5699" t="s">
        <v>6</v>
      </c>
    </row>
    <row r="5700" spans="1:5" x14ac:dyDescent="0.55000000000000004">
      <c r="A5700" t="s">
        <v>11141</v>
      </c>
      <c r="B5700" s="1" t="s">
        <v>16538</v>
      </c>
      <c r="C5700">
        <v>1</v>
      </c>
      <c r="D5700" s="1" t="s">
        <v>6296</v>
      </c>
      <c r="E5700" t="s">
        <v>6</v>
      </c>
    </row>
    <row r="5701" spans="1:5" x14ac:dyDescent="0.55000000000000004">
      <c r="A5701" t="s">
        <v>11141</v>
      </c>
      <c r="B5701" s="1" t="s">
        <v>16539</v>
      </c>
      <c r="C5701">
        <v>1</v>
      </c>
      <c r="D5701" s="1" t="s">
        <v>6297</v>
      </c>
      <c r="E5701" t="s">
        <v>6</v>
      </c>
    </row>
    <row r="5702" spans="1:5" x14ac:dyDescent="0.55000000000000004">
      <c r="A5702" t="s">
        <v>11141</v>
      </c>
      <c r="B5702" s="1" t="s">
        <v>16540</v>
      </c>
      <c r="C5702">
        <v>1</v>
      </c>
      <c r="D5702" s="1" t="s">
        <v>6298</v>
      </c>
      <c r="E5702" s="2" t="s">
        <v>6</v>
      </c>
    </row>
    <row r="5703" spans="1:5" x14ac:dyDescent="0.55000000000000004">
      <c r="A5703" t="s">
        <v>11141</v>
      </c>
      <c r="B5703" s="1" t="s">
        <v>16541</v>
      </c>
      <c r="C5703">
        <v>1</v>
      </c>
      <c r="D5703" s="1" t="s">
        <v>6299</v>
      </c>
      <c r="E5703" t="s">
        <v>6</v>
      </c>
    </row>
    <row r="5704" spans="1:5" x14ac:dyDescent="0.55000000000000004">
      <c r="A5704" t="s">
        <v>11141</v>
      </c>
      <c r="B5704" s="1" t="s">
        <v>16542</v>
      </c>
      <c r="C5704">
        <v>1</v>
      </c>
      <c r="D5704" s="1" t="s">
        <v>6300</v>
      </c>
      <c r="E5704" t="s">
        <v>6</v>
      </c>
    </row>
    <row r="5705" spans="1:5" x14ac:dyDescent="0.55000000000000004">
      <c r="A5705" t="s">
        <v>11141</v>
      </c>
      <c r="B5705" s="1" t="s">
        <v>16543</v>
      </c>
      <c r="C5705">
        <v>1</v>
      </c>
      <c r="D5705" s="1" t="s">
        <v>6301</v>
      </c>
      <c r="E5705" t="s">
        <v>6</v>
      </c>
    </row>
    <row r="5706" spans="1:5" x14ac:dyDescent="0.55000000000000004">
      <c r="A5706" t="s">
        <v>11141</v>
      </c>
      <c r="B5706" s="1" t="s">
        <v>16544</v>
      </c>
      <c r="C5706">
        <v>1</v>
      </c>
      <c r="D5706" s="1" t="s">
        <v>6302</v>
      </c>
      <c r="E5706" t="s">
        <v>6</v>
      </c>
    </row>
    <row r="5707" spans="1:5" x14ac:dyDescent="0.55000000000000004">
      <c r="A5707" t="s">
        <v>11141</v>
      </c>
      <c r="B5707" s="1" t="s">
        <v>16545</v>
      </c>
      <c r="C5707">
        <v>1</v>
      </c>
      <c r="D5707" s="1" t="s">
        <v>6303</v>
      </c>
      <c r="E5707" t="s">
        <v>6</v>
      </c>
    </row>
    <row r="5708" spans="1:5" x14ac:dyDescent="0.55000000000000004">
      <c r="A5708" t="s">
        <v>11141</v>
      </c>
      <c r="B5708" s="1" t="s">
        <v>16546</v>
      </c>
      <c r="C5708">
        <v>1</v>
      </c>
      <c r="D5708" s="1" t="s">
        <v>6304</v>
      </c>
      <c r="E5708" t="s">
        <v>6</v>
      </c>
    </row>
    <row r="5709" spans="1:5" x14ac:dyDescent="0.55000000000000004">
      <c r="A5709" t="s">
        <v>11141</v>
      </c>
      <c r="B5709" s="1" t="s">
        <v>16547</v>
      </c>
      <c r="C5709">
        <v>1</v>
      </c>
      <c r="D5709" s="1" t="s">
        <v>6305</v>
      </c>
      <c r="E5709" t="s">
        <v>6</v>
      </c>
    </row>
    <row r="5710" spans="1:5" x14ac:dyDescent="0.55000000000000004">
      <c r="A5710" t="s">
        <v>11141</v>
      </c>
      <c r="B5710" s="1" t="s">
        <v>16548</v>
      </c>
      <c r="C5710">
        <v>1</v>
      </c>
      <c r="D5710" s="1" t="s">
        <v>6306</v>
      </c>
      <c r="E5710" t="s">
        <v>6</v>
      </c>
    </row>
    <row r="5711" spans="1:5" x14ac:dyDescent="0.55000000000000004">
      <c r="A5711" t="s">
        <v>11141</v>
      </c>
      <c r="B5711" s="1" t="s">
        <v>16549</v>
      </c>
      <c r="C5711">
        <v>1</v>
      </c>
      <c r="D5711" s="1" t="s">
        <v>6307</v>
      </c>
      <c r="E5711" s="2" t="s">
        <v>6</v>
      </c>
    </row>
    <row r="5712" spans="1:5" x14ac:dyDescent="0.55000000000000004">
      <c r="A5712" t="s">
        <v>11141</v>
      </c>
      <c r="B5712" s="1" t="s">
        <v>16550</v>
      </c>
      <c r="C5712">
        <v>1</v>
      </c>
      <c r="D5712" s="1" t="s">
        <v>6308</v>
      </c>
      <c r="E5712" t="s">
        <v>6</v>
      </c>
    </row>
    <row r="5713" spans="1:5" x14ac:dyDescent="0.55000000000000004">
      <c r="A5713" t="s">
        <v>11141</v>
      </c>
      <c r="B5713" s="1" t="s">
        <v>16551</v>
      </c>
      <c r="C5713">
        <v>1</v>
      </c>
      <c r="D5713" s="1" t="s">
        <v>6309</v>
      </c>
      <c r="E5713" t="s">
        <v>6</v>
      </c>
    </row>
    <row r="5714" spans="1:5" x14ac:dyDescent="0.55000000000000004">
      <c r="A5714" t="s">
        <v>11141</v>
      </c>
      <c r="B5714" s="1" t="s">
        <v>16552</v>
      </c>
      <c r="C5714">
        <v>1</v>
      </c>
      <c r="D5714" s="1" t="s">
        <v>6310</v>
      </c>
      <c r="E5714" t="s">
        <v>6</v>
      </c>
    </row>
    <row r="5715" spans="1:5" x14ac:dyDescent="0.55000000000000004">
      <c r="A5715" t="s">
        <v>11141</v>
      </c>
      <c r="B5715" s="1" t="s">
        <v>16553</v>
      </c>
      <c r="C5715">
        <v>1</v>
      </c>
      <c r="D5715" s="1" t="s">
        <v>6311</v>
      </c>
      <c r="E5715" s="2" t="s">
        <v>6</v>
      </c>
    </row>
    <row r="5716" spans="1:5" x14ac:dyDescent="0.55000000000000004">
      <c r="A5716" t="s">
        <v>11141</v>
      </c>
      <c r="B5716" s="1" t="s">
        <v>16554</v>
      </c>
      <c r="C5716">
        <v>1</v>
      </c>
      <c r="D5716" s="1" t="s">
        <v>6312</v>
      </c>
      <c r="E5716" s="2" t="s">
        <v>6</v>
      </c>
    </row>
    <row r="5717" spans="1:5" x14ac:dyDescent="0.55000000000000004">
      <c r="A5717" t="s">
        <v>11141</v>
      </c>
      <c r="B5717" s="1" t="s">
        <v>11130</v>
      </c>
      <c r="C5717">
        <v>1</v>
      </c>
      <c r="D5717" s="1" t="s">
        <v>6313</v>
      </c>
      <c r="E5717" s="2" t="s">
        <v>6</v>
      </c>
    </row>
    <row r="5718" spans="1:5" x14ac:dyDescent="0.55000000000000004">
      <c r="A5718" t="s">
        <v>11141</v>
      </c>
      <c r="B5718" s="1" t="s">
        <v>16555</v>
      </c>
      <c r="C5718">
        <v>1</v>
      </c>
      <c r="D5718" s="1" t="s">
        <v>2108</v>
      </c>
      <c r="E5718" t="s">
        <v>6</v>
      </c>
    </row>
    <row r="5719" spans="1:5" x14ac:dyDescent="0.55000000000000004">
      <c r="A5719" t="s">
        <v>11141</v>
      </c>
      <c r="B5719" s="1" t="s">
        <v>16556</v>
      </c>
      <c r="C5719">
        <v>1</v>
      </c>
      <c r="D5719" s="1" t="s">
        <v>442</v>
      </c>
      <c r="E5719" t="s">
        <v>6</v>
      </c>
    </row>
    <row r="5720" spans="1:5" x14ac:dyDescent="0.55000000000000004">
      <c r="A5720" t="s">
        <v>11141</v>
      </c>
      <c r="B5720" s="1" t="s">
        <v>16557</v>
      </c>
      <c r="C5720">
        <v>1</v>
      </c>
      <c r="D5720" s="1" t="s">
        <v>6314</v>
      </c>
      <c r="E5720" s="2" t="s">
        <v>6</v>
      </c>
    </row>
    <row r="5721" spans="1:5" x14ac:dyDescent="0.55000000000000004">
      <c r="A5721" t="s">
        <v>11141</v>
      </c>
      <c r="B5721" s="1" t="s">
        <v>16558</v>
      </c>
      <c r="C5721">
        <v>1</v>
      </c>
      <c r="D5721" s="1" t="s">
        <v>6315</v>
      </c>
      <c r="E5721" t="s">
        <v>6</v>
      </c>
    </row>
    <row r="5722" spans="1:5" x14ac:dyDescent="0.55000000000000004">
      <c r="A5722" t="s">
        <v>11141</v>
      </c>
      <c r="B5722" s="1" t="s">
        <v>16559</v>
      </c>
      <c r="C5722">
        <v>1</v>
      </c>
      <c r="D5722" s="1" t="s">
        <v>6316</v>
      </c>
      <c r="E5722" t="s">
        <v>6</v>
      </c>
    </row>
    <row r="5723" spans="1:5" x14ac:dyDescent="0.55000000000000004">
      <c r="A5723" t="s">
        <v>11141</v>
      </c>
      <c r="B5723" s="1" t="s">
        <v>16560</v>
      </c>
      <c r="C5723">
        <v>1</v>
      </c>
      <c r="D5723" s="1" t="s">
        <v>6317</v>
      </c>
      <c r="E5723" t="s">
        <v>6</v>
      </c>
    </row>
    <row r="5724" spans="1:5" x14ac:dyDescent="0.55000000000000004">
      <c r="A5724" t="s">
        <v>11141</v>
      </c>
      <c r="B5724" s="1" t="s">
        <v>16561</v>
      </c>
      <c r="C5724">
        <v>1</v>
      </c>
      <c r="D5724" s="1" t="s">
        <v>6318</v>
      </c>
      <c r="E5724" t="s">
        <v>6</v>
      </c>
    </row>
    <row r="5725" spans="1:5" x14ac:dyDescent="0.55000000000000004">
      <c r="A5725" t="s">
        <v>11141</v>
      </c>
      <c r="B5725" s="1" t="s">
        <v>16562</v>
      </c>
      <c r="C5725">
        <v>1</v>
      </c>
      <c r="D5725" s="1" t="s">
        <v>6319</v>
      </c>
      <c r="E5725" t="s">
        <v>6</v>
      </c>
    </row>
    <row r="5726" spans="1:5" x14ac:dyDescent="0.55000000000000004">
      <c r="A5726" t="s">
        <v>11141</v>
      </c>
      <c r="B5726" s="1" t="s">
        <v>16563</v>
      </c>
      <c r="C5726">
        <v>1</v>
      </c>
      <c r="D5726" s="1" t="s">
        <v>6320</v>
      </c>
      <c r="E5726" t="s">
        <v>6</v>
      </c>
    </row>
    <row r="5727" spans="1:5" x14ac:dyDescent="0.55000000000000004">
      <c r="A5727" t="s">
        <v>11141</v>
      </c>
      <c r="B5727" s="1" t="s">
        <v>16564</v>
      </c>
      <c r="C5727">
        <v>1</v>
      </c>
      <c r="D5727" s="1" t="s">
        <v>6321</v>
      </c>
      <c r="E5727" s="2" t="s">
        <v>6</v>
      </c>
    </row>
    <row r="5728" spans="1:5" x14ac:dyDescent="0.55000000000000004">
      <c r="A5728" t="s">
        <v>11141</v>
      </c>
      <c r="B5728" s="1" t="s">
        <v>16565</v>
      </c>
      <c r="C5728">
        <v>1</v>
      </c>
      <c r="D5728" s="1" t="s">
        <v>6322</v>
      </c>
      <c r="E5728" t="s">
        <v>6</v>
      </c>
    </row>
    <row r="5729" spans="1:5" x14ac:dyDescent="0.55000000000000004">
      <c r="A5729" t="s">
        <v>11141</v>
      </c>
      <c r="B5729" s="1" t="s">
        <v>16566</v>
      </c>
      <c r="C5729">
        <v>1</v>
      </c>
      <c r="D5729" s="1" t="s">
        <v>6323</v>
      </c>
      <c r="E5729" t="s">
        <v>6</v>
      </c>
    </row>
    <row r="5730" spans="1:5" x14ac:dyDescent="0.55000000000000004">
      <c r="A5730" t="s">
        <v>11141</v>
      </c>
      <c r="B5730" s="1" t="s">
        <v>16567</v>
      </c>
      <c r="C5730">
        <v>1</v>
      </c>
      <c r="D5730" s="1" t="s">
        <v>6324</v>
      </c>
      <c r="E5730" s="2" t="s">
        <v>6</v>
      </c>
    </row>
    <row r="5731" spans="1:5" x14ac:dyDescent="0.55000000000000004">
      <c r="A5731" t="s">
        <v>11141</v>
      </c>
      <c r="B5731" s="1" t="s">
        <v>16568</v>
      </c>
      <c r="C5731">
        <v>1</v>
      </c>
      <c r="D5731" s="1" t="s">
        <v>6325</v>
      </c>
      <c r="E5731" t="s">
        <v>6</v>
      </c>
    </row>
    <row r="5732" spans="1:5" x14ac:dyDescent="0.55000000000000004">
      <c r="A5732" t="s">
        <v>11141</v>
      </c>
      <c r="B5732" s="4" t="s">
        <v>16569</v>
      </c>
      <c r="C5732" s="2">
        <v>1</v>
      </c>
      <c r="D5732" s="2" t="s">
        <v>6326</v>
      </c>
      <c r="E5732" t="s">
        <v>6</v>
      </c>
    </row>
    <row r="5733" spans="1:5" x14ac:dyDescent="0.55000000000000004">
      <c r="A5733" t="s">
        <v>11141</v>
      </c>
      <c r="B5733" s="1" t="s">
        <v>16570</v>
      </c>
      <c r="C5733">
        <v>1</v>
      </c>
      <c r="D5733" s="1" t="s">
        <v>6327</v>
      </c>
      <c r="E5733" t="s">
        <v>6</v>
      </c>
    </row>
    <row r="5734" spans="1:5" x14ac:dyDescent="0.55000000000000004">
      <c r="A5734" t="s">
        <v>11141</v>
      </c>
      <c r="B5734" s="1" t="s">
        <v>16571</v>
      </c>
      <c r="C5734">
        <v>1</v>
      </c>
      <c r="D5734" s="1" t="s">
        <v>6328</v>
      </c>
      <c r="E5734" s="2" t="s">
        <v>6</v>
      </c>
    </row>
    <row r="5735" spans="1:5" x14ac:dyDescent="0.55000000000000004">
      <c r="A5735" t="s">
        <v>11141</v>
      </c>
      <c r="B5735" s="4" t="s">
        <v>16572</v>
      </c>
      <c r="C5735" s="2">
        <v>1</v>
      </c>
      <c r="D5735" s="2" t="s">
        <v>6329</v>
      </c>
      <c r="E5735" t="s">
        <v>6</v>
      </c>
    </row>
    <row r="5736" spans="1:5" x14ac:dyDescent="0.55000000000000004">
      <c r="A5736" t="s">
        <v>11141</v>
      </c>
      <c r="B5736" s="1" t="s">
        <v>16573</v>
      </c>
      <c r="C5736">
        <v>1</v>
      </c>
      <c r="D5736" s="1" t="s">
        <v>6330</v>
      </c>
      <c r="E5736" s="2" t="s">
        <v>6</v>
      </c>
    </row>
    <row r="5737" spans="1:5" x14ac:dyDescent="0.55000000000000004">
      <c r="A5737" t="s">
        <v>11141</v>
      </c>
      <c r="B5737" s="1" t="s">
        <v>16574</v>
      </c>
      <c r="C5737">
        <v>1</v>
      </c>
      <c r="D5737" s="1" t="s">
        <v>6331</v>
      </c>
      <c r="E5737" s="2" t="s">
        <v>6</v>
      </c>
    </row>
    <row r="5738" spans="1:5" x14ac:dyDescent="0.55000000000000004">
      <c r="A5738" t="s">
        <v>11141</v>
      </c>
      <c r="B5738" s="1" t="s">
        <v>16575</v>
      </c>
      <c r="C5738">
        <v>1</v>
      </c>
      <c r="D5738" s="1" t="s">
        <v>2363</v>
      </c>
      <c r="E5738" t="s">
        <v>6</v>
      </c>
    </row>
    <row r="5739" spans="1:5" x14ac:dyDescent="0.55000000000000004">
      <c r="A5739" t="s">
        <v>11141</v>
      </c>
      <c r="B5739" s="1" t="s">
        <v>16576</v>
      </c>
      <c r="C5739">
        <v>1</v>
      </c>
      <c r="D5739" s="1" t="s">
        <v>6332</v>
      </c>
      <c r="E5739" t="s">
        <v>6</v>
      </c>
    </row>
    <row r="5740" spans="1:5" x14ac:dyDescent="0.55000000000000004">
      <c r="A5740" t="s">
        <v>11141</v>
      </c>
      <c r="B5740" s="1" t="s">
        <v>16577</v>
      </c>
      <c r="C5740">
        <v>1</v>
      </c>
      <c r="D5740" s="1" t="s">
        <v>6333</v>
      </c>
      <c r="E5740" t="s">
        <v>6</v>
      </c>
    </row>
    <row r="5741" spans="1:5" x14ac:dyDescent="0.55000000000000004">
      <c r="A5741" t="s">
        <v>11141</v>
      </c>
      <c r="B5741" s="1" t="s">
        <v>16578</v>
      </c>
      <c r="C5741">
        <v>1</v>
      </c>
      <c r="D5741" s="1" t="s">
        <v>6334</v>
      </c>
      <c r="E5741" t="s">
        <v>6</v>
      </c>
    </row>
    <row r="5742" spans="1:5" x14ac:dyDescent="0.55000000000000004">
      <c r="A5742" t="s">
        <v>11141</v>
      </c>
      <c r="B5742" s="1" t="s">
        <v>16579</v>
      </c>
      <c r="C5742">
        <v>1</v>
      </c>
      <c r="D5742" s="1" t="s">
        <v>6335</v>
      </c>
      <c r="E5742" t="s">
        <v>6</v>
      </c>
    </row>
    <row r="5743" spans="1:5" x14ac:dyDescent="0.55000000000000004">
      <c r="A5743" t="s">
        <v>11141</v>
      </c>
      <c r="B5743" s="1" t="s">
        <v>16580</v>
      </c>
      <c r="C5743">
        <v>1</v>
      </c>
      <c r="D5743" s="1" t="s">
        <v>6336</v>
      </c>
      <c r="E5743" t="s">
        <v>6</v>
      </c>
    </row>
    <row r="5744" spans="1:5" x14ac:dyDescent="0.55000000000000004">
      <c r="A5744" t="s">
        <v>11141</v>
      </c>
      <c r="B5744" s="1" t="s">
        <v>16581</v>
      </c>
      <c r="C5744">
        <v>1</v>
      </c>
      <c r="D5744" s="1" t="s">
        <v>2152</v>
      </c>
      <c r="E5744" t="s">
        <v>6</v>
      </c>
    </row>
    <row r="5745" spans="1:5" x14ac:dyDescent="0.55000000000000004">
      <c r="A5745" t="s">
        <v>11141</v>
      </c>
      <c r="B5745" s="1" t="s">
        <v>16582</v>
      </c>
      <c r="C5745">
        <v>1</v>
      </c>
      <c r="D5745" s="1" t="s">
        <v>6337</v>
      </c>
      <c r="E5745" t="s">
        <v>6</v>
      </c>
    </row>
    <row r="5746" spans="1:5" x14ac:dyDescent="0.55000000000000004">
      <c r="A5746" t="s">
        <v>11141</v>
      </c>
      <c r="B5746" s="1" t="s">
        <v>16583</v>
      </c>
      <c r="C5746">
        <v>1</v>
      </c>
      <c r="D5746" s="1" t="s">
        <v>6338</v>
      </c>
      <c r="E5746" t="s">
        <v>6</v>
      </c>
    </row>
    <row r="5747" spans="1:5" x14ac:dyDescent="0.55000000000000004">
      <c r="A5747" t="s">
        <v>11141</v>
      </c>
      <c r="B5747" s="1" t="s">
        <v>16584</v>
      </c>
      <c r="C5747">
        <v>1</v>
      </c>
      <c r="D5747" s="1" t="s">
        <v>6339</v>
      </c>
      <c r="E5747" t="s">
        <v>6</v>
      </c>
    </row>
    <row r="5748" spans="1:5" x14ac:dyDescent="0.55000000000000004">
      <c r="A5748" t="s">
        <v>11141</v>
      </c>
      <c r="B5748" s="1" t="s">
        <v>16585</v>
      </c>
      <c r="C5748">
        <v>1</v>
      </c>
      <c r="D5748" s="1" t="s">
        <v>6340</v>
      </c>
      <c r="E5748" t="s">
        <v>6</v>
      </c>
    </row>
    <row r="5749" spans="1:5" x14ac:dyDescent="0.55000000000000004">
      <c r="A5749" t="s">
        <v>11141</v>
      </c>
      <c r="B5749" s="1" t="s">
        <v>16586</v>
      </c>
      <c r="C5749">
        <v>1</v>
      </c>
      <c r="D5749" s="1" t="s">
        <v>6341</v>
      </c>
      <c r="E5749" t="s">
        <v>6</v>
      </c>
    </row>
    <row r="5750" spans="1:5" x14ac:dyDescent="0.55000000000000004">
      <c r="A5750" t="s">
        <v>11141</v>
      </c>
      <c r="B5750" s="1" t="s">
        <v>16587</v>
      </c>
      <c r="C5750">
        <v>1</v>
      </c>
      <c r="D5750" s="1" t="s">
        <v>6342</v>
      </c>
      <c r="E5750" t="s">
        <v>6</v>
      </c>
    </row>
    <row r="5751" spans="1:5" x14ac:dyDescent="0.55000000000000004">
      <c r="A5751" t="s">
        <v>11141</v>
      </c>
      <c r="B5751" s="1" t="s">
        <v>16588</v>
      </c>
      <c r="C5751">
        <v>1</v>
      </c>
      <c r="D5751" s="1" t="s">
        <v>6343</v>
      </c>
      <c r="E5751" t="s">
        <v>6</v>
      </c>
    </row>
    <row r="5752" spans="1:5" x14ac:dyDescent="0.55000000000000004">
      <c r="A5752" t="s">
        <v>11141</v>
      </c>
      <c r="B5752" s="1" t="s">
        <v>16589</v>
      </c>
      <c r="C5752">
        <v>1</v>
      </c>
      <c r="D5752" s="1" t="s">
        <v>6344</v>
      </c>
      <c r="E5752" t="s">
        <v>6</v>
      </c>
    </row>
    <row r="5753" spans="1:5" x14ac:dyDescent="0.55000000000000004">
      <c r="A5753" t="s">
        <v>11141</v>
      </c>
      <c r="B5753" s="1" t="s">
        <v>16590</v>
      </c>
      <c r="C5753">
        <v>1</v>
      </c>
      <c r="D5753" s="1" t="s">
        <v>6345</v>
      </c>
      <c r="E5753" t="s">
        <v>6</v>
      </c>
    </row>
    <row r="5754" spans="1:5" x14ac:dyDescent="0.55000000000000004">
      <c r="A5754" t="s">
        <v>11141</v>
      </c>
      <c r="B5754" s="4" t="s">
        <v>16591</v>
      </c>
      <c r="C5754" s="2">
        <v>1</v>
      </c>
      <c r="D5754" s="2" t="s">
        <v>6346</v>
      </c>
      <c r="E5754" t="s">
        <v>6</v>
      </c>
    </row>
    <row r="5755" spans="1:5" x14ac:dyDescent="0.55000000000000004">
      <c r="A5755" t="s">
        <v>11141</v>
      </c>
      <c r="B5755" s="1" t="s">
        <v>16592</v>
      </c>
      <c r="C5755">
        <v>1</v>
      </c>
      <c r="D5755" s="1" t="s">
        <v>666</v>
      </c>
      <c r="E5755" t="s">
        <v>6</v>
      </c>
    </row>
    <row r="5756" spans="1:5" x14ac:dyDescent="0.55000000000000004">
      <c r="A5756" t="s">
        <v>11141</v>
      </c>
      <c r="B5756" s="1" t="s">
        <v>16593</v>
      </c>
      <c r="C5756">
        <v>1</v>
      </c>
      <c r="D5756" s="1" t="s">
        <v>6347</v>
      </c>
      <c r="E5756" t="s">
        <v>6</v>
      </c>
    </row>
    <row r="5757" spans="1:5" x14ac:dyDescent="0.55000000000000004">
      <c r="A5757" t="s">
        <v>11141</v>
      </c>
      <c r="B5757" s="1" t="s">
        <v>16594</v>
      </c>
      <c r="C5757">
        <v>1</v>
      </c>
      <c r="D5757" s="1" t="s">
        <v>6348</v>
      </c>
      <c r="E5757" t="s">
        <v>6</v>
      </c>
    </row>
    <row r="5758" spans="1:5" x14ac:dyDescent="0.55000000000000004">
      <c r="A5758" t="s">
        <v>11141</v>
      </c>
      <c r="B5758" s="1" t="s">
        <v>16595</v>
      </c>
      <c r="C5758">
        <v>1</v>
      </c>
      <c r="D5758" s="1" t="s">
        <v>6349</v>
      </c>
      <c r="E5758" t="s">
        <v>6</v>
      </c>
    </row>
    <row r="5759" spans="1:5" x14ac:dyDescent="0.55000000000000004">
      <c r="A5759" t="s">
        <v>11141</v>
      </c>
      <c r="B5759" s="4" t="s">
        <v>16596</v>
      </c>
      <c r="C5759" s="2">
        <v>1</v>
      </c>
      <c r="D5759" s="2" t="s">
        <v>6350</v>
      </c>
      <c r="E5759" t="s">
        <v>6</v>
      </c>
    </row>
    <row r="5760" spans="1:5" x14ac:dyDescent="0.55000000000000004">
      <c r="A5760" t="s">
        <v>11141</v>
      </c>
      <c r="B5760" s="1" t="s">
        <v>16597</v>
      </c>
      <c r="C5760">
        <v>1</v>
      </c>
      <c r="D5760" s="1" t="s">
        <v>656</v>
      </c>
      <c r="E5760" t="s">
        <v>6</v>
      </c>
    </row>
    <row r="5761" spans="1:5" x14ac:dyDescent="0.55000000000000004">
      <c r="A5761" t="s">
        <v>11141</v>
      </c>
      <c r="B5761" s="4" t="s">
        <v>16598</v>
      </c>
      <c r="C5761" s="2">
        <v>1</v>
      </c>
      <c r="D5761" s="2" t="s">
        <v>6351</v>
      </c>
      <c r="E5761" t="s">
        <v>6</v>
      </c>
    </row>
    <row r="5762" spans="1:5" x14ac:dyDescent="0.55000000000000004">
      <c r="A5762" t="s">
        <v>11141</v>
      </c>
      <c r="B5762" s="1" t="s">
        <v>16599</v>
      </c>
      <c r="C5762">
        <v>1</v>
      </c>
      <c r="D5762" s="1" t="s">
        <v>6352</v>
      </c>
      <c r="E5762" t="s">
        <v>6</v>
      </c>
    </row>
    <row r="5763" spans="1:5" x14ac:dyDescent="0.55000000000000004">
      <c r="A5763" t="s">
        <v>11141</v>
      </c>
      <c r="B5763" s="1" t="s">
        <v>16600</v>
      </c>
      <c r="C5763">
        <v>1</v>
      </c>
      <c r="D5763" s="1" t="s">
        <v>6353</v>
      </c>
      <c r="E5763" t="s">
        <v>6</v>
      </c>
    </row>
    <row r="5764" spans="1:5" x14ac:dyDescent="0.55000000000000004">
      <c r="A5764" t="s">
        <v>11141</v>
      </c>
      <c r="B5764" s="1" t="s">
        <v>16601</v>
      </c>
      <c r="C5764">
        <v>1</v>
      </c>
      <c r="D5764" s="1" t="s">
        <v>6354</v>
      </c>
      <c r="E5764" s="2" t="s">
        <v>6</v>
      </c>
    </row>
    <row r="5765" spans="1:5" x14ac:dyDescent="0.55000000000000004">
      <c r="A5765" t="s">
        <v>11141</v>
      </c>
      <c r="B5765" s="1" t="s">
        <v>16602</v>
      </c>
      <c r="C5765">
        <v>1</v>
      </c>
      <c r="D5765" s="1" t="s">
        <v>6355</v>
      </c>
      <c r="E5765" t="s">
        <v>6</v>
      </c>
    </row>
    <row r="5766" spans="1:5" x14ac:dyDescent="0.55000000000000004">
      <c r="A5766" t="s">
        <v>11141</v>
      </c>
      <c r="B5766" s="1" t="s">
        <v>16603</v>
      </c>
      <c r="C5766">
        <v>1</v>
      </c>
      <c r="D5766" s="1" t="s">
        <v>4</v>
      </c>
      <c r="E5766" t="s">
        <v>6</v>
      </c>
    </row>
    <row r="5767" spans="1:5" x14ac:dyDescent="0.55000000000000004">
      <c r="A5767" t="s">
        <v>11141</v>
      </c>
      <c r="B5767" s="4" t="s">
        <v>16604</v>
      </c>
      <c r="C5767" s="2">
        <v>1</v>
      </c>
      <c r="D5767" s="2" t="s">
        <v>6356</v>
      </c>
      <c r="E5767" t="s">
        <v>6</v>
      </c>
    </row>
    <row r="5768" spans="1:5" x14ac:dyDescent="0.55000000000000004">
      <c r="A5768" t="s">
        <v>11141</v>
      </c>
      <c r="B5768" s="1" t="s">
        <v>16605</v>
      </c>
      <c r="C5768">
        <v>1</v>
      </c>
      <c r="D5768" s="1" t="s">
        <v>687</v>
      </c>
      <c r="E5768" t="s">
        <v>6</v>
      </c>
    </row>
    <row r="5769" spans="1:5" x14ac:dyDescent="0.55000000000000004">
      <c r="A5769" t="s">
        <v>11141</v>
      </c>
      <c r="B5769" s="1" t="s">
        <v>16606</v>
      </c>
      <c r="C5769">
        <v>1</v>
      </c>
      <c r="D5769" s="1" t="s">
        <v>6357</v>
      </c>
      <c r="E5769" t="s">
        <v>6</v>
      </c>
    </row>
    <row r="5770" spans="1:5" x14ac:dyDescent="0.55000000000000004">
      <c r="A5770" t="s">
        <v>11141</v>
      </c>
      <c r="B5770" s="4" t="s">
        <v>16607</v>
      </c>
      <c r="C5770" s="2">
        <v>1</v>
      </c>
      <c r="D5770" s="2" t="s">
        <v>6358</v>
      </c>
      <c r="E5770" t="s">
        <v>6</v>
      </c>
    </row>
    <row r="5771" spans="1:5" x14ac:dyDescent="0.55000000000000004">
      <c r="A5771" t="s">
        <v>11141</v>
      </c>
      <c r="B5771" s="1" t="s">
        <v>16608</v>
      </c>
      <c r="C5771">
        <v>1</v>
      </c>
      <c r="D5771" s="1" t="s">
        <v>6359</v>
      </c>
      <c r="E5771" t="s">
        <v>6</v>
      </c>
    </row>
    <row r="5772" spans="1:5" x14ac:dyDescent="0.55000000000000004">
      <c r="A5772" t="s">
        <v>11141</v>
      </c>
      <c r="B5772" s="1" t="s">
        <v>16609</v>
      </c>
      <c r="C5772">
        <v>1</v>
      </c>
      <c r="D5772" s="1" t="s">
        <v>6360</v>
      </c>
      <c r="E5772" t="s">
        <v>6</v>
      </c>
    </row>
    <row r="5773" spans="1:5" x14ac:dyDescent="0.55000000000000004">
      <c r="A5773" t="s">
        <v>11141</v>
      </c>
      <c r="B5773" s="1" t="s">
        <v>16610</v>
      </c>
      <c r="C5773">
        <v>1</v>
      </c>
      <c r="D5773" s="1" t="s">
        <v>6361</v>
      </c>
      <c r="E5773" t="s">
        <v>6</v>
      </c>
    </row>
    <row r="5774" spans="1:5" x14ac:dyDescent="0.55000000000000004">
      <c r="A5774" t="s">
        <v>11141</v>
      </c>
      <c r="B5774" s="1" t="s">
        <v>16611</v>
      </c>
      <c r="C5774">
        <v>1</v>
      </c>
      <c r="D5774" s="1" t="s">
        <v>6362</v>
      </c>
      <c r="E5774" t="s">
        <v>6</v>
      </c>
    </row>
    <row r="5775" spans="1:5" x14ac:dyDescent="0.55000000000000004">
      <c r="A5775" t="s">
        <v>11141</v>
      </c>
      <c r="B5775" s="1" t="s">
        <v>16612</v>
      </c>
      <c r="C5775">
        <v>1</v>
      </c>
      <c r="D5775" s="1" t="s">
        <v>6363</v>
      </c>
      <c r="E5775" t="s">
        <v>6</v>
      </c>
    </row>
    <row r="5776" spans="1:5" x14ac:dyDescent="0.55000000000000004">
      <c r="A5776" t="s">
        <v>11141</v>
      </c>
      <c r="B5776" s="1" t="s">
        <v>16613</v>
      </c>
      <c r="C5776">
        <v>1</v>
      </c>
      <c r="D5776" s="1" t="s">
        <v>674</v>
      </c>
      <c r="E5776" t="s">
        <v>6</v>
      </c>
    </row>
    <row r="5777" spans="1:5" x14ac:dyDescent="0.55000000000000004">
      <c r="A5777" t="s">
        <v>11141</v>
      </c>
      <c r="B5777" s="1" t="s">
        <v>16614</v>
      </c>
      <c r="C5777">
        <v>1</v>
      </c>
      <c r="D5777" s="1" t="s">
        <v>6364</v>
      </c>
      <c r="E5777" t="s">
        <v>6</v>
      </c>
    </row>
    <row r="5778" spans="1:5" x14ac:dyDescent="0.55000000000000004">
      <c r="A5778" t="s">
        <v>11141</v>
      </c>
      <c r="B5778" s="1" t="s">
        <v>16615</v>
      </c>
      <c r="C5778">
        <v>1</v>
      </c>
      <c r="D5778" s="1" t="s">
        <v>668</v>
      </c>
      <c r="E5778" t="s">
        <v>6</v>
      </c>
    </row>
    <row r="5779" spans="1:5" x14ac:dyDescent="0.55000000000000004">
      <c r="A5779" t="s">
        <v>11141</v>
      </c>
      <c r="B5779" s="1" t="s">
        <v>16616</v>
      </c>
      <c r="C5779">
        <v>1</v>
      </c>
      <c r="D5779" s="1" t="s">
        <v>6365</v>
      </c>
      <c r="E5779" t="s">
        <v>6</v>
      </c>
    </row>
    <row r="5780" spans="1:5" x14ac:dyDescent="0.55000000000000004">
      <c r="A5780" t="s">
        <v>11141</v>
      </c>
      <c r="B5780" s="4" t="s">
        <v>16617</v>
      </c>
      <c r="C5780" s="2">
        <v>1</v>
      </c>
      <c r="D5780" s="2" t="s">
        <v>6366</v>
      </c>
      <c r="E5780" t="s">
        <v>6</v>
      </c>
    </row>
    <row r="5781" spans="1:5" x14ac:dyDescent="0.55000000000000004">
      <c r="A5781" t="s">
        <v>11141</v>
      </c>
      <c r="B5781" s="1" t="s">
        <v>16618</v>
      </c>
      <c r="C5781">
        <v>1</v>
      </c>
      <c r="D5781" s="1" t="s">
        <v>6367</v>
      </c>
      <c r="E5781" t="s">
        <v>6</v>
      </c>
    </row>
    <row r="5782" spans="1:5" x14ac:dyDescent="0.55000000000000004">
      <c r="A5782" t="s">
        <v>11141</v>
      </c>
      <c r="B5782" s="1" t="s">
        <v>16619</v>
      </c>
      <c r="C5782">
        <v>1</v>
      </c>
      <c r="D5782" s="1" t="s">
        <v>6368</v>
      </c>
      <c r="E5782" t="s">
        <v>6</v>
      </c>
    </row>
    <row r="5783" spans="1:5" x14ac:dyDescent="0.55000000000000004">
      <c r="A5783" t="s">
        <v>11141</v>
      </c>
      <c r="B5783" s="1" t="s">
        <v>16620</v>
      </c>
      <c r="C5783">
        <v>1</v>
      </c>
      <c r="D5783" s="1" t="s">
        <v>6369</v>
      </c>
      <c r="E5783" t="s">
        <v>6</v>
      </c>
    </row>
    <row r="5784" spans="1:5" x14ac:dyDescent="0.55000000000000004">
      <c r="A5784" t="s">
        <v>11141</v>
      </c>
      <c r="B5784" s="1" t="s">
        <v>16621</v>
      </c>
      <c r="C5784">
        <v>1</v>
      </c>
      <c r="D5784" s="1" t="s">
        <v>2846</v>
      </c>
      <c r="E5784" t="s">
        <v>6</v>
      </c>
    </row>
    <row r="5785" spans="1:5" x14ac:dyDescent="0.55000000000000004">
      <c r="A5785" t="s">
        <v>11141</v>
      </c>
      <c r="B5785" s="1" t="s">
        <v>16622</v>
      </c>
      <c r="C5785">
        <v>1</v>
      </c>
      <c r="D5785" s="1" t="s">
        <v>671</v>
      </c>
      <c r="E5785" t="s">
        <v>6</v>
      </c>
    </row>
    <row r="5786" spans="1:5" x14ac:dyDescent="0.55000000000000004">
      <c r="A5786" t="s">
        <v>11141</v>
      </c>
      <c r="B5786" s="1" t="s">
        <v>16623</v>
      </c>
      <c r="C5786">
        <v>1</v>
      </c>
      <c r="D5786" s="1" t="s">
        <v>6370</v>
      </c>
      <c r="E5786" t="s">
        <v>6</v>
      </c>
    </row>
    <row r="5787" spans="1:5" x14ac:dyDescent="0.55000000000000004">
      <c r="A5787" t="s">
        <v>11141</v>
      </c>
      <c r="B5787" s="1" t="s">
        <v>16624</v>
      </c>
      <c r="C5787">
        <v>1</v>
      </c>
      <c r="D5787" s="1" t="s">
        <v>6371</v>
      </c>
      <c r="E5787" t="s">
        <v>6</v>
      </c>
    </row>
    <row r="5788" spans="1:5" x14ac:dyDescent="0.55000000000000004">
      <c r="A5788" t="s">
        <v>11141</v>
      </c>
      <c r="B5788" s="1" t="s">
        <v>16625</v>
      </c>
      <c r="C5788">
        <v>1</v>
      </c>
      <c r="D5788" s="1" t="s">
        <v>6372</v>
      </c>
      <c r="E5788" t="s">
        <v>6</v>
      </c>
    </row>
    <row r="5789" spans="1:5" x14ac:dyDescent="0.55000000000000004">
      <c r="A5789" t="s">
        <v>11141</v>
      </c>
      <c r="B5789" s="1" t="s">
        <v>16626</v>
      </c>
      <c r="C5789">
        <v>1</v>
      </c>
      <c r="D5789" s="1" t="s">
        <v>6373</v>
      </c>
      <c r="E5789" t="s">
        <v>6</v>
      </c>
    </row>
    <row r="5790" spans="1:5" x14ac:dyDescent="0.55000000000000004">
      <c r="A5790" t="s">
        <v>11141</v>
      </c>
      <c r="B5790" s="1" t="s">
        <v>16627</v>
      </c>
      <c r="C5790">
        <v>1</v>
      </c>
      <c r="D5790" s="1" t="s">
        <v>6374</v>
      </c>
      <c r="E5790" s="2" t="s">
        <v>6</v>
      </c>
    </row>
    <row r="5791" spans="1:5" x14ac:dyDescent="0.55000000000000004">
      <c r="A5791" t="s">
        <v>11141</v>
      </c>
      <c r="B5791" s="1" t="s">
        <v>16628</v>
      </c>
      <c r="C5791">
        <v>1</v>
      </c>
      <c r="D5791" s="1" t="s">
        <v>6375</v>
      </c>
      <c r="E5791" t="s">
        <v>6</v>
      </c>
    </row>
    <row r="5792" spans="1:5" x14ac:dyDescent="0.55000000000000004">
      <c r="A5792" t="s">
        <v>11141</v>
      </c>
      <c r="B5792" s="1" t="s">
        <v>16629</v>
      </c>
      <c r="C5792">
        <v>1</v>
      </c>
      <c r="D5792" s="1" t="s">
        <v>6376</v>
      </c>
      <c r="E5792" t="s">
        <v>6</v>
      </c>
    </row>
    <row r="5793" spans="1:5" x14ac:dyDescent="0.55000000000000004">
      <c r="A5793" t="s">
        <v>11141</v>
      </c>
      <c r="B5793" s="1" t="s">
        <v>16630</v>
      </c>
      <c r="C5793">
        <v>1</v>
      </c>
      <c r="D5793" s="1" t="s">
        <v>6377</v>
      </c>
      <c r="E5793" s="2" t="s">
        <v>6</v>
      </c>
    </row>
    <row r="5794" spans="1:5" x14ac:dyDescent="0.55000000000000004">
      <c r="A5794" t="s">
        <v>11141</v>
      </c>
      <c r="B5794" s="1" t="s">
        <v>16631</v>
      </c>
      <c r="C5794">
        <v>1</v>
      </c>
      <c r="D5794" s="1" t="s">
        <v>6378</v>
      </c>
      <c r="E5794" t="s">
        <v>6</v>
      </c>
    </row>
    <row r="5795" spans="1:5" x14ac:dyDescent="0.55000000000000004">
      <c r="A5795" t="s">
        <v>11141</v>
      </c>
      <c r="B5795" s="1" t="s">
        <v>16632</v>
      </c>
      <c r="C5795">
        <v>1</v>
      </c>
      <c r="D5795" s="1" t="s">
        <v>6379</v>
      </c>
      <c r="E5795" t="s">
        <v>6</v>
      </c>
    </row>
    <row r="5796" spans="1:5" x14ac:dyDescent="0.55000000000000004">
      <c r="A5796" t="s">
        <v>11141</v>
      </c>
      <c r="B5796" s="1" t="s">
        <v>16633</v>
      </c>
      <c r="C5796">
        <v>1</v>
      </c>
      <c r="D5796" s="1" t="s">
        <v>6380</v>
      </c>
      <c r="E5796" t="s">
        <v>6</v>
      </c>
    </row>
    <row r="5797" spans="1:5" x14ac:dyDescent="0.55000000000000004">
      <c r="A5797" t="s">
        <v>11141</v>
      </c>
      <c r="B5797" s="1" t="s">
        <v>16634</v>
      </c>
      <c r="C5797">
        <v>1</v>
      </c>
      <c r="D5797" s="1" t="s">
        <v>670</v>
      </c>
      <c r="E5797" t="s">
        <v>6</v>
      </c>
    </row>
    <row r="5798" spans="1:5" x14ac:dyDescent="0.55000000000000004">
      <c r="A5798" t="s">
        <v>11141</v>
      </c>
      <c r="B5798" s="1" t="s">
        <v>16635</v>
      </c>
      <c r="C5798">
        <v>1</v>
      </c>
      <c r="D5798" s="1" t="s">
        <v>6381</v>
      </c>
      <c r="E5798" s="2" t="s">
        <v>6</v>
      </c>
    </row>
    <row r="5799" spans="1:5" x14ac:dyDescent="0.55000000000000004">
      <c r="A5799" t="s">
        <v>11141</v>
      </c>
      <c r="B5799" s="1" t="s">
        <v>16636</v>
      </c>
      <c r="C5799">
        <v>1</v>
      </c>
      <c r="D5799" s="1" t="s">
        <v>6382</v>
      </c>
      <c r="E5799" t="s">
        <v>6</v>
      </c>
    </row>
    <row r="5800" spans="1:5" x14ac:dyDescent="0.55000000000000004">
      <c r="A5800" t="s">
        <v>11141</v>
      </c>
      <c r="B5800" s="1" t="s">
        <v>16637</v>
      </c>
      <c r="C5800">
        <v>1</v>
      </c>
      <c r="D5800" s="1" t="s">
        <v>6383</v>
      </c>
      <c r="E5800" t="s">
        <v>6</v>
      </c>
    </row>
    <row r="5801" spans="1:5" x14ac:dyDescent="0.55000000000000004">
      <c r="A5801" t="s">
        <v>11141</v>
      </c>
      <c r="B5801" s="1" t="s">
        <v>16638</v>
      </c>
      <c r="C5801">
        <v>1</v>
      </c>
      <c r="D5801" s="1" t="s">
        <v>6384</v>
      </c>
      <c r="E5801" s="2" t="s">
        <v>6</v>
      </c>
    </row>
    <row r="5802" spans="1:5" x14ac:dyDescent="0.55000000000000004">
      <c r="A5802" t="s">
        <v>11141</v>
      </c>
      <c r="B5802" s="1" t="s">
        <v>12791</v>
      </c>
      <c r="C5802">
        <v>1</v>
      </c>
      <c r="D5802" s="1" t="s">
        <v>675</v>
      </c>
      <c r="E5802" t="s">
        <v>6</v>
      </c>
    </row>
    <row r="5803" spans="1:5" x14ac:dyDescent="0.55000000000000004">
      <c r="A5803" t="s">
        <v>11141</v>
      </c>
      <c r="B5803" s="1" t="s">
        <v>16639</v>
      </c>
      <c r="C5803">
        <v>1</v>
      </c>
      <c r="D5803" s="1" t="s">
        <v>6385</v>
      </c>
      <c r="E5803" t="s">
        <v>6</v>
      </c>
    </row>
    <row r="5804" spans="1:5" x14ac:dyDescent="0.55000000000000004">
      <c r="A5804" t="s">
        <v>11141</v>
      </c>
      <c r="B5804" s="1" t="s">
        <v>16640</v>
      </c>
      <c r="C5804">
        <v>1</v>
      </c>
      <c r="D5804" s="1" t="s">
        <v>6386</v>
      </c>
      <c r="E5804" s="2" t="s">
        <v>6</v>
      </c>
    </row>
    <row r="5805" spans="1:5" x14ac:dyDescent="0.55000000000000004">
      <c r="A5805" t="s">
        <v>11141</v>
      </c>
      <c r="B5805" s="1" t="s">
        <v>16641</v>
      </c>
      <c r="C5805">
        <v>1</v>
      </c>
      <c r="D5805" s="1" t="s">
        <v>6387</v>
      </c>
      <c r="E5805" t="s">
        <v>6</v>
      </c>
    </row>
    <row r="5806" spans="1:5" x14ac:dyDescent="0.55000000000000004">
      <c r="A5806" t="s">
        <v>11141</v>
      </c>
      <c r="B5806" s="1" t="s">
        <v>16642</v>
      </c>
      <c r="C5806">
        <v>1</v>
      </c>
      <c r="D5806" s="1" t="s">
        <v>6388</v>
      </c>
      <c r="E5806" t="s">
        <v>6</v>
      </c>
    </row>
    <row r="5807" spans="1:5" x14ac:dyDescent="0.55000000000000004">
      <c r="A5807" t="s">
        <v>11141</v>
      </c>
      <c r="B5807" s="1" t="s">
        <v>16643</v>
      </c>
      <c r="C5807">
        <v>1</v>
      </c>
      <c r="D5807" s="1" t="s">
        <v>6389</v>
      </c>
      <c r="E5807" t="s">
        <v>6</v>
      </c>
    </row>
    <row r="5808" spans="1:5" x14ac:dyDescent="0.55000000000000004">
      <c r="A5808" t="s">
        <v>11141</v>
      </c>
      <c r="B5808" s="1" t="s">
        <v>16644</v>
      </c>
      <c r="C5808">
        <v>1</v>
      </c>
      <c r="D5808" s="1" t="s">
        <v>6390</v>
      </c>
      <c r="E5808" t="s">
        <v>6</v>
      </c>
    </row>
    <row r="5809" spans="1:5" x14ac:dyDescent="0.55000000000000004">
      <c r="A5809" t="s">
        <v>11141</v>
      </c>
      <c r="B5809" s="1" t="s">
        <v>16645</v>
      </c>
      <c r="C5809">
        <v>1</v>
      </c>
      <c r="D5809" s="1" t="s">
        <v>6391</v>
      </c>
      <c r="E5809" t="s">
        <v>6</v>
      </c>
    </row>
    <row r="5810" spans="1:5" x14ac:dyDescent="0.55000000000000004">
      <c r="A5810" t="s">
        <v>11141</v>
      </c>
      <c r="B5810" s="1" t="s">
        <v>16645</v>
      </c>
      <c r="C5810">
        <v>1</v>
      </c>
      <c r="D5810" s="1" t="s">
        <v>6392</v>
      </c>
      <c r="E5810" t="s">
        <v>6</v>
      </c>
    </row>
    <row r="5811" spans="1:5" x14ac:dyDescent="0.55000000000000004">
      <c r="A5811" t="s">
        <v>11141</v>
      </c>
      <c r="B5811" s="1" t="s">
        <v>16646</v>
      </c>
      <c r="C5811">
        <v>1</v>
      </c>
      <c r="D5811" s="1" t="s">
        <v>6393</v>
      </c>
      <c r="E5811" t="s">
        <v>6</v>
      </c>
    </row>
    <row r="5812" spans="1:5" x14ac:dyDescent="0.55000000000000004">
      <c r="A5812" t="s">
        <v>11141</v>
      </c>
      <c r="B5812" s="1" t="s">
        <v>16647</v>
      </c>
      <c r="C5812">
        <v>1</v>
      </c>
      <c r="D5812" s="1" t="s">
        <v>6394</v>
      </c>
      <c r="E5812" t="s">
        <v>6</v>
      </c>
    </row>
    <row r="5813" spans="1:5" x14ac:dyDescent="0.55000000000000004">
      <c r="A5813" t="s">
        <v>11141</v>
      </c>
      <c r="B5813" s="1" t="s">
        <v>16648</v>
      </c>
      <c r="C5813">
        <v>1</v>
      </c>
      <c r="D5813" s="1" t="s">
        <v>6395</v>
      </c>
      <c r="E5813" t="s">
        <v>6</v>
      </c>
    </row>
    <row r="5814" spans="1:5" x14ac:dyDescent="0.55000000000000004">
      <c r="A5814" t="s">
        <v>11141</v>
      </c>
      <c r="B5814" s="1" t="s">
        <v>16649</v>
      </c>
      <c r="C5814">
        <v>1</v>
      </c>
      <c r="D5814" s="1" t="s">
        <v>6396</v>
      </c>
      <c r="E5814" t="s">
        <v>6</v>
      </c>
    </row>
    <row r="5815" spans="1:5" x14ac:dyDescent="0.55000000000000004">
      <c r="A5815" t="s">
        <v>11141</v>
      </c>
      <c r="B5815" s="1" t="s">
        <v>16650</v>
      </c>
      <c r="C5815">
        <v>1</v>
      </c>
      <c r="D5815" s="1" t="s">
        <v>6397</v>
      </c>
      <c r="E5815" s="2" t="s">
        <v>6</v>
      </c>
    </row>
    <row r="5816" spans="1:5" x14ac:dyDescent="0.55000000000000004">
      <c r="A5816" t="s">
        <v>11141</v>
      </c>
      <c r="B5816" s="1" t="s">
        <v>16651</v>
      </c>
      <c r="C5816">
        <v>1</v>
      </c>
      <c r="D5816" s="1" t="s">
        <v>6398</v>
      </c>
      <c r="E5816" t="s">
        <v>6</v>
      </c>
    </row>
    <row r="5817" spans="1:5" x14ac:dyDescent="0.55000000000000004">
      <c r="A5817" t="s">
        <v>11141</v>
      </c>
      <c r="B5817" s="1" t="s">
        <v>16652</v>
      </c>
      <c r="C5817">
        <v>1</v>
      </c>
      <c r="D5817" s="1" t="s">
        <v>6399</v>
      </c>
      <c r="E5817" s="2" t="s">
        <v>6</v>
      </c>
    </row>
    <row r="5818" spans="1:5" x14ac:dyDescent="0.55000000000000004">
      <c r="A5818" t="s">
        <v>11141</v>
      </c>
      <c r="B5818" s="1" t="s">
        <v>16653</v>
      </c>
      <c r="C5818">
        <v>1</v>
      </c>
      <c r="D5818" s="1" t="s">
        <v>6400</v>
      </c>
      <c r="E5818" t="s">
        <v>6</v>
      </c>
    </row>
    <row r="5819" spans="1:5" x14ac:dyDescent="0.55000000000000004">
      <c r="A5819" t="s">
        <v>11141</v>
      </c>
      <c r="B5819" s="1" t="s">
        <v>16654</v>
      </c>
      <c r="C5819">
        <v>1</v>
      </c>
      <c r="D5819" s="1" t="s">
        <v>6401</v>
      </c>
      <c r="E5819" t="s">
        <v>6</v>
      </c>
    </row>
    <row r="5820" spans="1:5" x14ac:dyDescent="0.55000000000000004">
      <c r="A5820" t="s">
        <v>11141</v>
      </c>
      <c r="B5820" s="1" t="s">
        <v>16655</v>
      </c>
      <c r="C5820">
        <v>1</v>
      </c>
      <c r="D5820" s="1" t="s">
        <v>193</v>
      </c>
      <c r="E5820" t="s">
        <v>6</v>
      </c>
    </row>
    <row r="5821" spans="1:5" x14ac:dyDescent="0.55000000000000004">
      <c r="A5821" t="s">
        <v>11141</v>
      </c>
      <c r="B5821" s="1" t="s">
        <v>16656</v>
      </c>
      <c r="C5821">
        <v>1</v>
      </c>
      <c r="D5821" s="1" t="s">
        <v>6402</v>
      </c>
      <c r="E5821" t="s">
        <v>6</v>
      </c>
    </row>
    <row r="5822" spans="1:5" x14ac:dyDescent="0.55000000000000004">
      <c r="A5822" t="s">
        <v>11141</v>
      </c>
      <c r="B5822" s="1" t="s">
        <v>16657</v>
      </c>
      <c r="C5822">
        <v>1</v>
      </c>
      <c r="D5822" s="1" t="s">
        <v>6403</v>
      </c>
      <c r="E5822" t="s">
        <v>6</v>
      </c>
    </row>
    <row r="5823" spans="1:5" x14ac:dyDescent="0.55000000000000004">
      <c r="A5823" t="s">
        <v>11141</v>
      </c>
      <c r="B5823" s="1" t="s">
        <v>16658</v>
      </c>
      <c r="C5823">
        <v>1</v>
      </c>
      <c r="D5823" s="1" t="s">
        <v>6404</v>
      </c>
      <c r="E5823" t="s">
        <v>6</v>
      </c>
    </row>
    <row r="5824" spans="1:5" x14ac:dyDescent="0.55000000000000004">
      <c r="A5824" t="s">
        <v>11141</v>
      </c>
      <c r="B5824" s="1" t="s">
        <v>16659</v>
      </c>
      <c r="C5824">
        <v>1</v>
      </c>
      <c r="D5824" s="1" t="s">
        <v>6405</v>
      </c>
      <c r="E5824" t="s">
        <v>6</v>
      </c>
    </row>
    <row r="5825" spans="1:5" x14ac:dyDescent="0.55000000000000004">
      <c r="A5825" t="s">
        <v>11141</v>
      </c>
      <c r="B5825" s="1" t="s">
        <v>16660</v>
      </c>
      <c r="C5825">
        <v>1</v>
      </c>
      <c r="D5825" s="1" t="s">
        <v>6406</v>
      </c>
      <c r="E5825" s="2" t="s">
        <v>6</v>
      </c>
    </row>
    <row r="5826" spans="1:5" x14ac:dyDescent="0.55000000000000004">
      <c r="A5826" t="s">
        <v>11141</v>
      </c>
      <c r="B5826" s="1" t="s">
        <v>16661</v>
      </c>
      <c r="C5826">
        <v>1</v>
      </c>
      <c r="D5826" s="1" t="s">
        <v>6407</v>
      </c>
      <c r="E5826" s="2" t="s">
        <v>6</v>
      </c>
    </row>
    <row r="5827" spans="1:5" x14ac:dyDescent="0.55000000000000004">
      <c r="A5827" t="s">
        <v>11141</v>
      </c>
      <c r="B5827" s="1" t="s">
        <v>16662</v>
      </c>
      <c r="C5827">
        <v>1</v>
      </c>
      <c r="D5827" s="1" t="s">
        <v>6408</v>
      </c>
      <c r="E5827" s="2" t="s">
        <v>6</v>
      </c>
    </row>
    <row r="5828" spans="1:5" x14ac:dyDescent="0.55000000000000004">
      <c r="A5828" t="s">
        <v>11141</v>
      </c>
      <c r="B5828" s="1" t="s">
        <v>16663</v>
      </c>
      <c r="C5828">
        <v>1</v>
      </c>
      <c r="D5828" s="1" t="s">
        <v>6409</v>
      </c>
      <c r="E5828" t="s">
        <v>6</v>
      </c>
    </row>
    <row r="5829" spans="1:5" x14ac:dyDescent="0.55000000000000004">
      <c r="A5829" t="s">
        <v>11141</v>
      </c>
      <c r="B5829" s="1" t="s">
        <v>16664</v>
      </c>
      <c r="C5829">
        <v>1</v>
      </c>
      <c r="D5829" s="1" t="s">
        <v>6410</v>
      </c>
      <c r="E5829" s="2" t="s">
        <v>6</v>
      </c>
    </row>
    <row r="5830" spans="1:5" x14ac:dyDescent="0.55000000000000004">
      <c r="A5830" t="s">
        <v>11141</v>
      </c>
      <c r="B5830" s="1" t="s">
        <v>16665</v>
      </c>
      <c r="C5830">
        <v>1</v>
      </c>
      <c r="D5830" s="1" t="s">
        <v>4</v>
      </c>
      <c r="E5830" t="s">
        <v>6</v>
      </c>
    </row>
    <row r="5831" spans="1:5" x14ac:dyDescent="0.55000000000000004">
      <c r="A5831" t="s">
        <v>11141</v>
      </c>
      <c r="B5831" s="1" t="s">
        <v>16666</v>
      </c>
      <c r="C5831">
        <v>1</v>
      </c>
      <c r="D5831" s="1" t="s">
        <v>6411</v>
      </c>
      <c r="E5831" s="2" t="s">
        <v>6</v>
      </c>
    </row>
    <row r="5832" spans="1:5" x14ac:dyDescent="0.55000000000000004">
      <c r="A5832" t="s">
        <v>11141</v>
      </c>
      <c r="B5832" s="1" t="s">
        <v>16667</v>
      </c>
      <c r="C5832">
        <v>1</v>
      </c>
      <c r="D5832" s="1" t="s">
        <v>6412</v>
      </c>
      <c r="E5832" t="s">
        <v>6</v>
      </c>
    </row>
    <row r="5833" spans="1:5" x14ac:dyDescent="0.55000000000000004">
      <c r="A5833" t="s">
        <v>11141</v>
      </c>
      <c r="B5833" s="1" t="s">
        <v>16668</v>
      </c>
      <c r="C5833">
        <v>1</v>
      </c>
      <c r="D5833" s="1" t="s">
        <v>6413</v>
      </c>
      <c r="E5833" t="s">
        <v>6</v>
      </c>
    </row>
    <row r="5834" spans="1:5" x14ac:dyDescent="0.55000000000000004">
      <c r="A5834" t="s">
        <v>11141</v>
      </c>
      <c r="B5834" s="1" t="s">
        <v>16669</v>
      </c>
      <c r="C5834">
        <v>1</v>
      </c>
      <c r="D5834" s="1" t="s">
        <v>6414</v>
      </c>
      <c r="E5834" s="2" t="s">
        <v>6</v>
      </c>
    </row>
    <row r="5835" spans="1:5" x14ac:dyDescent="0.55000000000000004">
      <c r="A5835" t="s">
        <v>11141</v>
      </c>
      <c r="B5835" s="1" t="s">
        <v>16670</v>
      </c>
      <c r="C5835">
        <v>1</v>
      </c>
      <c r="D5835" s="1" t="s">
        <v>6415</v>
      </c>
      <c r="E5835" t="s">
        <v>6</v>
      </c>
    </row>
    <row r="5836" spans="1:5" x14ac:dyDescent="0.55000000000000004">
      <c r="A5836" t="s">
        <v>11141</v>
      </c>
      <c r="B5836" s="4" t="s">
        <v>16671</v>
      </c>
      <c r="C5836" s="2">
        <v>1</v>
      </c>
      <c r="D5836" s="2" t="s">
        <v>6416</v>
      </c>
      <c r="E5836" s="2" t="s">
        <v>6</v>
      </c>
    </row>
    <row r="5837" spans="1:5" x14ac:dyDescent="0.55000000000000004">
      <c r="A5837" t="s">
        <v>11141</v>
      </c>
      <c r="B5837" s="1" t="s">
        <v>16672</v>
      </c>
      <c r="C5837">
        <v>1</v>
      </c>
      <c r="D5837" s="1" t="s">
        <v>39</v>
      </c>
      <c r="E5837" t="s">
        <v>6</v>
      </c>
    </row>
    <row r="5838" spans="1:5" x14ac:dyDescent="0.55000000000000004">
      <c r="A5838" t="s">
        <v>11141</v>
      </c>
      <c r="B5838" s="1" t="s">
        <v>16673</v>
      </c>
      <c r="C5838">
        <v>1</v>
      </c>
      <c r="D5838" s="1" t="s">
        <v>6417</v>
      </c>
      <c r="E5838" s="2" t="s">
        <v>6</v>
      </c>
    </row>
    <row r="5839" spans="1:5" x14ac:dyDescent="0.55000000000000004">
      <c r="A5839" t="s">
        <v>11141</v>
      </c>
      <c r="B5839" s="1" t="s">
        <v>15682</v>
      </c>
      <c r="C5839">
        <v>1</v>
      </c>
      <c r="D5839" s="1" t="s">
        <v>6418</v>
      </c>
      <c r="E5839" s="2" t="s">
        <v>6</v>
      </c>
    </row>
    <row r="5840" spans="1:5" x14ac:dyDescent="0.55000000000000004">
      <c r="A5840" t="s">
        <v>11141</v>
      </c>
      <c r="B5840" s="1" t="s">
        <v>16674</v>
      </c>
      <c r="C5840">
        <v>1</v>
      </c>
      <c r="D5840" s="1" t="s">
        <v>15</v>
      </c>
      <c r="E5840" s="2" t="s">
        <v>6</v>
      </c>
    </row>
    <row r="5841" spans="1:5" x14ac:dyDescent="0.55000000000000004">
      <c r="A5841" t="s">
        <v>11141</v>
      </c>
      <c r="B5841" s="4" t="s">
        <v>16675</v>
      </c>
      <c r="C5841" s="2">
        <v>1</v>
      </c>
      <c r="D5841" s="2" t="s">
        <v>6419</v>
      </c>
      <c r="E5841" t="s">
        <v>6</v>
      </c>
    </row>
    <row r="5842" spans="1:5" x14ac:dyDescent="0.55000000000000004">
      <c r="A5842" t="s">
        <v>11141</v>
      </c>
      <c r="B5842" s="1" t="s">
        <v>16676</v>
      </c>
      <c r="C5842">
        <v>1</v>
      </c>
      <c r="D5842" s="1" t="s">
        <v>6420</v>
      </c>
      <c r="E5842" t="s">
        <v>6</v>
      </c>
    </row>
    <row r="5843" spans="1:5" x14ac:dyDescent="0.55000000000000004">
      <c r="A5843" t="s">
        <v>11141</v>
      </c>
      <c r="B5843" s="1" t="s">
        <v>16677</v>
      </c>
      <c r="C5843">
        <v>1</v>
      </c>
      <c r="D5843" s="1" t="s">
        <v>6421</v>
      </c>
      <c r="E5843" s="2" t="s">
        <v>6</v>
      </c>
    </row>
    <row r="5844" spans="1:5" x14ac:dyDescent="0.55000000000000004">
      <c r="A5844" t="s">
        <v>11141</v>
      </c>
      <c r="B5844" s="1" t="s">
        <v>16678</v>
      </c>
      <c r="C5844">
        <v>1</v>
      </c>
      <c r="D5844" s="1" t="s">
        <v>6422</v>
      </c>
      <c r="E5844" t="s">
        <v>6</v>
      </c>
    </row>
    <row r="5845" spans="1:5" x14ac:dyDescent="0.55000000000000004">
      <c r="A5845" t="s">
        <v>11141</v>
      </c>
      <c r="B5845" s="1" t="s">
        <v>16679</v>
      </c>
      <c r="C5845">
        <v>1</v>
      </c>
      <c r="D5845" s="1" t="s">
        <v>6423</v>
      </c>
      <c r="E5845" t="s">
        <v>6</v>
      </c>
    </row>
    <row r="5846" spans="1:5" x14ac:dyDescent="0.55000000000000004">
      <c r="A5846" t="s">
        <v>11141</v>
      </c>
      <c r="B5846" s="1" t="s">
        <v>16680</v>
      </c>
      <c r="C5846">
        <v>1</v>
      </c>
      <c r="D5846" s="1" t="s">
        <v>6424</v>
      </c>
      <c r="E5846" t="s">
        <v>6</v>
      </c>
    </row>
    <row r="5847" spans="1:5" x14ac:dyDescent="0.55000000000000004">
      <c r="A5847" t="s">
        <v>11141</v>
      </c>
      <c r="B5847" s="1" t="s">
        <v>16681</v>
      </c>
      <c r="C5847">
        <v>1</v>
      </c>
      <c r="D5847" s="1" t="s">
        <v>6425</v>
      </c>
      <c r="E5847" t="s">
        <v>6</v>
      </c>
    </row>
    <row r="5848" spans="1:5" x14ac:dyDescent="0.55000000000000004">
      <c r="A5848" t="s">
        <v>11141</v>
      </c>
      <c r="B5848" s="1" t="s">
        <v>16682</v>
      </c>
      <c r="C5848">
        <v>1</v>
      </c>
      <c r="D5848" s="1" t="s">
        <v>679</v>
      </c>
      <c r="E5848" t="s">
        <v>6</v>
      </c>
    </row>
    <row r="5849" spans="1:5" x14ac:dyDescent="0.55000000000000004">
      <c r="A5849" t="s">
        <v>11141</v>
      </c>
      <c r="B5849" s="1" t="s">
        <v>16683</v>
      </c>
      <c r="C5849">
        <v>1</v>
      </c>
      <c r="D5849" s="1" t="s">
        <v>6426</v>
      </c>
      <c r="E5849" s="2" t="s">
        <v>6</v>
      </c>
    </row>
    <row r="5850" spans="1:5" x14ac:dyDescent="0.55000000000000004">
      <c r="A5850" t="s">
        <v>11141</v>
      </c>
      <c r="B5850" s="1" t="s">
        <v>16684</v>
      </c>
      <c r="C5850">
        <v>1</v>
      </c>
      <c r="D5850" s="1" t="s">
        <v>6427</v>
      </c>
      <c r="E5850" t="s">
        <v>6</v>
      </c>
    </row>
    <row r="5851" spans="1:5" x14ac:dyDescent="0.55000000000000004">
      <c r="A5851" t="s">
        <v>11141</v>
      </c>
      <c r="B5851" s="1" t="s">
        <v>16685</v>
      </c>
      <c r="C5851">
        <v>1</v>
      </c>
      <c r="D5851" s="1" t="s">
        <v>6428</v>
      </c>
      <c r="E5851" t="s">
        <v>6</v>
      </c>
    </row>
    <row r="5852" spans="1:5" x14ac:dyDescent="0.55000000000000004">
      <c r="A5852" t="s">
        <v>11141</v>
      </c>
      <c r="B5852" s="1" t="s">
        <v>16686</v>
      </c>
      <c r="C5852">
        <v>1</v>
      </c>
      <c r="D5852" s="1" t="s">
        <v>6429</v>
      </c>
      <c r="E5852" s="2" t="s">
        <v>6</v>
      </c>
    </row>
    <row r="5853" spans="1:5" x14ac:dyDescent="0.55000000000000004">
      <c r="A5853" t="s">
        <v>11141</v>
      </c>
      <c r="B5853" s="1" t="s">
        <v>16687</v>
      </c>
      <c r="C5853">
        <v>1</v>
      </c>
      <c r="D5853" s="1" t="s">
        <v>6430</v>
      </c>
      <c r="E5853" t="s">
        <v>6</v>
      </c>
    </row>
    <row r="5854" spans="1:5" x14ac:dyDescent="0.55000000000000004">
      <c r="A5854" t="s">
        <v>11141</v>
      </c>
      <c r="B5854" s="1" t="s">
        <v>16688</v>
      </c>
      <c r="C5854">
        <v>1</v>
      </c>
      <c r="D5854" s="1" t="s">
        <v>6431</v>
      </c>
      <c r="E5854" t="s">
        <v>6</v>
      </c>
    </row>
    <row r="5855" spans="1:5" x14ac:dyDescent="0.55000000000000004">
      <c r="A5855" t="s">
        <v>11141</v>
      </c>
      <c r="B5855" s="1" t="s">
        <v>16689</v>
      </c>
      <c r="C5855">
        <v>1</v>
      </c>
      <c r="D5855" s="1" t="s">
        <v>6432</v>
      </c>
      <c r="E5855" t="s">
        <v>6</v>
      </c>
    </row>
    <row r="5856" spans="1:5" x14ac:dyDescent="0.55000000000000004">
      <c r="A5856" t="s">
        <v>11141</v>
      </c>
      <c r="B5856" s="1" t="s">
        <v>16690</v>
      </c>
      <c r="C5856">
        <v>1</v>
      </c>
      <c r="D5856" s="1" t="s">
        <v>6433</v>
      </c>
      <c r="E5856" t="s">
        <v>6</v>
      </c>
    </row>
    <row r="5857" spans="1:5" x14ac:dyDescent="0.55000000000000004">
      <c r="A5857" t="s">
        <v>11141</v>
      </c>
      <c r="B5857" s="1" t="s">
        <v>16691</v>
      </c>
      <c r="C5857">
        <v>1</v>
      </c>
      <c r="D5857" s="1" t="s">
        <v>6434</v>
      </c>
      <c r="E5857" t="s">
        <v>6</v>
      </c>
    </row>
    <row r="5858" spans="1:5" x14ac:dyDescent="0.55000000000000004">
      <c r="A5858" t="s">
        <v>11141</v>
      </c>
      <c r="B5858" s="1" t="s">
        <v>16692</v>
      </c>
      <c r="C5858">
        <v>1</v>
      </c>
      <c r="D5858" s="1" t="s">
        <v>6435</v>
      </c>
      <c r="E5858" t="s">
        <v>6</v>
      </c>
    </row>
    <row r="5859" spans="1:5" x14ac:dyDescent="0.55000000000000004">
      <c r="A5859" t="s">
        <v>11141</v>
      </c>
      <c r="B5859" s="4" t="s">
        <v>16693</v>
      </c>
      <c r="C5859" s="2">
        <v>1</v>
      </c>
      <c r="D5859" s="2" t="s">
        <v>6436</v>
      </c>
      <c r="E5859" t="s">
        <v>6</v>
      </c>
    </row>
    <row r="5860" spans="1:5" x14ac:dyDescent="0.55000000000000004">
      <c r="A5860" t="s">
        <v>11141</v>
      </c>
      <c r="B5860" s="1" t="s">
        <v>16694</v>
      </c>
      <c r="C5860">
        <v>1</v>
      </c>
      <c r="D5860" s="1" t="s">
        <v>6437</v>
      </c>
      <c r="E5860" t="s">
        <v>6</v>
      </c>
    </row>
    <row r="5861" spans="1:5" x14ac:dyDescent="0.55000000000000004">
      <c r="A5861" t="s">
        <v>11141</v>
      </c>
      <c r="B5861" s="1" t="s">
        <v>16695</v>
      </c>
      <c r="C5861">
        <v>1</v>
      </c>
      <c r="D5861" s="1" t="s">
        <v>6438</v>
      </c>
      <c r="E5861" t="s">
        <v>6</v>
      </c>
    </row>
    <row r="5862" spans="1:5" x14ac:dyDescent="0.55000000000000004">
      <c r="A5862" t="s">
        <v>11141</v>
      </c>
      <c r="B5862" s="1" t="s">
        <v>16696</v>
      </c>
      <c r="C5862">
        <v>1</v>
      </c>
      <c r="D5862" s="1" t="s">
        <v>6439</v>
      </c>
      <c r="E5862" s="2" t="s">
        <v>6</v>
      </c>
    </row>
    <row r="5863" spans="1:5" x14ac:dyDescent="0.55000000000000004">
      <c r="A5863" t="s">
        <v>11141</v>
      </c>
      <c r="B5863" s="1" t="s">
        <v>16697</v>
      </c>
      <c r="C5863">
        <v>1</v>
      </c>
      <c r="D5863" s="1" t="s">
        <v>6440</v>
      </c>
      <c r="E5863" s="2" t="s">
        <v>6</v>
      </c>
    </row>
    <row r="5864" spans="1:5" x14ac:dyDescent="0.55000000000000004">
      <c r="A5864" t="s">
        <v>11141</v>
      </c>
      <c r="B5864" s="1" t="s">
        <v>16698</v>
      </c>
      <c r="C5864">
        <v>1</v>
      </c>
      <c r="D5864" s="1" t="s">
        <v>6441</v>
      </c>
      <c r="E5864" s="2" t="s">
        <v>6</v>
      </c>
    </row>
    <row r="5865" spans="1:5" x14ac:dyDescent="0.55000000000000004">
      <c r="A5865" t="s">
        <v>11141</v>
      </c>
      <c r="B5865" s="1" t="s">
        <v>16699</v>
      </c>
      <c r="C5865">
        <v>1</v>
      </c>
      <c r="D5865" s="1" t="s">
        <v>3875</v>
      </c>
      <c r="E5865" t="s">
        <v>6</v>
      </c>
    </row>
    <row r="5866" spans="1:5" x14ac:dyDescent="0.55000000000000004">
      <c r="A5866" t="s">
        <v>11141</v>
      </c>
      <c r="B5866" s="1" t="s">
        <v>16700</v>
      </c>
      <c r="C5866">
        <v>1</v>
      </c>
      <c r="D5866" s="1" t="s">
        <v>6442</v>
      </c>
      <c r="E5866" s="2" t="s">
        <v>6</v>
      </c>
    </row>
    <row r="5867" spans="1:5" x14ac:dyDescent="0.55000000000000004">
      <c r="A5867" t="s">
        <v>11141</v>
      </c>
      <c r="B5867" s="1" t="s">
        <v>16701</v>
      </c>
      <c r="C5867">
        <v>1</v>
      </c>
      <c r="D5867" s="1" t="s">
        <v>6443</v>
      </c>
      <c r="E5867" s="2" t="s">
        <v>6</v>
      </c>
    </row>
    <row r="5868" spans="1:5" x14ac:dyDescent="0.55000000000000004">
      <c r="A5868" t="s">
        <v>11141</v>
      </c>
      <c r="B5868" s="4" t="s">
        <v>16702</v>
      </c>
      <c r="C5868" s="2">
        <v>1</v>
      </c>
      <c r="D5868" s="2" t="s">
        <v>6444</v>
      </c>
      <c r="E5868" t="s">
        <v>6</v>
      </c>
    </row>
    <row r="5869" spans="1:5" x14ac:dyDescent="0.55000000000000004">
      <c r="A5869" t="s">
        <v>11141</v>
      </c>
      <c r="B5869" s="1" t="s">
        <v>16703</v>
      </c>
      <c r="C5869">
        <v>1</v>
      </c>
      <c r="D5869" s="1" t="s">
        <v>6445</v>
      </c>
      <c r="E5869" t="s">
        <v>6</v>
      </c>
    </row>
    <row r="5870" spans="1:5" x14ac:dyDescent="0.55000000000000004">
      <c r="A5870" t="s">
        <v>11141</v>
      </c>
      <c r="B5870" s="1" t="s">
        <v>16704</v>
      </c>
      <c r="C5870">
        <v>1</v>
      </c>
      <c r="D5870" s="1" t="s">
        <v>6446</v>
      </c>
      <c r="E5870" t="s">
        <v>6</v>
      </c>
    </row>
    <row r="5871" spans="1:5" x14ac:dyDescent="0.55000000000000004">
      <c r="A5871" t="s">
        <v>11141</v>
      </c>
      <c r="B5871" s="1" t="s">
        <v>16705</v>
      </c>
      <c r="C5871">
        <v>1</v>
      </c>
      <c r="D5871" s="1" t="s">
        <v>706</v>
      </c>
      <c r="E5871" t="s">
        <v>6</v>
      </c>
    </row>
    <row r="5872" spans="1:5" x14ac:dyDescent="0.55000000000000004">
      <c r="A5872" t="s">
        <v>11141</v>
      </c>
      <c r="B5872" s="1" t="s">
        <v>16706</v>
      </c>
      <c r="C5872">
        <v>1</v>
      </c>
      <c r="D5872" s="1" t="s">
        <v>6447</v>
      </c>
      <c r="E5872" t="s">
        <v>6</v>
      </c>
    </row>
    <row r="5873" spans="1:5" x14ac:dyDescent="0.55000000000000004">
      <c r="A5873" t="s">
        <v>11141</v>
      </c>
      <c r="B5873" s="1" t="s">
        <v>16707</v>
      </c>
      <c r="C5873">
        <v>1</v>
      </c>
      <c r="D5873" s="1" t="s">
        <v>734</v>
      </c>
      <c r="E5873" t="s">
        <v>6</v>
      </c>
    </row>
    <row r="5874" spans="1:5" x14ac:dyDescent="0.55000000000000004">
      <c r="A5874" t="s">
        <v>11141</v>
      </c>
      <c r="B5874" s="1" t="s">
        <v>16708</v>
      </c>
      <c r="C5874">
        <v>1</v>
      </c>
      <c r="D5874" s="1" t="s">
        <v>6448</v>
      </c>
      <c r="E5874" t="s">
        <v>6</v>
      </c>
    </row>
    <row r="5875" spans="1:5" x14ac:dyDescent="0.55000000000000004">
      <c r="A5875" t="s">
        <v>11141</v>
      </c>
      <c r="B5875" s="1" t="s">
        <v>16709</v>
      </c>
      <c r="C5875">
        <v>1</v>
      </c>
      <c r="D5875" s="1" t="s">
        <v>6449</v>
      </c>
      <c r="E5875" t="s">
        <v>6</v>
      </c>
    </row>
    <row r="5876" spans="1:5" x14ac:dyDescent="0.55000000000000004">
      <c r="A5876" t="s">
        <v>11141</v>
      </c>
      <c r="B5876" s="1" t="s">
        <v>16710</v>
      </c>
      <c r="C5876">
        <v>1</v>
      </c>
      <c r="D5876" s="1" t="s">
        <v>6450</v>
      </c>
      <c r="E5876" t="s">
        <v>6</v>
      </c>
    </row>
    <row r="5877" spans="1:5" x14ac:dyDescent="0.55000000000000004">
      <c r="A5877" t="s">
        <v>11141</v>
      </c>
      <c r="B5877" s="1" t="s">
        <v>16711</v>
      </c>
      <c r="C5877">
        <v>1</v>
      </c>
      <c r="D5877" s="1" t="s">
        <v>6451</v>
      </c>
      <c r="E5877" t="s">
        <v>6</v>
      </c>
    </row>
    <row r="5878" spans="1:5" x14ac:dyDescent="0.55000000000000004">
      <c r="A5878" t="s">
        <v>11141</v>
      </c>
      <c r="B5878" s="4" t="s">
        <v>16712</v>
      </c>
      <c r="C5878" s="2">
        <v>1</v>
      </c>
      <c r="D5878" s="2" t="s">
        <v>6452</v>
      </c>
      <c r="E5878" t="s">
        <v>6</v>
      </c>
    </row>
    <row r="5879" spans="1:5" x14ac:dyDescent="0.55000000000000004">
      <c r="A5879" t="s">
        <v>11141</v>
      </c>
      <c r="B5879" s="1" t="s">
        <v>16713</v>
      </c>
      <c r="C5879">
        <v>1</v>
      </c>
      <c r="D5879" s="1" t="s">
        <v>2855</v>
      </c>
      <c r="E5879" t="s">
        <v>6</v>
      </c>
    </row>
    <row r="5880" spans="1:5" x14ac:dyDescent="0.55000000000000004">
      <c r="A5880" t="s">
        <v>11141</v>
      </c>
      <c r="B5880" s="1" t="s">
        <v>16714</v>
      </c>
      <c r="C5880">
        <v>1</v>
      </c>
      <c r="D5880" s="1" t="s">
        <v>6453</v>
      </c>
      <c r="E5880" t="s">
        <v>6</v>
      </c>
    </row>
    <row r="5881" spans="1:5" x14ac:dyDescent="0.55000000000000004">
      <c r="A5881" t="s">
        <v>11141</v>
      </c>
      <c r="B5881" s="1" t="s">
        <v>16715</v>
      </c>
      <c r="C5881">
        <v>1</v>
      </c>
      <c r="D5881" s="1" t="s">
        <v>6454</v>
      </c>
      <c r="E5881" t="s">
        <v>6</v>
      </c>
    </row>
    <row r="5882" spans="1:5" x14ac:dyDescent="0.55000000000000004">
      <c r="A5882" t="s">
        <v>11141</v>
      </c>
      <c r="B5882" s="4" t="s">
        <v>16716</v>
      </c>
      <c r="C5882" s="2">
        <v>1</v>
      </c>
      <c r="D5882" s="2" t="s">
        <v>6455</v>
      </c>
      <c r="E5882" t="s">
        <v>6</v>
      </c>
    </row>
    <row r="5883" spans="1:5" x14ac:dyDescent="0.55000000000000004">
      <c r="A5883" t="s">
        <v>11141</v>
      </c>
      <c r="B5883" s="1" t="s">
        <v>16717</v>
      </c>
      <c r="C5883">
        <v>1</v>
      </c>
      <c r="D5883" s="1" t="s">
        <v>6456</v>
      </c>
      <c r="E5883" t="s">
        <v>6</v>
      </c>
    </row>
    <row r="5884" spans="1:5" x14ac:dyDescent="0.55000000000000004">
      <c r="A5884" t="s">
        <v>11141</v>
      </c>
      <c r="B5884" s="1" t="s">
        <v>16718</v>
      </c>
      <c r="C5884">
        <v>1</v>
      </c>
      <c r="D5884" s="1" t="s">
        <v>581</v>
      </c>
      <c r="E5884" t="s">
        <v>6</v>
      </c>
    </row>
    <row r="5885" spans="1:5" x14ac:dyDescent="0.55000000000000004">
      <c r="A5885" t="s">
        <v>11141</v>
      </c>
      <c r="B5885" s="1" t="s">
        <v>16719</v>
      </c>
      <c r="C5885">
        <v>1</v>
      </c>
      <c r="D5885" s="1" t="s">
        <v>44</v>
      </c>
      <c r="E5885" s="2" t="s">
        <v>6</v>
      </c>
    </row>
    <row r="5886" spans="1:5" x14ac:dyDescent="0.55000000000000004">
      <c r="A5886" t="s">
        <v>11141</v>
      </c>
      <c r="B5886" s="1" t="s">
        <v>16720</v>
      </c>
      <c r="C5886">
        <v>1</v>
      </c>
      <c r="D5886" s="1" t="s">
        <v>6457</v>
      </c>
      <c r="E5886" t="s">
        <v>6</v>
      </c>
    </row>
    <row r="5887" spans="1:5" x14ac:dyDescent="0.55000000000000004">
      <c r="A5887" t="s">
        <v>11141</v>
      </c>
      <c r="B5887" s="4" t="s">
        <v>16721</v>
      </c>
      <c r="C5887" s="2">
        <v>1</v>
      </c>
      <c r="D5887" s="2" t="s">
        <v>6458</v>
      </c>
      <c r="E5887" t="s">
        <v>6</v>
      </c>
    </row>
    <row r="5888" spans="1:5" x14ac:dyDescent="0.55000000000000004">
      <c r="A5888" t="s">
        <v>11141</v>
      </c>
      <c r="B5888" s="1" t="s">
        <v>16722</v>
      </c>
      <c r="C5888">
        <v>1</v>
      </c>
      <c r="D5888" s="1" t="s">
        <v>6459</v>
      </c>
      <c r="E5888" t="s">
        <v>6</v>
      </c>
    </row>
    <row r="5889" spans="1:5" x14ac:dyDescent="0.55000000000000004">
      <c r="A5889" t="s">
        <v>11141</v>
      </c>
      <c r="B5889" s="1" t="s">
        <v>16723</v>
      </c>
      <c r="C5889">
        <v>1</v>
      </c>
      <c r="D5889" s="1" t="s">
        <v>2607</v>
      </c>
      <c r="E5889" s="2" t="s">
        <v>6</v>
      </c>
    </row>
    <row r="5890" spans="1:5" x14ac:dyDescent="0.55000000000000004">
      <c r="A5890" t="s">
        <v>11141</v>
      </c>
      <c r="B5890" s="1" t="s">
        <v>16724</v>
      </c>
      <c r="C5890">
        <v>1</v>
      </c>
      <c r="D5890" s="1" t="s">
        <v>6460</v>
      </c>
      <c r="E5890" t="s">
        <v>6</v>
      </c>
    </row>
    <row r="5891" spans="1:5" x14ac:dyDescent="0.55000000000000004">
      <c r="A5891" t="s">
        <v>11141</v>
      </c>
      <c r="B5891" s="1" t="s">
        <v>16725</v>
      </c>
      <c r="C5891">
        <v>1</v>
      </c>
      <c r="D5891" s="1" t="s">
        <v>6461</v>
      </c>
      <c r="E5891" s="2" t="s">
        <v>6</v>
      </c>
    </row>
    <row r="5892" spans="1:5" x14ac:dyDescent="0.55000000000000004">
      <c r="A5892" t="s">
        <v>11141</v>
      </c>
      <c r="B5892" s="1" t="s">
        <v>16726</v>
      </c>
      <c r="C5892">
        <v>1</v>
      </c>
      <c r="D5892" s="1" t="s">
        <v>4</v>
      </c>
      <c r="E5892" t="s">
        <v>6</v>
      </c>
    </row>
    <row r="5893" spans="1:5" x14ac:dyDescent="0.55000000000000004">
      <c r="A5893" t="s">
        <v>11141</v>
      </c>
      <c r="B5893" s="1" t="s">
        <v>16727</v>
      </c>
      <c r="C5893">
        <v>1</v>
      </c>
      <c r="D5893" s="1" t="s">
        <v>6462</v>
      </c>
      <c r="E5893" t="s">
        <v>6</v>
      </c>
    </row>
    <row r="5894" spans="1:5" x14ac:dyDescent="0.55000000000000004">
      <c r="A5894" t="s">
        <v>11141</v>
      </c>
      <c r="B5894" s="1" t="s">
        <v>16728</v>
      </c>
      <c r="C5894">
        <v>1</v>
      </c>
      <c r="D5894" s="1" t="s">
        <v>6463</v>
      </c>
      <c r="E5894" t="s">
        <v>6</v>
      </c>
    </row>
    <row r="5895" spans="1:5" x14ac:dyDescent="0.55000000000000004">
      <c r="A5895" t="s">
        <v>11141</v>
      </c>
      <c r="B5895" s="1" t="s">
        <v>16729</v>
      </c>
      <c r="C5895">
        <v>1</v>
      </c>
      <c r="D5895" s="1" t="s">
        <v>6464</v>
      </c>
      <c r="E5895" s="2" t="s">
        <v>6</v>
      </c>
    </row>
    <row r="5896" spans="1:5" x14ac:dyDescent="0.55000000000000004">
      <c r="A5896" t="s">
        <v>11141</v>
      </c>
      <c r="B5896" s="1" t="s">
        <v>16730</v>
      </c>
      <c r="C5896">
        <v>1</v>
      </c>
      <c r="D5896" s="1" t="s">
        <v>6465</v>
      </c>
      <c r="E5896" s="2" t="s">
        <v>6</v>
      </c>
    </row>
    <row r="5897" spans="1:5" x14ac:dyDescent="0.55000000000000004">
      <c r="A5897" t="s">
        <v>11141</v>
      </c>
      <c r="B5897" s="1" t="s">
        <v>16731</v>
      </c>
      <c r="C5897">
        <v>1</v>
      </c>
      <c r="D5897" s="1" t="s">
        <v>6466</v>
      </c>
      <c r="E5897" t="s">
        <v>6</v>
      </c>
    </row>
    <row r="5898" spans="1:5" x14ac:dyDescent="0.55000000000000004">
      <c r="A5898" t="s">
        <v>11141</v>
      </c>
      <c r="B5898" s="1" t="s">
        <v>16732</v>
      </c>
      <c r="C5898">
        <v>1</v>
      </c>
      <c r="D5898" s="1" t="s">
        <v>6467</v>
      </c>
      <c r="E5898" t="s">
        <v>6</v>
      </c>
    </row>
    <row r="5899" spans="1:5" x14ac:dyDescent="0.55000000000000004">
      <c r="A5899" t="s">
        <v>11141</v>
      </c>
      <c r="B5899" s="1" t="s">
        <v>16733</v>
      </c>
      <c r="C5899">
        <v>1</v>
      </c>
      <c r="D5899" s="1" t="s">
        <v>6468</v>
      </c>
      <c r="E5899" t="s">
        <v>6</v>
      </c>
    </row>
    <row r="5900" spans="1:5" x14ac:dyDescent="0.55000000000000004">
      <c r="A5900" t="s">
        <v>11141</v>
      </c>
      <c r="B5900" s="1" t="s">
        <v>16734</v>
      </c>
      <c r="C5900">
        <v>1</v>
      </c>
      <c r="D5900" s="1" t="s">
        <v>6469</v>
      </c>
      <c r="E5900" t="s">
        <v>6</v>
      </c>
    </row>
    <row r="5901" spans="1:5" x14ac:dyDescent="0.55000000000000004">
      <c r="A5901" t="s">
        <v>11141</v>
      </c>
      <c r="B5901" s="1" t="s">
        <v>11132</v>
      </c>
      <c r="C5901">
        <v>1</v>
      </c>
      <c r="D5901" s="1" t="s">
        <v>680</v>
      </c>
      <c r="E5901" s="2" t="s">
        <v>6</v>
      </c>
    </row>
    <row r="5902" spans="1:5" x14ac:dyDescent="0.55000000000000004">
      <c r="A5902" t="s">
        <v>11141</v>
      </c>
      <c r="B5902" s="1" t="s">
        <v>16735</v>
      </c>
      <c r="C5902">
        <v>1</v>
      </c>
      <c r="D5902" s="1" t="s">
        <v>6470</v>
      </c>
      <c r="E5902" s="2" t="s">
        <v>6</v>
      </c>
    </row>
    <row r="5903" spans="1:5" x14ac:dyDescent="0.55000000000000004">
      <c r="A5903" t="s">
        <v>11141</v>
      </c>
      <c r="B5903" s="1" t="s">
        <v>16736</v>
      </c>
      <c r="C5903">
        <v>1</v>
      </c>
      <c r="D5903" s="1" t="s">
        <v>6471</v>
      </c>
      <c r="E5903" s="2" t="s">
        <v>6</v>
      </c>
    </row>
    <row r="5904" spans="1:5" x14ac:dyDescent="0.55000000000000004">
      <c r="A5904" t="s">
        <v>11141</v>
      </c>
      <c r="B5904" s="1" t="s">
        <v>16737</v>
      </c>
      <c r="C5904">
        <v>1</v>
      </c>
      <c r="D5904" s="1" t="s">
        <v>6472</v>
      </c>
      <c r="E5904" t="s">
        <v>6</v>
      </c>
    </row>
    <row r="5905" spans="1:5" x14ac:dyDescent="0.55000000000000004">
      <c r="A5905" t="s">
        <v>11141</v>
      </c>
      <c r="B5905" s="1" t="s">
        <v>16738</v>
      </c>
      <c r="C5905">
        <v>1</v>
      </c>
      <c r="D5905" s="1" t="s">
        <v>6473</v>
      </c>
      <c r="E5905" t="s">
        <v>6</v>
      </c>
    </row>
    <row r="5906" spans="1:5" x14ac:dyDescent="0.55000000000000004">
      <c r="A5906" t="s">
        <v>11141</v>
      </c>
      <c r="B5906" s="4" t="s">
        <v>16739</v>
      </c>
      <c r="C5906" s="2">
        <v>1</v>
      </c>
      <c r="D5906" s="2" t="s">
        <v>6474</v>
      </c>
      <c r="E5906" t="s">
        <v>6</v>
      </c>
    </row>
    <row r="5907" spans="1:5" x14ac:dyDescent="0.55000000000000004">
      <c r="A5907" t="s">
        <v>11141</v>
      </c>
      <c r="B5907" s="1" t="s">
        <v>16740</v>
      </c>
      <c r="C5907">
        <v>1</v>
      </c>
      <c r="D5907" s="1" t="s">
        <v>6475</v>
      </c>
      <c r="E5907" t="s">
        <v>6</v>
      </c>
    </row>
    <row r="5908" spans="1:5" x14ac:dyDescent="0.55000000000000004">
      <c r="A5908" t="s">
        <v>11141</v>
      </c>
      <c r="B5908" s="1" t="s">
        <v>16741</v>
      </c>
      <c r="C5908">
        <v>1</v>
      </c>
      <c r="D5908" s="1" t="s">
        <v>6476</v>
      </c>
      <c r="E5908" t="s">
        <v>6</v>
      </c>
    </row>
    <row r="5909" spans="1:5" x14ac:dyDescent="0.55000000000000004">
      <c r="A5909" t="s">
        <v>11141</v>
      </c>
      <c r="B5909" s="1" t="s">
        <v>16742</v>
      </c>
      <c r="C5909">
        <v>1</v>
      </c>
      <c r="D5909" s="1" t="s">
        <v>6477</v>
      </c>
      <c r="E5909" t="s">
        <v>6</v>
      </c>
    </row>
    <row r="5910" spans="1:5" x14ac:dyDescent="0.55000000000000004">
      <c r="A5910" t="s">
        <v>11141</v>
      </c>
      <c r="B5910" s="1" t="s">
        <v>16743</v>
      </c>
      <c r="C5910">
        <v>1</v>
      </c>
      <c r="D5910" s="1" t="s">
        <v>6478</v>
      </c>
      <c r="E5910" t="s">
        <v>6</v>
      </c>
    </row>
    <row r="5911" spans="1:5" x14ac:dyDescent="0.55000000000000004">
      <c r="A5911" t="s">
        <v>11141</v>
      </c>
      <c r="B5911" s="1" t="s">
        <v>16744</v>
      </c>
      <c r="C5911">
        <v>1</v>
      </c>
      <c r="D5911" s="1" t="s">
        <v>6479</v>
      </c>
      <c r="E5911" s="2" t="s">
        <v>6</v>
      </c>
    </row>
    <row r="5912" spans="1:5" x14ac:dyDescent="0.55000000000000004">
      <c r="A5912" t="s">
        <v>11141</v>
      </c>
      <c r="B5912" s="1" t="s">
        <v>16745</v>
      </c>
      <c r="C5912">
        <v>1</v>
      </c>
      <c r="D5912" s="1" t="s">
        <v>6480</v>
      </c>
      <c r="E5912" t="s">
        <v>6</v>
      </c>
    </row>
    <row r="5913" spans="1:5" x14ac:dyDescent="0.55000000000000004">
      <c r="A5913" t="s">
        <v>11141</v>
      </c>
      <c r="B5913" s="1" t="s">
        <v>16746</v>
      </c>
      <c r="C5913">
        <v>1</v>
      </c>
      <c r="D5913" s="1" t="s">
        <v>241</v>
      </c>
      <c r="E5913" t="s">
        <v>6</v>
      </c>
    </row>
    <row r="5914" spans="1:5" x14ac:dyDescent="0.55000000000000004">
      <c r="A5914" t="s">
        <v>11141</v>
      </c>
      <c r="B5914" s="4" t="s">
        <v>16747</v>
      </c>
      <c r="C5914" s="2">
        <v>1</v>
      </c>
      <c r="D5914" s="2" t="s">
        <v>6481</v>
      </c>
      <c r="E5914" t="s">
        <v>6</v>
      </c>
    </row>
    <row r="5915" spans="1:5" x14ac:dyDescent="0.55000000000000004">
      <c r="A5915" t="s">
        <v>11141</v>
      </c>
      <c r="B5915" s="1" t="s">
        <v>16748</v>
      </c>
      <c r="C5915">
        <v>1</v>
      </c>
      <c r="D5915" s="1" t="s">
        <v>6482</v>
      </c>
      <c r="E5915" t="s">
        <v>6</v>
      </c>
    </row>
    <row r="5916" spans="1:5" x14ac:dyDescent="0.55000000000000004">
      <c r="A5916" t="s">
        <v>11141</v>
      </c>
      <c r="B5916" s="1" t="s">
        <v>16749</v>
      </c>
      <c r="C5916">
        <v>1</v>
      </c>
      <c r="D5916" s="1" t="s">
        <v>6483</v>
      </c>
      <c r="E5916" s="2" t="s">
        <v>6</v>
      </c>
    </row>
    <row r="5917" spans="1:5" x14ac:dyDescent="0.55000000000000004">
      <c r="A5917" t="s">
        <v>11141</v>
      </c>
      <c r="B5917" s="4" t="s">
        <v>16750</v>
      </c>
      <c r="C5917" s="2">
        <v>1</v>
      </c>
      <c r="D5917" s="2" t="s">
        <v>6484</v>
      </c>
      <c r="E5917" t="s">
        <v>6</v>
      </c>
    </row>
    <row r="5918" spans="1:5" x14ac:dyDescent="0.55000000000000004">
      <c r="A5918" t="s">
        <v>11141</v>
      </c>
      <c r="B5918" s="1" t="s">
        <v>16751</v>
      </c>
      <c r="C5918">
        <v>1</v>
      </c>
      <c r="D5918" s="1" t="s">
        <v>684</v>
      </c>
      <c r="E5918" t="s">
        <v>6</v>
      </c>
    </row>
    <row r="5919" spans="1:5" x14ac:dyDescent="0.55000000000000004">
      <c r="A5919" t="s">
        <v>11141</v>
      </c>
      <c r="B5919" s="1" t="s">
        <v>16752</v>
      </c>
      <c r="C5919">
        <v>1</v>
      </c>
      <c r="D5919" s="1" t="s">
        <v>6485</v>
      </c>
      <c r="E5919" s="2" t="s">
        <v>6</v>
      </c>
    </row>
    <row r="5920" spans="1:5" x14ac:dyDescent="0.55000000000000004">
      <c r="A5920" t="s">
        <v>11141</v>
      </c>
      <c r="B5920" s="1" t="s">
        <v>16753</v>
      </c>
      <c r="C5920">
        <v>1</v>
      </c>
      <c r="D5920" s="1" t="s">
        <v>6486</v>
      </c>
      <c r="E5920" s="2" t="s">
        <v>6</v>
      </c>
    </row>
    <row r="5921" spans="1:5" x14ac:dyDescent="0.55000000000000004">
      <c r="A5921" t="s">
        <v>11141</v>
      </c>
      <c r="B5921" s="1" t="s">
        <v>16754</v>
      </c>
      <c r="C5921">
        <v>1</v>
      </c>
      <c r="D5921" s="1" t="s">
        <v>6487</v>
      </c>
      <c r="E5921" t="s">
        <v>6</v>
      </c>
    </row>
    <row r="5922" spans="1:5" x14ac:dyDescent="0.55000000000000004">
      <c r="A5922" t="s">
        <v>11141</v>
      </c>
      <c r="B5922" s="1" t="s">
        <v>16755</v>
      </c>
      <c r="C5922">
        <v>1</v>
      </c>
      <c r="D5922" s="1" t="s">
        <v>6488</v>
      </c>
      <c r="E5922" t="s">
        <v>6</v>
      </c>
    </row>
    <row r="5923" spans="1:5" x14ac:dyDescent="0.55000000000000004">
      <c r="A5923" t="s">
        <v>11141</v>
      </c>
      <c r="B5923" s="1" t="s">
        <v>16755</v>
      </c>
      <c r="C5923">
        <v>1</v>
      </c>
      <c r="D5923" s="1" t="s">
        <v>6489</v>
      </c>
      <c r="E5923" t="s">
        <v>6</v>
      </c>
    </row>
    <row r="5924" spans="1:5" x14ac:dyDescent="0.55000000000000004">
      <c r="A5924" t="s">
        <v>11141</v>
      </c>
      <c r="B5924" s="1" t="s">
        <v>16756</v>
      </c>
      <c r="C5924">
        <v>1</v>
      </c>
      <c r="D5924" s="1" t="s">
        <v>6490</v>
      </c>
      <c r="E5924" s="2" t="s">
        <v>6</v>
      </c>
    </row>
    <row r="5925" spans="1:5" x14ac:dyDescent="0.55000000000000004">
      <c r="A5925" t="s">
        <v>11141</v>
      </c>
      <c r="B5925" s="1" t="s">
        <v>16757</v>
      </c>
      <c r="C5925">
        <v>1</v>
      </c>
      <c r="D5925" s="1" t="s">
        <v>6491</v>
      </c>
      <c r="E5925" t="s">
        <v>6</v>
      </c>
    </row>
    <row r="5926" spans="1:5" x14ac:dyDescent="0.55000000000000004">
      <c r="A5926" t="s">
        <v>11141</v>
      </c>
      <c r="B5926" s="1" t="s">
        <v>12817</v>
      </c>
      <c r="C5926">
        <v>1</v>
      </c>
      <c r="D5926" s="1" t="s">
        <v>6492</v>
      </c>
      <c r="E5926" t="s">
        <v>6</v>
      </c>
    </row>
    <row r="5927" spans="1:5" x14ac:dyDescent="0.55000000000000004">
      <c r="A5927" t="s">
        <v>11141</v>
      </c>
      <c r="B5927" s="1" t="s">
        <v>16758</v>
      </c>
      <c r="C5927">
        <v>1</v>
      </c>
      <c r="D5927" s="1" t="s">
        <v>6493</v>
      </c>
      <c r="E5927" t="s">
        <v>6</v>
      </c>
    </row>
    <row r="5928" spans="1:5" x14ac:dyDescent="0.55000000000000004">
      <c r="A5928" t="s">
        <v>11141</v>
      </c>
      <c r="B5928" s="1" t="s">
        <v>16759</v>
      </c>
      <c r="C5928">
        <v>1</v>
      </c>
      <c r="D5928" s="1" t="s">
        <v>6494</v>
      </c>
      <c r="E5928" t="s">
        <v>6</v>
      </c>
    </row>
    <row r="5929" spans="1:5" x14ac:dyDescent="0.55000000000000004">
      <c r="A5929" t="s">
        <v>11141</v>
      </c>
      <c r="B5929" s="4" t="s">
        <v>16760</v>
      </c>
      <c r="C5929" s="2">
        <v>1</v>
      </c>
      <c r="D5929" s="2" t="s">
        <v>6495</v>
      </c>
      <c r="E5929" s="2" t="s">
        <v>6</v>
      </c>
    </row>
    <row r="5930" spans="1:5" x14ac:dyDescent="0.55000000000000004">
      <c r="A5930" t="s">
        <v>11141</v>
      </c>
      <c r="B5930" s="1" t="s">
        <v>16761</v>
      </c>
      <c r="C5930">
        <v>1</v>
      </c>
      <c r="D5930" s="1" t="s">
        <v>6496</v>
      </c>
      <c r="E5930" t="s">
        <v>6</v>
      </c>
    </row>
    <row r="5931" spans="1:5" x14ac:dyDescent="0.55000000000000004">
      <c r="A5931" t="s">
        <v>11141</v>
      </c>
      <c r="B5931" s="1" t="s">
        <v>16762</v>
      </c>
      <c r="C5931">
        <v>1</v>
      </c>
      <c r="D5931" s="1" t="s">
        <v>6497</v>
      </c>
      <c r="E5931" t="s">
        <v>6</v>
      </c>
    </row>
    <row r="5932" spans="1:5" x14ac:dyDescent="0.55000000000000004">
      <c r="A5932" t="s">
        <v>11141</v>
      </c>
      <c r="B5932" s="1" t="s">
        <v>16763</v>
      </c>
      <c r="C5932">
        <v>1</v>
      </c>
      <c r="D5932" s="1" t="s">
        <v>6498</v>
      </c>
      <c r="E5932" t="s">
        <v>6</v>
      </c>
    </row>
    <row r="5933" spans="1:5" x14ac:dyDescent="0.55000000000000004">
      <c r="A5933" t="s">
        <v>11141</v>
      </c>
      <c r="B5933" s="1" t="s">
        <v>16764</v>
      </c>
      <c r="C5933">
        <v>1</v>
      </c>
      <c r="D5933" s="1" t="s">
        <v>6499</v>
      </c>
      <c r="E5933" t="s">
        <v>6</v>
      </c>
    </row>
    <row r="5934" spans="1:5" x14ac:dyDescent="0.55000000000000004">
      <c r="A5934" t="s">
        <v>11141</v>
      </c>
      <c r="B5934" s="1" t="s">
        <v>16765</v>
      </c>
      <c r="C5934">
        <v>1</v>
      </c>
      <c r="D5934" s="1" t="s">
        <v>6500</v>
      </c>
      <c r="E5934" t="s">
        <v>6</v>
      </c>
    </row>
    <row r="5935" spans="1:5" x14ac:dyDescent="0.55000000000000004">
      <c r="A5935" t="s">
        <v>11141</v>
      </c>
      <c r="B5935" s="1" t="s">
        <v>16766</v>
      </c>
      <c r="C5935">
        <v>1</v>
      </c>
      <c r="D5935" s="1" t="s">
        <v>24</v>
      </c>
      <c r="E5935" t="s">
        <v>6</v>
      </c>
    </row>
    <row r="5936" spans="1:5" x14ac:dyDescent="0.55000000000000004">
      <c r="A5936" t="s">
        <v>11141</v>
      </c>
      <c r="B5936" s="1" t="s">
        <v>16767</v>
      </c>
      <c r="C5936">
        <v>1</v>
      </c>
      <c r="D5936" s="1" t="s">
        <v>6501</v>
      </c>
      <c r="E5936" t="s">
        <v>6</v>
      </c>
    </row>
    <row r="5937" spans="1:5" x14ac:dyDescent="0.55000000000000004">
      <c r="A5937" t="s">
        <v>11141</v>
      </c>
      <c r="B5937" s="1" t="s">
        <v>16768</v>
      </c>
      <c r="C5937">
        <v>1</v>
      </c>
      <c r="D5937" s="1" t="s">
        <v>6502</v>
      </c>
      <c r="E5937" s="2" t="s">
        <v>6</v>
      </c>
    </row>
    <row r="5938" spans="1:5" x14ac:dyDescent="0.55000000000000004">
      <c r="A5938" t="s">
        <v>11141</v>
      </c>
      <c r="B5938" s="1" t="s">
        <v>14506</v>
      </c>
      <c r="C5938">
        <v>1</v>
      </c>
      <c r="D5938" s="1" t="s">
        <v>6503</v>
      </c>
      <c r="E5938" t="s">
        <v>6</v>
      </c>
    </row>
    <row r="5939" spans="1:5" x14ac:dyDescent="0.55000000000000004">
      <c r="A5939" t="s">
        <v>11141</v>
      </c>
      <c r="B5939" s="1" t="s">
        <v>16769</v>
      </c>
      <c r="C5939">
        <v>1</v>
      </c>
      <c r="D5939" s="1" t="s">
        <v>4</v>
      </c>
      <c r="E5939" t="s">
        <v>6</v>
      </c>
    </row>
    <row r="5940" spans="1:5" x14ac:dyDescent="0.55000000000000004">
      <c r="A5940" t="s">
        <v>11141</v>
      </c>
      <c r="B5940" s="4" t="s">
        <v>16770</v>
      </c>
      <c r="C5940" s="2">
        <v>1</v>
      </c>
      <c r="D5940" s="2" t="s">
        <v>6504</v>
      </c>
      <c r="E5940" t="s">
        <v>6</v>
      </c>
    </row>
    <row r="5941" spans="1:5" x14ac:dyDescent="0.55000000000000004">
      <c r="A5941" t="s">
        <v>11141</v>
      </c>
      <c r="B5941" s="1" t="s">
        <v>16771</v>
      </c>
      <c r="C5941">
        <v>1</v>
      </c>
      <c r="D5941" s="1" t="s">
        <v>6505</v>
      </c>
      <c r="E5941" t="s">
        <v>6</v>
      </c>
    </row>
    <row r="5942" spans="1:5" x14ac:dyDescent="0.55000000000000004">
      <c r="A5942" t="s">
        <v>11141</v>
      </c>
      <c r="B5942" s="1" t="s">
        <v>16772</v>
      </c>
      <c r="C5942">
        <v>1</v>
      </c>
      <c r="D5942" s="1" t="s">
        <v>6506</v>
      </c>
      <c r="E5942" s="2" t="s">
        <v>6</v>
      </c>
    </row>
    <row r="5943" spans="1:5" x14ac:dyDescent="0.55000000000000004">
      <c r="A5943" t="s">
        <v>11141</v>
      </c>
      <c r="B5943" s="1" t="s">
        <v>16773</v>
      </c>
      <c r="C5943">
        <v>1</v>
      </c>
      <c r="D5943" s="1" t="s">
        <v>691</v>
      </c>
      <c r="E5943" t="s">
        <v>6</v>
      </c>
    </row>
    <row r="5944" spans="1:5" x14ac:dyDescent="0.55000000000000004">
      <c r="A5944" t="s">
        <v>11141</v>
      </c>
      <c r="B5944" s="1" t="s">
        <v>16774</v>
      </c>
      <c r="C5944">
        <v>1</v>
      </c>
      <c r="D5944" s="1" t="s">
        <v>6507</v>
      </c>
      <c r="E5944" t="s">
        <v>6</v>
      </c>
    </row>
    <row r="5945" spans="1:5" x14ac:dyDescent="0.55000000000000004">
      <c r="A5945" t="s">
        <v>11141</v>
      </c>
      <c r="B5945" s="1" t="s">
        <v>16775</v>
      </c>
      <c r="C5945">
        <v>1</v>
      </c>
      <c r="D5945" s="1" t="s">
        <v>6508</v>
      </c>
      <c r="E5945" t="s">
        <v>6</v>
      </c>
    </row>
    <row r="5946" spans="1:5" x14ac:dyDescent="0.55000000000000004">
      <c r="A5946" t="s">
        <v>11141</v>
      </c>
      <c r="B5946" s="4" t="s">
        <v>16776</v>
      </c>
      <c r="C5946" s="2">
        <v>1</v>
      </c>
      <c r="D5946" s="2" t="s">
        <v>6509</v>
      </c>
      <c r="E5946" t="s">
        <v>6</v>
      </c>
    </row>
    <row r="5947" spans="1:5" x14ac:dyDescent="0.55000000000000004">
      <c r="A5947" t="s">
        <v>11141</v>
      </c>
      <c r="B5947" s="1" t="s">
        <v>16777</v>
      </c>
      <c r="C5947">
        <v>1</v>
      </c>
      <c r="D5947" s="1" t="s">
        <v>6510</v>
      </c>
      <c r="E5947" s="2" t="s">
        <v>6</v>
      </c>
    </row>
    <row r="5948" spans="1:5" x14ac:dyDescent="0.55000000000000004">
      <c r="A5948" t="s">
        <v>11141</v>
      </c>
      <c r="B5948" s="1" t="s">
        <v>16778</v>
      </c>
      <c r="C5948">
        <v>1</v>
      </c>
      <c r="D5948" s="1" t="s">
        <v>6511</v>
      </c>
      <c r="E5948" t="s">
        <v>6</v>
      </c>
    </row>
    <row r="5949" spans="1:5" x14ac:dyDescent="0.55000000000000004">
      <c r="A5949" t="s">
        <v>11141</v>
      </c>
      <c r="B5949" s="4" t="s">
        <v>16779</v>
      </c>
      <c r="C5949" s="2">
        <v>1</v>
      </c>
      <c r="D5949" s="2" t="s">
        <v>6512</v>
      </c>
      <c r="E5949" t="s">
        <v>6</v>
      </c>
    </row>
    <row r="5950" spans="1:5" x14ac:dyDescent="0.55000000000000004">
      <c r="A5950" t="s">
        <v>11141</v>
      </c>
      <c r="B5950" s="1" t="s">
        <v>16780</v>
      </c>
      <c r="C5950">
        <v>1</v>
      </c>
      <c r="D5950" s="1" t="s">
        <v>6513</v>
      </c>
      <c r="E5950" t="s">
        <v>6</v>
      </c>
    </row>
    <row r="5951" spans="1:5" x14ac:dyDescent="0.55000000000000004">
      <c r="A5951" t="s">
        <v>11141</v>
      </c>
      <c r="B5951" s="1" t="s">
        <v>16780</v>
      </c>
      <c r="C5951">
        <v>1</v>
      </c>
      <c r="D5951" s="1" t="s">
        <v>6514</v>
      </c>
      <c r="E5951" t="s">
        <v>6</v>
      </c>
    </row>
    <row r="5952" spans="1:5" x14ac:dyDescent="0.55000000000000004">
      <c r="A5952" t="s">
        <v>11141</v>
      </c>
      <c r="B5952" s="4" t="s">
        <v>16781</v>
      </c>
      <c r="C5952" s="2">
        <v>1</v>
      </c>
      <c r="D5952" s="2" t="s">
        <v>6515</v>
      </c>
      <c r="E5952" t="s">
        <v>6</v>
      </c>
    </row>
    <row r="5953" spans="1:5" x14ac:dyDescent="0.55000000000000004">
      <c r="A5953" t="s">
        <v>11141</v>
      </c>
      <c r="B5953" s="1" t="s">
        <v>16782</v>
      </c>
      <c r="C5953">
        <v>1</v>
      </c>
      <c r="D5953" s="1" t="s">
        <v>4</v>
      </c>
      <c r="E5953" t="s">
        <v>6</v>
      </c>
    </row>
    <row r="5954" spans="1:5" x14ac:dyDescent="0.55000000000000004">
      <c r="A5954" t="s">
        <v>11141</v>
      </c>
      <c r="B5954" s="1" t="s">
        <v>16783</v>
      </c>
      <c r="C5954">
        <v>1</v>
      </c>
      <c r="D5954" s="1" t="s">
        <v>4</v>
      </c>
      <c r="E5954" t="s">
        <v>6</v>
      </c>
    </row>
    <row r="5955" spans="1:5" x14ac:dyDescent="0.55000000000000004">
      <c r="A5955" t="s">
        <v>11141</v>
      </c>
      <c r="B5955" s="1" t="s">
        <v>16784</v>
      </c>
      <c r="C5955">
        <v>1</v>
      </c>
      <c r="D5955" s="1" t="s">
        <v>6516</v>
      </c>
      <c r="E5955" t="s">
        <v>6</v>
      </c>
    </row>
    <row r="5956" spans="1:5" x14ac:dyDescent="0.55000000000000004">
      <c r="A5956" t="s">
        <v>11141</v>
      </c>
      <c r="B5956" s="1" t="s">
        <v>16785</v>
      </c>
      <c r="C5956">
        <v>1</v>
      </c>
      <c r="D5956" s="1" t="s">
        <v>6517</v>
      </c>
      <c r="E5956" s="2" t="s">
        <v>6</v>
      </c>
    </row>
    <row r="5957" spans="1:5" x14ac:dyDescent="0.55000000000000004">
      <c r="A5957" t="s">
        <v>11141</v>
      </c>
      <c r="B5957" s="4" t="s">
        <v>16786</v>
      </c>
      <c r="C5957" s="2">
        <v>1</v>
      </c>
      <c r="D5957" s="2" t="s">
        <v>6518</v>
      </c>
      <c r="E5957" s="2" t="s">
        <v>6</v>
      </c>
    </row>
    <row r="5958" spans="1:5" x14ac:dyDescent="0.55000000000000004">
      <c r="A5958" t="s">
        <v>11141</v>
      </c>
      <c r="B5958" s="1" t="s">
        <v>16787</v>
      </c>
      <c r="C5958">
        <v>1</v>
      </c>
      <c r="D5958" s="1" t="s">
        <v>6519</v>
      </c>
      <c r="E5958" t="s">
        <v>6</v>
      </c>
    </row>
    <row r="5959" spans="1:5" x14ac:dyDescent="0.55000000000000004">
      <c r="A5959" t="s">
        <v>11141</v>
      </c>
      <c r="B5959" s="1" t="s">
        <v>16788</v>
      </c>
      <c r="C5959">
        <v>1</v>
      </c>
      <c r="D5959" s="1" t="s">
        <v>6520</v>
      </c>
      <c r="E5959" t="s">
        <v>6</v>
      </c>
    </row>
    <row r="5960" spans="1:5" x14ac:dyDescent="0.55000000000000004">
      <c r="A5960" t="s">
        <v>11141</v>
      </c>
      <c r="B5960" s="1" t="s">
        <v>16789</v>
      </c>
      <c r="C5960">
        <v>1</v>
      </c>
      <c r="D5960" s="1" t="s">
        <v>6521</v>
      </c>
      <c r="E5960" t="s">
        <v>6</v>
      </c>
    </row>
    <row r="5961" spans="1:5" x14ac:dyDescent="0.55000000000000004">
      <c r="A5961" t="s">
        <v>11141</v>
      </c>
      <c r="B5961" s="4" t="s">
        <v>16790</v>
      </c>
      <c r="C5961" s="2">
        <v>1</v>
      </c>
      <c r="D5961" s="2" t="s">
        <v>6522</v>
      </c>
      <c r="E5961" t="s">
        <v>6</v>
      </c>
    </row>
    <row r="5962" spans="1:5" x14ac:dyDescent="0.55000000000000004">
      <c r="A5962" t="s">
        <v>11141</v>
      </c>
      <c r="B5962" s="1" t="s">
        <v>16791</v>
      </c>
      <c r="C5962">
        <v>1</v>
      </c>
      <c r="D5962" s="1" t="s">
        <v>6523</v>
      </c>
      <c r="E5962" s="2" t="s">
        <v>6</v>
      </c>
    </row>
    <row r="5963" spans="1:5" x14ac:dyDescent="0.55000000000000004">
      <c r="A5963" t="s">
        <v>11141</v>
      </c>
      <c r="B5963" s="4" t="s">
        <v>16792</v>
      </c>
      <c r="C5963" s="2">
        <v>1</v>
      </c>
      <c r="D5963" s="2" t="s">
        <v>6524</v>
      </c>
      <c r="E5963" t="s">
        <v>6</v>
      </c>
    </row>
    <row r="5964" spans="1:5" x14ac:dyDescent="0.55000000000000004">
      <c r="A5964" t="s">
        <v>11141</v>
      </c>
      <c r="B5964" s="1" t="s">
        <v>16793</v>
      </c>
      <c r="C5964">
        <v>1</v>
      </c>
      <c r="D5964" s="1" t="s">
        <v>6525</v>
      </c>
      <c r="E5964" t="s">
        <v>6</v>
      </c>
    </row>
    <row r="5965" spans="1:5" x14ac:dyDescent="0.55000000000000004">
      <c r="A5965" t="s">
        <v>11141</v>
      </c>
      <c r="B5965" s="1" t="s">
        <v>16794</v>
      </c>
      <c r="C5965">
        <v>1</v>
      </c>
      <c r="D5965" s="1" t="s">
        <v>6526</v>
      </c>
      <c r="E5965" t="s">
        <v>6</v>
      </c>
    </row>
    <row r="5966" spans="1:5" x14ac:dyDescent="0.55000000000000004">
      <c r="A5966" t="s">
        <v>11141</v>
      </c>
      <c r="B5966" s="1" t="s">
        <v>16795</v>
      </c>
      <c r="C5966">
        <v>1</v>
      </c>
      <c r="D5966" s="1" t="s">
        <v>18</v>
      </c>
      <c r="E5966" t="s">
        <v>6</v>
      </c>
    </row>
    <row r="5967" spans="1:5" x14ac:dyDescent="0.55000000000000004">
      <c r="A5967" t="s">
        <v>11141</v>
      </c>
      <c r="B5967" s="1" t="s">
        <v>16796</v>
      </c>
      <c r="C5967">
        <v>1</v>
      </c>
      <c r="D5967" s="1" t="s">
        <v>6527</v>
      </c>
      <c r="E5967" s="2" t="s">
        <v>6</v>
      </c>
    </row>
    <row r="5968" spans="1:5" x14ac:dyDescent="0.55000000000000004">
      <c r="A5968" t="s">
        <v>11141</v>
      </c>
      <c r="B5968" s="1" t="s">
        <v>16797</v>
      </c>
      <c r="C5968">
        <v>1</v>
      </c>
      <c r="D5968" s="1" t="s">
        <v>2609</v>
      </c>
      <c r="E5968" t="s">
        <v>6</v>
      </c>
    </row>
    <row r="5969" spans="1:5" x14ac:dyDescent="0.55000000000000004">
      <c r="A5969" t="s">
        <v>11141</v>
      </c>
      <c r="B5969" s="4" t="s">
        <v>16798</v>
      </c>
      <c r="C5969" s="2">
        <v>1</v>
      </c>
      <c r="D5969" s="2" t="s">
        <v>6528</v>
      </c>
      <c r="E5969" t="s">
        <v>6</v>
      </c>
    </row>
    <row r="5970" spans="1:5" x14ac:dyDescent="0.55000000000000004">
      <c r="A5970" t="s">
        <v>11141</v>
      </c>
      <c r="B5970" s="4" t="s">
        <v>16799</v>
      </c>
      <c r="C5970" s="2">
        <v>1</v>
      </c>
      <c r="D5970" s="2" t="s">
        <v>6529</v>
      </c>
      <c r="E5970" s="2" t="s">
        <v>6</v>
      </c>
    </row>
    <row r="5971" spans="1:5" x14ac:dyDescent="0.55000000000000004">
      <c r="A5971" t="s">
        <v>11141</v>
      </c>
      <c r="B5971" s="1" t="s">
        <v>16800</v>
      </c>
      <c r="C5971">
        <v>1</v>
      </c>
      <c r="D5971" s="1" t="s">
        <v>4005</v>
      </c>
      <c r="E5971" t="s">
        <v>6</v>
      </c>
    </row>
    <row r="5972" spans="1:5" x14ac:dyDescent="0.55000000000000004">
      <c r="A5972" t="s">
        <v>11141</v>
      </c>
      <c r="B5972" s="1" t="s">
        <v>16801</v>
      </c>
      <c r="C5972">
        <v>1</v>
      </c>
      <c r="D5972" s="1" t="s">
        <v>6530</v>
      </c>
      <c r="E5972" t="s">
        <v>6</v>
      </c>
    </row>
    <row r="5973" spans="1:5" x14ac:dyDescent="0.55000000000000004">
      <c r="A5973" t="s">
        <v>11141</v>
      </c>
      <c r="B5973" s="1" t="s">
        <v>16802</v>
      </c>
      <c r="C5973">
        <v>1</v>
      </c>
      <c r="D5973" s="1" t="s">
        <v>6531</v>
      </c>
      <c r="E5973" s="2" t="s">
        <v>6</v>
      </c>
    </row>
    <row r="5974" spans="1:5" x14ac:dyDescent="0.55000000000000004">
      <c r="A5974" t="s">
        <v>11141</v>
      </c>
      <c r="B5974" s="1" t="s">
        <v>16803</v>
      </c>
      <c r="C5974">
        <v>1</v>
      </c>
      <c r="D5974" s="1" t="s">
        <v>6532</v>
      </c>
      <c r="E5974" s="2" t="s">
        <v>6</v>
      </c>
    </row>
    <row r="5975" spans="1:5" x14ac:dyDescent="0.55000000000000004">
      <c r="A5975" t="s">
        <v>11141</v>
      </c>
      <c r="B5975" s="1" t="s">
        <v>16804</v>
      </c>
      <c r="C5975">
        <v>1</v>
      </c>
      <c r="D5975" s="1" t="s">
        <v>6533</v>
      </c>
      <c r="E5975" s="2" t="s">
        <v>6</v>
      </c>
    </row>
    <row r="5976" spans="1:5" x14ac:dyDescent="0.55000000000000004">
      <c r="A5976" t="s">
        <v>11141</v>
      </c>
      <c r="B5976" s="1" t="s">
        <v>16805</v>
      </c>
      <c r="C5976">
        <v>1</v>
      </c>
      <c r="D5976" s="1" t="s">
        <v>2115</v>
      </c>
      <c r="E5976" t="s">
        <v>6</v>
      </c>
    </row>
    <row r="5977" spans="1:5" x14ac:dyDescent="0.55000000000000004">
      <c r="A5977" t="s">
        <v>11141</v>
      </c>
      <c r="B5977" s="1" t="s">
        <v>16806</v>
      </c>
      <c r="C5977">
        <v>1</v>
      </c>
      <c r="D5977" s="1" t="s">
        <v>683</v>
      </c>
      <c r="E5977" t="s">
        <v>6</v>
      </c>
    </row>
    <row r="5978" spans="1:5" x14ac:dyDescent="0.55000000000000004">
      <c r="A5978" t="s">
        <v>11141</v>
      </c>
      <c r="B5978" s="1" t="s">
        <v>16807</v>
      </c>
      <c r="C5978">
        <v>1</v>
      </c>
      <c r="D5978" s="1" t="s">
        <v>6534</v>
      </c>
      <c r="E5978" t="s">
        <v>6</v>
      </c>
    </row>
    <row r="5979" spans="1:5" x14ac:dyDescent="0.55000000000000004">
      <c r="A5979" t="s">
        <v>11141</v>
      </c>
      <c r="B5979" s="1" t="s">
        <v>16808</v>
      </c>
      <c r="C5979">
        <v>1</v>
      </c>
      <c r="D5979" s="1" t="s">
        <v>2753</v>
      </c>
      <c r="E5979" t="s">
        <v>6</v>
      </c>
    </row>
    <row r="5980" spans="1:5" x14ac:dyDescent="0.55000000000000004">
      <c r="A5980" t="s">
        <v>11141</v>
      </c>
      <c r="B5980" s="1" t="s">
        <v>14517</v>
      </c>
      <c r="C5980">
        <v>1</v>
      </c>
      <c r="D5980" s="1" t="s">
        <v>6535</v>
      </c>
      <c r="E5980" t="s">
        <v>6</v>
      </c>
    </row>
    <row r="5981" spans="1:5" x14ac:dyDescent="0.55000000000000004">
      <c r="A5981" t="s">
        <v>11141</v>
      </c>
      <c r="B5981" s="4" t="s">
        <v>16809</v>
      </c>
      <c r="C5981" s="2">
        <v>1</v>
      </c>
      <c r="D5981" s="2" t="s">
        <v>6536</v>
      </c>
      <c r="E5981" t="s">
        <v>6</v>
      </c>
    </row>
    <row r="5982" spans="1:5" x14ac:dyDescent="0.55000000000000004">
      <c r="A5982" t="s">
        <v>11141</v>
      </c>
      <c r="B5982" s="1" t="s">
        <v>16810</v>
      </c>
      <c r="C5982">
        <v>1</v>
      </c>
      <c r="D5982" s="1" t="s">
        <v>703</v>
      </c>
      <c r="E5982" t="s">
        <v>6</v>
      </c>
    </row>
    <row r="5983" spans="1:5" x14ac:dyDescent="0.55000000000000004">
      <c r="A5983" t="s">
        <v>11141</v>
      </c>
      <c r="B5983" s="1" t="s">
        <v>16811</v>
      </c>
      <c r="C5983">
        <v>1</v>
      </c>
      <c r="D5983" s="1" t="s">
        <v>696</v>
      </c>
      <c r="E5983" s="2" t="s">
        <v>6</v>
      </c>
    </row>
    <row r="5984" spans="1:5" x14ac:dyDescent="0.55000000000000004">
      <c r="A5984" t="s">
        <v>11141</v>
      </c>
      <c r="B5984" s="4" t="s">
        <v>16812</v>
      </c>
      <c r="C5984" s="2">
        <v>1</v>
      </c>
      <c r="D5984" s="2" t="s">
        <v>6537</v>
      </c>
      <c r="E5984" t="s">
        <v>6</v>
      </c>
    </row>
    <row r="5985" spans="1:5" x14ac:dyDescent="0.55000000000000004">
      <c r="A5985" t="s">
        <v>11141</v>
      </c>
      <c r="B5985" s="1" t="s">
        <v>16813</v>
      </c>
      <c r="C5985">
        <v>1</v>
      </c>
      <c r="D5985" s="1" t="s">
        <v>6538</v>
      </c>
      <c r="E5985" t="s">
        <v>6</v>
      </c>
    </row>
    <row r="5986" spans="1:5" x14ac:dyDescent="0.55000000000000004">
      <c r="A5986" t="s">
        <v>11141</v>
      </c>
      <c r="B5986" s="1" t="s">
        <v>16814</v>
      </c>
      <c r="C5986">
        <v>1</v>
      </c>
      <c r="D5986" s="1" t="s">
        <v>6539</v>
      </c>
      <c r="E5986" s="2" t="s">
        <v>6</v>
      </c>
    </row>
    <row r="5987" spans="1:5" x14ac:dyDescent="0.55000000000000004">
      <c r="A5987" t="s">
        <v>11141</v>
      </c>
      <c r="B5987" s="1" t="s">
        <v>16815</v>
      </c>
      <c r="C5987">
        <v>1</v>
      </c>
      <c r="D5987" s="1" t="s">
        <v>6540</v>
      </c>
      <c r="E5987" t="s">
        <v>6</v>
      </c>
    </row>
    <row r="5988" spans="1:5" x14ac:dyDescent="0.55000000000000004">
      <c r="A5988" t="s">
        <v>11141</v>
      </c>
      <c r="B5988" s="1" t="s">
        <v>16816</v>
      </c>
      <c r="C5988">
        <v>1</v>
      </c>
      <c r="D5988" s="1" t="s">
        <v>6541</v>
      </c>
      <c r="E5988" t="s">
        <v>6</v>
      </c>
    </row>
    <row r="5989" spans="1:5" x14ac:dyDescent="0.55000000000000004">
      <c r="A5989" t="s">
        <v>11141</v>
      </c>
      <c r="B5989" s="1" t="s">
        <v>16817</v>
      </c>
      <c r="C5989">
        <v>1</v>
      </c>
      <c r="D5989" s="1" t="s">
        <v>6542</v>
      </c>
      <c r="E5989" s="2" t="s">
        <v>6</v>
      </c>
    </row>
    <row r="5990" spans="1:5" x14ac:dyDescent="0.55000000000000004">
      <c r="A5990" t="s">
        <v>11141</v>
      </c>
      <c r="B5990" s="1" t="s">
        <v>16818</v>
      </c>
      <c r="C5990">
        <v>1</v>
      </c>
      <c r="D5990" s="1" t="s">
        <v>4</v>
      </c>
      <c r="E5990" t="s">
        <v>6</v>
      </c>
    </row>
    <row r="5991" spans="1:5" x14ac:dyDescent="0.55000000000000004">
      <c r="A5991" t="s">
        <v>11141</v>
      </c>
      <c r="B5991" s="1" t="s">
        <v>16819</v>
      </c>
      <c r="C5991">
        <v>1</v>
      </c>
      <c r="D5991" s="1" t="s">
        <v>6543</v>
      </c>
      <c r="E5991" t="s">
        <v>6</v>
      </c>
    </row>
    <row r="5992" spans="1:5" x14ac:dyDescent="0.55000000000000004">
      <c r="A5992" t="s">
        <v>11141</v>
      </c>
      <c r="B5992" s="1" t="s">
        <v>16820</v>
      </c>
      <c r="C5992">
        <v>1</v>
      </c>
      <c r="D5992" s="1" t="s">
        <v>6544</v>
      </c>
      <c r="E5992" t="s">
        <v>6</v>
      </c>
    </row>
    <row r="5993" spans="1:5" x14ac:dyDescent="0.55000000000000004">
      <c r="A5993" t="s">
        <v>11141</v>
      </c>
      <c r="B5993" s="1" t="s">
        <v>16821</v>
      </c>
      <c r="C5993">
        <v>1</v>
      </c>
      <c r="D5993" s="1" t="s">
        <v>6545</v>
      </c>
      <c r="E5993" t="s">
        <v>6</v>
      </c>
    </row>
    <row r="5994" spans="1:5" x14ac:dyDescent="0.55000000000000004">
      <c r="A5994" t="s">
        <v>11141</v>
      </c>
      <c r="B5994" s="1" t="s">
        <v>16822</v>
      </c>
      <c r="C5994">
        <v>1</v>
      </c>
      <c r="D5994" s="1" t="s">
        <v>6546</v>
      </c>
      <c r="E5994" s="2" t="s">
        <v>6</v>
      </c>
    </row>
    <row r="5995" spans="1:5" x14ac:dyDescent="0.55000000000000004">
      <c r="A5995" t="s">
        <v>11141</v>
      </c>
      <c r="B5995" s="1" t="s">
        <v>16823</v>
      </c>
      <c r="C5995">
        <v>1</v>
      </c>
      <c r="D5995" s="1" t="s">
        <v>6547</v>
      </c>
      <c r="E5995" t="s">
        <v>6</v>
      </c>
    </row>
    <row r="5996" spans="1:5" x14ac:dyDescent="0.55000000000000004">
      <c r="A5996" t="s">
        <v>11141</v>
      </c>
      <c r="B5996" s="1" t="s">
        <v>16824</v>
      </c>
      <c r="C5996">
        <v>1</v>
      </c>
      <c r="D5996" s="1" t="s">
        <v>6548</v>
      </c>
      <c r="E5996" s="2" t="s">
        <v>6</v>
      </c>
    </row>
    <row r="5997" spans="1:5" x14ac:dyDescent="0.55000000000000004">
      <c r="A5997" t="s">
        <v>11141</v>
      </c>
      <c r="B5997" s="1" t="s">
        <v>16825</v>
      </c>
      <c r="C5997">
        <v>1</v>
      </c>
      <c r="D5997" s="1" t="s">
        <v>709</v>
      </c>
      <c r="E5997" s="2" t="s">
        <v>6</v>
      </c>
    </row>
    <row r="5998" spans="1:5" x14ac:dyDescent="0.55000000000000004">
      <c r="A5998" t="s">
        <v>11141</v>
      </c>
      <c r="B5998" s="1" t="s">
        <v>16826</v>
      </c>
      <c r="C5998">
        <v>1</v>
      </c>
      <c r="D5998" s="1" t="s">
        <v>1210</v>
      </c>
      <c r="E5998" t="s">
        <v>6</v>
      </c>
    </row>
    <row r="5999" spans="1:5" x14ac:dyDescent="0.55000000000000004">
      <c r="A5999" t="s">
        <v>11141</v>
      </c>
      <c r="B5999" s="1" t="s">
        <v>16827</v>
      </c>
      <c r="C5999">
        <v>1</v>
      </c>
      <c r="D5999" s="1" t="s">
        <v>6549</v>
      </c>
      <c r="E5999" s="2" t="s">
        <v>6</v>
      </c>
    </row>
    <row r="6000" spans="1:5" x14ac:dyDescent="0.55000000000000004">
      <c r="A6000" t="s">
        <v>11141</v>
      </c>
      <c r="B6000" s="1" t="s">
        <v>16828</v>
      </c>
      <c r="C6000">
        <v>1</v>
      </c>
      <c r="D6000" s="1" t="s">
        <v>694</v>
      </c>
      <c r="E6000" s="2" t="s">
        <v>6</v>
      </c>
    </row>
    <row r="6001" spans="1:5" x14ac:dyDescent="0.55000000000000004">
      <c r="A6001" t="s">
        <v>11141</v>
      </c>
      <c r="B6001" s="1" t="s">
        <v>16829</v>
      </c>
      <c r="C6001">
        <v>1</v>
      </c>
      <c r="D6001" s="1" t="s">
        <v>6550</v>
      </c>
      <c r="E6001" t="s">
        <v>6</v>
      </c>
    </row>
    <row r="6002" spans="1:5" x14ac:dyDescent="0.55000000000000004">
      <c r="A6002" t="s">
        <v>11141</v>
      </c>
      <c r="B6002" s="1" t="s">
        <v>16830</v>
      </c>
      <c r="C6002">
        <v>1</v>
      </c>
      <c r="D6002" s="1" t="s">
        <v>2675</v>
      </c>
      <c r="E6002" t="s">
        <v>6</v>
      </c>
    </row>
    <row r="6003" spans="1:5" x14ac:dyDescent="0.55000000000000004">
      <c r="A6003" t="s">
        <v>11141</v>
      </c>
      <c r="B6003" s="1" t="s">
        <v>16831</v>
      </c>
      <c r="C6003">
        <v>1</v>
      </c>
      <c r="D6003" s="1" t="s">
        <v>6551</v>
      </c>
      <c r="E6003" t="s">
        <v>6</v>
      </c>
    </row>
    <row r="6004" spans="1:5" x14ac:dyDescent="0.55000000000000004">
      <c r="A6004" t="s">
        <v>11141</v>
      </c>
      <c r="B6004" s="4" t="s">
        <v>16832</v>
      </c>
      <c r="C6004" s="2">
        <v>1</v>
      </c>
      <c r="D6004" s="2" t="s">
        <v>6552</v>
      </c>
      <c r="E6004" t="s">
        <v>6</v>
      </c>
    </row>
    <row r="6005" spans="1:5" x14ac:dyDescent="0.55000000000000004">
      <c r="A6005" t="s">
        <v>11141</v>
      </c>
      <c r="B6005" s="4" t="s">
        <v>16833</v>
      </c>
      <c r="C6005" s="2">
        <v>1</v>
      </c>
      <c r="D6005" s="2" t="s">
        <v>6553</v>
      </c>
      <c r="E6005" t="s">
        <v>6</v>
      </c>
    </row>
    <row r="6006" spans="1:5" x14ac:dyDescent="0.55000000000000004">
      <c r="A6006" t="s">
        <v>11141</v>
      </c>
      <c r="B6006" s="1" t="s">
        <v>16834</v>
      </c>
      <c r="C6006">
        <v>1</v>
      </c>
      <c r="D6006" s="1" t="s">
        <v>6554</v>
      </c>
      <c r="E6006" t="s">
        <v>6</v>
      </c>
    </row>
    <row r="6007" spans="1:5" x14ac:dyDescent="0.55000000000000004">
      <c r="A6007" t="s">
        <v>11141</v>
      </c>
      <c r="B6007" s="1" t="s">
        <v>16835</v>
      </c>
      <c r="C6007">
        <v>1</v>
      </c>
      <c r="D6007" s="1" t="s">
        <v>6555</v>
      </c>
      <c r="E6007" t="s">
        <v>6</v>
      </c>
    </row>
    <row r="6008" spans="1:5" x14ac:dyDescent="0.55000000000000004">
      <c r="A6008" t="s">
        <v>11141</v>
      </c>
      <c r="B6008" s="1" t="s">
        <v>16836</v>
      </c>
      <c r="C6008">
        <v>1</v>
      </c>
      <c r="D6008" s="1" t="s">
        <v>6556</v>
      </c>
      <c r="E6008" t="s">
        <v>6</v>
      </c>
    </row>
    <row r="6009" spans="1:5" x14ac:dyDescent="0.55000000000000004">
      <c r="A6009" t="s">
        <v>11141</v>
      </c>
      <c r="B6009" s="1" t="s">
        <v>16837</v>
      </c>
      <c r="C6009">
        <v>1</v>
      </c>
      <c r="D6009" s="1" t="s">
        <v>6557</v>
      </c>
      <c r="E6009" t="s">
        <v>6</v>
      </c>
    </row>
    <row r="6010" spans="1:5" x14ac:dyDescent="0.55000000000000004">
      <c r="A6010" t="s">
        <v>11141</v>
      </c>
      <c r="B6010" s="1" t="s">
        <v>16838</v>
      </c>
      <c r="C6010">
        <v>1</v>
      </c>
      <c r="D6010" s="1" t="s">
        <v>4</v>
      </c>
      <c r="E6010" t="s">
        <v>6</v>
      </c>
    </row>
    <row r="6011" spans="1:5" x14ac:dyDescent="0.55000000000000004">
      <c r="A6011" t="s">
        <v>11141</v>
      </c>
      <c r="B6011" s="4" t="s">
        <v>16839</v>
      </c>
      <c r="C6011" s="2">
        <v>1</v>
      </c>
      <c r="D6011" s="2" t="s">
        <v>6558</v>
      </c>
      <c r="E6011" s="2" t="s">
        <v>6</v>
      </c>
    </row>
    <row r="6012" spans="1:5" x14ac:dyDescent="0.55000000000000004">
      <c r="A6012" t="s">
        <v>11141</v>
      </c>
      <c r="B6012" s="1" t="s">
        <v>16840</v>
      </c>
      <c r="C6012">
        <v>1</v>
      </c>
      <c r="D6012" s="1" t="s">
        <v>6559</v>
      </c>
      <c r="E6012" t="s">
        <v>6</v>
      </c>
    </row>
    <row r="6013" spans="1:5" x14ac:dyDescent="0.55000000000000004">
      <c r="A6013" t="s">
        <v>11141</v>
      </c>
      <c r="B6013" s="4" t="s">
        <v>16841</v>
      </c>
      <c r="C6013" s="2">
        <v>1</v>
      </c>
      <c r="D6013" s="2" t="s">
        <v>6560</v>
      </c>
      <c r="E6013" s="2" t="s">
        <v>6</v>
      </c>
    </row>
    <row r="6014" spans="1:5" x14ac:dyDescent="0.55000000000000004">
      <c r="A6014" t="s">
        <v>11141</v>
      </c>
      <c r="B6014" s="4" t="s">
        <v>16842</v>
      </c>
      <c r="C6014" s="2">
        <v>1</v>
      </c>
      <c r="D6014" s="2" t="s">
        <v>6561</v>
      </c>
      <c r="E6014" s="2" t="s">
        <v>6</v>
      </c>
    </row>
    <row r="6015" spans="1:5" x14ac:dyDescent="0.55000000000000004">
      <c r="A6015" t="s">
        <v>11141</v>
      </c>
      <c r="B6015" s="1" t="s">
        <v>16843</v>
      </c>
      <c r="C6015">
        <v>1</v>
      </c>
      <c r="D6015" s="1" t="s">
        <v>695</v>
      </c>
      <c r="E6015" t="s">
        <v>6</v>
      </c>
    </row>
    <row r="6016" spans="1:5" x14ac:dyDescent="0.55000000000000004">
      <c r="A6016" t="s">
        <v>11141</v>
      </c>
      <c r="B6016" s="1" t="s">
        <v>16844</v>
      </c>
      <c r="C6016">
        <v>1</v>
      </c>
      <c r="D6016" s="1" t="s">
        <v>6562</v>
      </c>
      <c r="E6016" t="s">
        <v>6</v>
      </c>
    </row>
    <row r="6017" spans="1:5" x14ac:dyDescent="0.55000000000000004">
      <c r="A6017" t="s">
        <v>11141</v>
      </c>
      <c r="B6017" s="1" t="s">
        <v>16845</v>
      </c>
      <c r="C6017">
        <v>1</v>
      </c>
      <c r="D6017" s="1" t="s">
        <v>6563</v>
      </c>
      <c r="E6017" t="s">
        <v>6</v>
      </c>
    </row>
    <row r="6018" spans="1:5" x14ac:dyDescent="0.55000000000000004">
      <c r="A6018" t="s">
        <v>11141</v>
      </c>
      <c r="B6018" s="1" t="s">
        <v>16846</v>
      </c>
      <c r="C6018">
        <v>1</v>
      </c>
      <c r="D6018" s="1" t="s">
        <v>6564</v>
      </c>
      <c r="E6018" t="s">
        <v>6</v>
      </c>
    </row>
    <row r="6019" spans="1:5" x14ac:dyDescent="0.55000000000000004">
      <c r="A6019" t="s">
        <v>11141</v>
      </c>
      <c r="B6019" s="1" t="s">
        <v>16847</v>
      </c>
      <c r="C6019">
        <v>1</v>
      </c>
      <c r="D6019" s="1" t="s">
        <v>6565</v>
      </c>
      <c r="E6019" t="s">
        <v>6</v>
      </c>
    </row>
    <row r="6020" spans="1:5" x14ac:dyDescent="0.55000000000000004">
      <c r="A6020" t="s">
        <v>11141</v>
      </c>
      <c r="B6020" s="1" t="s">
        <v>16848</v>
      </c>
      <c r="C6020">
        <v>1</v>
      </c>
      <c r="D6020" s="1" t="s">
        <v>6566</v>
      </c>
      <c r="E6020" t="s">
        <v>6</v>
      </c>
    </row>
    <row r="6021" spans="1:5" x14ac:dyDescent="0.55000000000000004">
      <c r="A6021" t="s">
        <v>11141</v>
      </c>
      <c r="B6021" s="1" t="s">
        <v>16849</v>
      </c>
      <c r="C6021">
        <v>1</v>
      </c>
      <c r="D6021" s="1" t="s">
        <v>6567</v>
      </c>
      <c r="E6021" t="s">
        <v>6</v>
      </c>
    </row>
    <row r="6022" spans="1:5" x14ac:dyDescent="0.55000000000000004">
      <c r="A6022" t="s">
        <v>11141</v>
      </c>
      <c r="B6022" s="4" t="s">
        <v>16850</v>
      </c>
      <c r="C6022" s="2">
        <v>1</v>
      </c>
      <c r="D6022" s="2" t="s">
        <v>6568</v>
      </c>
      <c r="E6022" t="s">
        <v>6</v>
      </c>
    </row>
    <row r="6023" spans="1:5" x14ac:dyDescent="0.55000000000000004">
      <c r="A6023" t="s">
        <v>11141</v>
      </c>
      <c r="B6023" s="1" t="s">
        <v>16851</v>
      </c>
      <c r="C6023">
        <v>1</v>
      </c>
      <c r="D6023" s="1" t="s">
        <v>6569</v>
      </c>
      <c r="E6023" s="2" t="s">
        <v>6</v>
      </c>
    </row>
    <row r="6024" spans="1:5" x14ac:dyDescent="0.55000000000000004">
      <c r="A6024" t="s">
        <v>11141</v>
      </c>
      <c r="B6024" s="1" t="s">
        <v>12855</v>
      </c>
      <c r="C6024">
        <v>1</v>
      </c>
      <c r="D6024" s="1" t="s">
        <v>2692</v>
      </c>
      <c r="E6024" t="s">
        <v>6</v>
      </c>
    </row>
    <row r="6025" spans="1:5" x14ac:dyDescent="0.55000000000000004">
      <c r="A6025" t="s">
        <v>11141</v>
      </c>
      <c r="B6025" s="1" t="s">
        <v>16852</v>
      </c>
      <c r="C6025">
        <v>1</v>
      </c>
      <c r="D6025" s="1" t="s">
        <v>6570</v>
      </c>
      <c r="E6025" t="s">
        <v>6</v>
      </c>
    </row>
    <row r="6026" spans="1:5" x14ac:dyDescent="0.55000000000000004">
      <c r="A6026" t="s">
        <v>11141</v>
      </c>
      <c r="B6026" s="1" t="s">
        <v>16853</v>
      </c>
      <c r="C6026">
        <v>1</v>
      </c>
      <c r="D6026" s="1" t="s">
        <v>6571</v>
      </c>
      <c r="E6026" s="2" t="s">
        <v>6</v>
      </c>
    </row>
    <row r="6027" spans="1:5" x14ac:dyDescent="0.55000000000000004">
      <c r="A6027" t="s">
        <v>11141</v>
      </c>
      <c r="B6027" s="1" t="s">
        <v>16854</v>
      </c>
      <c r="C6027">
        <v>1</v>
      </c>
      <c r="D6027" s="1" t="s">
        <v>6572</v>
      </c>
      <c r="E6027" s="2" t="s">
        <v>6</v>
      </c>
    </row>
    <row r="6028" spans="1:5" x14ac:dyDescent="0.55000000000000004">
      <c r="A6028" t="s">
        <v>11141</v>
      </c>
      <c r="B6028" s="1" t="s">
        <v>14540</v>
      </c>
      <c r="C6028">
        <v>1</v>
      </c>
      <c r="D6028" s="1" t="s">
        <v>6573</v>
      </c>
      <c r="E6028" t="s">
        <v>6</v>
      </c>
    </row>
    <row r="6029" spans="1:5" x14ac:dyDescent="0.55000000000000004">
      <c r="A6029" t="s">
        <v>11141</v>
      </c>
      <c r="B6029" s="1" t="s">
        <v>12858</v>
      </c>
      <c r="C6029">
        <v>1</v>
      </c>
      <c r="D6029" s="1" t="s">
        <v>6574</v>
      </c>
      <c r="E6029" t="s">
        <v>6</v>
      </c>
    </row>
    <row r="6030" spans="1:5" x14ac:dyDescent="0.55000000000000004">
      <c r="A6030" t="s">
        <v>11141</v>
      </c>
      <c r="B6030" s="1" t="s">
        <v>16855</v>
      </c>
      <c r="C6030">
        <v>1</v>
      </c>
      <c r="D6030" s="1" t="s">
        <v>6575</v>
      </c>
      <c r="E6030" s="2" t="s">
        <v>6</v>
      </c>
    </row>
    <row r="6031" spans="1:5" x14ac:dyDescent="0.55000000000000004">
      <c r="A6031" t="s">
        <v>11141</v>
      </c>
      <c r="B6031" s="4" t="s">
        <v>16856</v>
      </c>
      <c r="C6031" s="2">
        <v>1</v>
      </c>
      <c r="D6031" s="2" t="s">
        <v>6576</v>
      </c>
      <c r="E6031" t="s">
        <v>6</v>
      </c>
    </row>
    <row r="6032" spans="1:5" x14ac:dyDescent="0.55000000000000004">
      <c r="A6032" t="s">
        <v>11141</v>
      </c>
      <c r="B6032" s="4" t="s">
        <v>16857</v>
      </c>
      <c r="C6032" s="2">
        <v>1</v>
      </c>
      <c r="D6032" s="2" t="s">
        <v>6577</v>
      </c>
      <c r="E6032" t="s">
        <v>6</v>
      </c>
    </row>
    <row r="6033" spans="1:18" x14ac:dyDescent="0.55000000000000004">
      <c r="A6033" t="s">
        <v>11141</v>
      </c>
      <c r="B6033" s="1" t="s">
        <v>16858</v>
      </c>
      <c r="C6033">
        <v>1</v>
      </c>
      <c r="D6033" s="1" t="s">
        <v>6578</v>
      </c>
      <c r="E6033" s="2" t="s">
        <v>6</v>
      </c>
    </row>
    <row r="6034" spans="1:18" x14ac:dyDescent="0.55000000000000004">
      <c r="A6034" t="s">
        <v>11141</v>
      </c>
      <c r="B6034" s="1" t="s">
        <v>16859</v>
      </c>
      <c r="C6034">
        <v>1</v>
      </c>
      <c r="D6034" s="1" t="s">
        <v>6579</v>
      </c>
      <c r="E6034" t="s">
        <v>6</v>
      </c>
    </row>
    <row r="6035" spans="1:18" x14ac:dyDescent="0.55000000000000004">
      <c r="A6035" t="s">
        <v>11141</v>
      </c>
      <c r="B6035" s="1" t="s">
        <v>16860</v>
      </c>
      <c r="C6035">
        <v>1</v>
      </c>
      <c r="D6035" s="1" t="s">
        <v>665</v>
      </c>
      <c r="E6035" t="s">
        <v>6</v>
      </c>
    </row>
    <row r="6036" spans="1:18" x14ac:dyDescent="0.55000000000000004">
      <c r="A6036" t="s">
        <v>11141</v>
      </c>
      <c r="B6036" s="1" t="s">
        <v>16861</v>
      </c>
      <c r="C6036">
        <v>1</v>
      </c>
      <c r="D6036" s="1" t="s">
        <v>6580</v>
      </c>
      <c r="E6036" t="s">
        <v>6</v>
      </c>
    </row>
    <row r="6037" spans="1:18" x14ac:dyDescent="0.55000000000000004">
      <c r="A6037" t="s">
        <v>11141</v>
      </c>
      <c r="B6037" s="1" t="s">
        <v>16862</v>
      </c>
      <c r="C6037">
        <v>1</v>
      </c>
      <c r="D6037" s="1" t="s">
        <v>6582</v>
      </c>
      <c r="E6037" t="s">
        <v>6</v>
      </c>
    </row>
    <row r="6038" spans="1:18" x14ac:dyDescent="0.55000000000000004">
      <c r="A6038" t="s">
        <v>11141</v>
      </c>
      <c r="B6038" s="1" t="s">
        <v>16863</v>
      </c>
      <c r="C6038">
        <v>1</v>
      </c>
      <c r="D6038" s="1" t="s">
        <v>6583</v>
      </c>
      <c r="E6038" t="s">
        <v>6</v>
      </c>
    </row>
    <row r="6039" spans="1:18" x14ac:dyDescent="0.55000000000000004">
      <c r="A6039" t="s">
        <v>11141</v>
      </c>
      <c r="B6039" s="4" t="s">
        <v>16864</v>
      </c>
      <c r="C6039" s="2">
        <v>1</v>
      </c>
      <c r="D6039" s="2" t="s">
        <v>6584</v>
      </c>
      <c r="E6039" t="s">
        <v>6</v>
      </c>
    </row>
    <row r="6040" spans="1:18" x14ac:dyDescent="0.55000000000000004">
      <c r="A6040" t="s">
        <v>11141</v>
      </c>
      <c r="B6040" s="1" t="s">
        <v>16865</v>
      </c>
      <c r="C6040">
        <v>1</v>
      </c>
      <c r="D6040" s="1" t="s">
        <v>4</v>
      </c>
      <c r="E6040" t="s">
        <v>6</v>
      </c>
    </row>
    <row r="6041" spans="1:18" x14ac:dyDescent="0.55000000000000004">
      <c r="A6041" t="s">
        <v>11141</v>
      </c>
      <c r="B6041" s="1" t="s">
        <v>16866</v>
      </c>
      <c r="C6041">
        <v>1</v>
      </c>
      <c r="D6041" s="1" t="s">
        <v>6585</v>
      </c>
      <c r="E6041" t="s">
        <v>6</v>
      </c>
    </row>
    <row r="6042" spans="1:18" x14ac:dyDescent="0.55000000000000004">
      <c r="A6042" t="s">
        <v>11141</v>
      </c>
      <c r="B6042" s="4" t="s">
        <v>16867</v>
      </c>
      <c r="C6042" s="2">
        <v>1</v>
      </c>
      <c r="D6042" s="2" t="s">
        <v>6586</v>
      </c>
      <c r="E6042" t="s">
        <v>6</v>
      </c>
    </row>
    <row r="6043" spans="1:18" x14ac:dyDescent="0.55000000000000004">
      <c r="A6043" s="1" t="s">
        <v>11142</v>
      </c>
      <c r="B6043" s="1" t="s">
        <v>22296</v>
      </c>
      <c r="C6043" s="2">
        <v>1</v>
      </c>
      <c r="D6043" s="2" t="s">
        <v>775</v>
      </c>
      <c r="E6043" s="2" t="s">
        <v>6</v>
      </c>
      <c r="L6043" s="1"/>
      <c r="N6043" s="1"/>
      <c r="R6043" s="1"/>
    </row>
    <row r="6044" spans="1:18" x14ac:dyDescent="0.55000000000000004">
      <c r="A6044" s="1" t="s">
        <v>11142</v>
      </c>
      <c r="B6044" s="1" t="s">
        <v>22297</v>
      </c>
      <c r="C6044" s="2">
        <v>1</v>
      </c>
      <c r="D6044" s="2" t="s">
        <v>776</v>
      </c>
      <c r="E6044" s="2" t="s">
        <v>6</v>
      </c>
      <c r="L6044" s="1"/>
      <c r="N6044" s="1"/>
      <c r="R6044" s="1"/>
    </row>
    <row r="6045" spans="1:18" x14ac:dyDescent="0.55000000000000004">
      <c r="A6045" s="1" t="s">
        <v>11142</v>
      </c>
      <c r="B6045" s="1" t="s">
        <v>22298</v>
      </c>
      <c r="C6045" s="2">
        <v>1</v>
      </c>
      <c r="D6045" s="2" t="s">
        <v>777</v>
      </c>
      <c r="E6045" s="2" t="s">
        <v>6</v>
      </c>
      <c r="L6045" s="1"/>
      <c r="N6045" s="1"/>
      <c r="R6045" s="1"/>
    </row>
    <row r="6046" spans="1:18" x14ac:dyDescent="0.55000000000000004">
      <c r="A6046" s="1" t="s">
        <v>11142</v>
      </c>
      <c r="B6046" s="1" t="s">
        <v>22299</v>
      </c>
      <c r="C6046" s="2">
        <v>1</v>
      </c>
      <c r="D6046" s="2" t="s">
        <v>778</v>
      </c>
      <c r="E6046" s="2" t="s">
        <v>6</v>
      </c>
      <c r="L6046" s="1"/>
      <c r="N6046" s="1"/>
      <c r="R6046" s="1"/>
    </row>
    <row r="6047" spans="1:18" x14ac:dyDescent="0.55000000000000004">
      <c r="A6047" s="1" t="s">
        <v>11142</v>
      </c>
      <c r="B6047" s="1" t="s">
        <v>22300</v>
      </c>
      <c r="C6047" s="2">
        <v>1</v>
      </c>
      <c r="D6047" s="2" t="s">
        <v>779</v>
      </c>
      <c r="E6047" s="2" t="s">
        <v>6</v>
      </c>
      <c r="L6047" s="1"/>
      <c r="N6047" s="1"/>
      <c r="R6047" s="1"/>
    </row>
    <row r="6048" spans="1:18" x14ac:dyDescent="0.55000000000000004">
      <c r="A6048" s="1" t="s">
        <v>11142</v>
      </c>
      <c r="B6048" s="1" t="s">
        <v>20867</v>
      </c>
      <c r="C6048" s="2">
        <v>1</v>
      </c>
      <c r="D6048" s="2" t="s">
        <v>780</v>
      </c>
      <c r="E6048" s="2" t="s">
        <v>6</v>
      </c>
      <c r="J6048" s="1"/>
      <c r="L6048" s="1"/>
      <c r="N6048" s="1"/>
      <c r="R6048" s="1"/>
    </row>
    <row r="6049" spans="1:18" x14ac:dyDescent="0.55000000000000004">
      <c r="A6049" s="1" t="s">
        <v>11142</v>
      </c>
      <c r="B6049" s="1" t="s">
        <v>20868</v>
      </c>
      <c r="C6049" s="2">
        <v>1</v>
      </c>
      <c r="D6049" s="2" t="s">
        <v>781</v>
      </c>
      <c r="E6049" s="2" t="s">
        <v>6</v>
      </c>
      <c r="J6049" s="1"/>
      <c r="L6049" s="3"/>
      <c r="N6049" s="1"/>
      <c r="O6049" s="1"/>
      <c r="R6049" s="1"/>
    </row>
    <row r="6050" spans="1:18" x14ac:dyDescent="0.55000000000000004">
      <c r="A6050" s="1" t="s">
        <v>11142</v>
      </c>
      <c r="B6050" s="1" t="s">
        <v>20869</v>
      </c>
      <c r="C6050" s="2">
        <v>1</v>
      </c>
      <c r="D6050" s="2" t="s">
        <v>782</v>
      </c>
      <c r="E6050" s="2" t="s">
        <v>6</v>
      </c>
      <c r="J6050" s="1"/>
      <c r="L6050" s="3"/>
      <c r="N6050" s="1"/>
      <c r="O6050" s="1"/>
      <c r="R6050" s="1"/>
    </row>
    <row r="6051" spans="1:18" x14ac:dyDescent="0.55000000000000004">
      <c r="A6051" s="1" t="s">
        <v>11142</v>
      </c>
      <c r="B6051" s="1" t="s">
        <v>20870</v>
      </c>
      <c r="C6051" s="2">
        <v>1</v>
      </c>
      <c r="D6051" s="2" t="s">
        <v>783</v>
      </c>
      <c r="E6051" s="2" t="s">
        <v>6</v>
      </c>
      <c r="J6051" s="1"/>
      <c r="L6051" s="3"/>
      <c r="N6051" s="1"/>
      <c r="O6051" s="1"/>
      <c r="R6051" s="1"/>
    </row>
    <row r="6052" spans="1:18" x14ac:dyDescent="0.55000000000000004">
      <c r="A6052" s="1" t="s">
        <v>11142</v>
      </c>
      <c r="B6052" s="1" t="s">
        <v>20871</v>
      </c>
      <c r="C6052" s="2">
        <v>1</v>
      </c>
      <c r="D6052" s="2" t="s">
        <v>784</v>
      </c>
      <c r="E6052" s="2" t="s">
        <v>6</v>
      </c>
      <c r="J6052" s="1"/>
      <c r="L6052" s="3"/>
      <c r="N6052" s="1"/>
      <c r="O6052" s="1"/>
      <c r="R6052" s="1"/>
    </row>
    <row r="6053" spans="1:18" x14ac:dyDescent="0.55000000000000004">
      <c r="A6053" s="1" t="s">
        <v>11142</v>
      </c>
      <c r="B6053" s="1" t="s">
        <v>20872</v>
      </c>
      <c r="C6053" s="2">
        <v>1</v>
      </c>
      <c r="D6053" s="2" t="s">
        <v>785</v>
      </c>
      <c r="E6053" s="2" t="s">
        <v>6</v>
      </c>
      <c r="J6053" s="1"/>
      <c r="L6053" s="3"/>
      <c r="N6053" s="1"/>
      <c r="O6053" s="1"/>
      <c r="R6053" s="1"/>
    </row>
    <row r="6054" spans="1:18" x14ac:dyDescent="0.55000000000000004">
      <c r="A6054" s="1" t="s">
        <v>11142</v>
      </c>
      <c r="B6054" s="1" t="s">
        <v>20873</v>
      </c>
      <c r="C6054" s="2">
        <v>1</v>
      </c>
      <c r="D6054" s="2" t="s">
        <v>786</v>
      </c>
      <c r="E6054" s="2" t="s">
        <v>6</v>
      </c>
      <c r="J6054" s="1"/>
      <c r="L6054" s="3"/>
      <c r="N6054" s="1"/>
      <c r="O6054" s="1"/>
      <c r="R6054" s="1"/>
    </row>
    <row r="6055" spans="1:18" x14ac:dyDescent="0.55000000000000004">
      <c r="A6055" s="1" t="s">
        <v>11142</v>
      </c>
      <c r="B6055" s="1" t="s">
        <v>20874</v>
      </c>
      <c r="C6055" s="2">
        <v>1</v>
      </c>
      <c r="D6055" s="2" t="s">
        <v>787</v>
      </c>
      <c r="E6055" s="2" t="s">
        <v>6</v>
      </c>
      <c r="J6055" s="1"/>
      <c r="L6055" s="3"/>
      <c r="N6055" s="1"/>
      <c r="O6055" s="1"/>
      <c r="R6055" s="1"/>
    </row>
    <row r="6056" spans="1:18" x14ac:dyDescent="0.55000000000000004">
      <c r="A6056" s="1" t="s">
        <v>11142</v>
      </c>
      <c r="B6056" s="1" t="s">
        <v>20875</v>
      </c>
      <c r="C6056" s="2">
        <v>1</v>
      </c>
      <c r="D6056" s="2" t="s">
        <v>788</v>
      </c>
      <c r="E6056" s="2" t="s">
        <v>6</v>
      </c>
      <c r="J6056" s="1"/>
      <c r="L6056" s="3"/>
      <c r="N6056" s="1"/>
      <c r="O6056" s="1"/>
      <c r="R6056" s="1"/>
    </row>
    <row r="6057" spans="1:18" x14ac:dyDescent="0.55000000000000004">
      <c r="A6057" s="1" t="s">
        <v>11142</v>
      </c>
      <c r="B6057" s="1" t="s">
        <v>20876</v>
      </c>
      <c r="C6057" s="2">
        <v>1</v>
      </c>
      <c r="D6057" s="2" t="s">
        <v>789</v>
      </c>
      <c r="E6057" s="2" t="s">
        <v>6</v>
      </c>
      <c r="J6057" s="1"/>
      <c r="L6057" s="3"/>
      <c r="N6057" s="1"/>
      <c r="O6057" s="1"/>
      <c r="R6057" s="1"/>
    </row>
    <row r="6058" spans="1:18" x14ac:dyDescent="0.55000000000000004">
      <c r="A6058" s="1" t="s">
        <v>11142</v>
      </c>
      <c r="B6058" s="1" t="s">
        <v>20877</v>
      </c>
      <c r="C6058" s="2">
        <v>1</v>
      </c>
      <c r="D6058" s="2" t="s">
        <v>790</v>
      </c>
      <c r="E6058" s="2" t="s">
        <v>6</v>
      </c>
      <c r="J6058" s="1"/>
      <c r="L6058" s="1"/>
      <c r="N6058" s="1"/>
      <c r="R6058" s="1"/>
    </row>
    <row r="6059" spans="1:18" x14ac:dyDescent="0.55000000000000004">
      <c r="A6059" s="1" t="s">
        <v>11142</v>
      </c>
      <c r="B6059" s="1" t="s">
        <v>20878</v>
      </c>
      <c r="C6059" s="2">
        <v>1</v>
      </c>
      <c r="D6059" s="2" t="s">
        <v>791</v>
      </c>
      <c r="E6059" s="2" t="s">
        <v>6</v>
      </c>
      <c r="J6059" s="1"/>
      <c r="L6059" s="1"/>
      <c r="N6059" s="1"/>
      <c r="R6059" s="1"/>
    </row>
    <row r="6060" spans="1:18" x14ac:dyDescent="0.55000000000000004">
      <c r="A6060" s="1" t="s">
        <v>11142</v>
      </c>
      <c r="B6060" s="1" t="s">
        <v>20879</v>
      </c>
      <c r="C6060" s="2">
        <v>1</v>
      </c>
      <c r="D6060" s="2" t="s">
        <v>792</v>
      </c>
      <c r="E6060" s="2" t="s">
        <v>6</v>
      </c>
      <c r="J6060" s="1"/>
      <c r="L6060" s="1"/>
      <c r="N6060" s="1"/>
      <c r="R6060" s="1"/>
    </row>
    <row r="6061" spans="1:18" x14ac:dyDescent="0.55000000000000004">
      <c r="A6061" s="1" t="s">
        <v>11142</v>
      </c>
      <c r="B6061" s="1" t="s">
        <v>20880</v>
      </c>
      <c r="C6061" s="2">
        <v>1</v>
      </c>
      <c r="D6061" s="2" t="s">
        <v>793</v>
      </c>
      <c r="E6061" s="2" t="s">
        <v>6</v>
      </c>
      <c r="J6061" s="1"/>
      <c r="L6061" s="1"/>
      <c r="N6061" s="1"/>
      <c r="R6061" s="1"/>
    </row>
    <row r="6062" spans="1:18" x14ac:dyDescent="0.55000000000000004">
      <c r="A6062" s="1" t="s">
        <v>11142</v>
      </c>
      <c r="B6062" s="1" t="s">
        <v>20881</v>
      </c>
      <c r="C6062" s="2">
        <v>1</v>
      </c>
      <c r="D6062" s="2" t="s">
        <v>794</v>
      </c>
      <c r="E6062" s="2" t="s">
        <v>6</v>
      </c>
      <c r="J6062" s="1"/>
      <c r="L6062" s="1"/>
      <c r="N6062" s="1"/>
      <c r="R6062" s="1"/>
    </row>
    <row r="6063" spans="1:18" x14ac:dyDescent="0.55000000000000004">
      <c r="A6063" s="1" t="s">
        <v>11142</v>
      </c>
      <c r="B6063" s="1" t="s">
        <v>20882</v>
      </c>
      <c r="C6063" s="2">
        <v>1</v>
      </c>
      <c r="D6063" s="2" t="s">
        <v>795</v>
      </c>
      <c r="E6063" s="2" t="s">
        <v>6</v>
      </c>
      <c r="J6063" s="1"/>
      <c r="L6063" s="1"/>
      <c r="N6063" s="1"/>
      <c r="R6063" s="1"/>
    </row>
    <row r="6064" spans="1:18" x14ac:dyDescent="0.55000000000000004">
      <c r="A6064" s="1" t="s">
        <v>11142</v>
      </c>
      <c r="B6064" s="1" t="s">
        <v>20883</v>
      </c>
      <c r="C6064" s="2">
        <v>1</v>
      </c>
      <c r="D6064" s="2" t="s">
        <v>796</v>
      </c>
      <c r="E6064" s="2" t="s">
        <v>6</v>
      </c>
      <c r="J6064" s="1"/>
      <c r="L6064" s="1"/>
      <c r="N6064" s="1"/>
      <c r="R6064" s="1"/>
    </row>
    <row r="6065" spans="1:18" x14ac:dyDescent="0.55000000000000004">
      <c r="A6065" s="1" t="s">
        <v>11142</v>
      </c>
      <c r="B6065" s="1" t="s">
        <v>20884</v>
      </c>
      <c r="C6065" s="2">
        <v>1</v>
      </c>
      <c r="D6065" s="2" t="s">
        <v>797</v>
      </c>
      <c r="E6065" s="2" t="s">
        <v>6</v>
      </c>
      <c r="J6065" s="1"/>
      <c r="L6065" s="1"/>
      <c r="N6065" s="1"/>
      <c r="R6065" s="1"/>
    </row>
    <row r="6066" spans="1:18" x14ac:dyDescent="0.55000000000000004">
      <c r="A6066" s="1" t="s">
        <v>11142</v>
      </c>
      <c r="B6066" s="1" t="s">
        <v>20885</v>
      </c>
      <c r="C6066" s="2">
        <v>1</v>
      </c>
      <c r="D6066" s="2" t="s">
        <v>798</v>
      </c>
      <c r="E6066" s="2" t="s">
        <v>6</v>
      </c>
      <c r="J6066" s="1"/>
      <c r="L6066" s="1"/>
      <c r="N6066" s="1"/>
      <c r="R6066" s="1"/>
    </row>
    <row r="6067" spans="1:18" x14ac:dyDescent="0.55000000000000004">
      <c r="A6067" s="1" t="s">
        <v>11142</v>
      </c>
      <c r="B6067" s="1" t="s">
        <v>20886</v>
      </c>
      <c r="C6067" s="2">
        <v>1</v>
      </c>
      <c r="D6067" s="2" t="s">
        <v>799</v>
      </c>
      <c r="E6067" s="2" t="s">
        <v>6</v>
      </c>
      <c r="J6067" s="1"/>
      <c r="L6067" s="1"/>
      <c r="N6067" s="1"/>
      <c r="R6067" s="1"/>
    </row>
    <row r="6068" spans="1:18" x14ac:dyDescent="0.55000000000000004">
      <c r="A6068" s="1" t="s">
        <v>11142</v>
      </c>
      <c r="B6068" s="1" t="s">
        <v>20887</v>
      </c>
      <c r="C6068">
        <v>1</v>
      </c>
      <c r="D6068" s="1" t="s">
        <v>229</v>
      </c>
      <c r="E6068" t="s">
        <v>6</v>
      </c>
      <c r="J6068" s="1"/>
      <c r="L6068" s="1"/>
      <c r="N6068" s="1"/>
      <c r="R6068" s="1"/>
    </row>
    <row r="6069" spans="1:18" x14ac:dyDescent="0.55000000000000004">
      <c r="A6069" s="1" t="s">
        <v>11142</v>
      </c>
      <c r="B6069" s="1" t="s">
        <v>20888</v>
      </c>
      <c r="C6069">
        <v>1</v>
      </c>
      <c r="D6069" s="1" t="s">
        <v>801</v>
      </c>
      <c r="E6069" t="s">
        <v>6</v>
      </c>
      <c r="J6069" s="1"/>
      <c r="L6069" s="1"/>
      <c r="N6069" s="1"/>
      <c r="R6069" s="1"/>
    </row>
    <row r="6070" spans="1:18" x14ac:dyDescent="0.55000000000000004">
      <c r="A6070" s="1" t="s">
        <v>11142</v>
      </c>
      <c r="B6070" s="1" t="s">
        <v>20889</v>
      </c>
      <c r="C6070">
        <v>1</v>
      </c>
      <c r="D6070" s="1" t="s">
        <v>4</v>
      </c>
      <c r="E6070" t="s">
        <v>6</v>
      </c>
      <c r="J6070" s="1"/>
      <c r="L6070" s="1"/>
      <c r="N6070" s="1"/>
      <c r="R6070" s="1"/>
    </row>
    <row r="6071" spans="1:18" x14ac:dyDescent="0.55000000000000004">
      <c r="A6071" s="1" t="s">
        <v>11142</v>
      </c>
      <c r="B6071" s="1" t="s">
        <v>10920</v>
      </c>
      <c r="C6071">
        <v>1</v>
      </c>
      <c r="D6071" s="1" t="s">
        <v>710</v>
      </c>
      <c r="E6071" t="s">
        <v>6</v>
      </c>
      <c r="J6071" s="1"/>
      <c r="L6071" s="1"/>
      <c r="N6071" s="1"/>
      <c r="R6071" s="1"/>
    </row>
    <row r="6072" spans="1:18" x14ac:dyDescent="0.55000000000000004">
      <c r="A6072" s="1" t="s">
        <v>11142</v>
      </c>
      <c r="B6072" s="1" t="s">
        <v>20890</v>
      </c>
      <c r="C6072">
        <v>1</v>
      </c>
      <c r="D6072" s="1" t="s">
        <v>802</v>
      </c>
      <c r="E6072" t="s">
        <v>6</v>
      </c>
      <c r="J6072" s="1"/>
      <c r="L6072" s="1"/>
      <c r="N6072" s="1"/>
      <c r="R6072" s="1"/>
    </row>
    <row r="6073" spans="1:18" x14ac:dyDescent="0.55000000000000004">
      <c r="A6073" s="1" t="s">
        <v>11142</v>
      </c>
      <c r="B6073" s="1" t="s">
        <v>20891</v>
      </c>
      <c r="C6073">
        <v>1</v>
      </c>
      <c r="D6073" s="1" t="s">
        <v>803</v>
      </c>
      <c r="E6073" t="s">
        <v>6</v>
      </c>
      <c r="J6073" s="1"/>
      <c r="L6073" s="1"/>
      <c r="N6073" s="1"/>
      <c r="R6073" s="1"/>
    </row>
    <row r="6074" spans="1:18" x14ac:dyDescent="0.55000000000000004">
      <c r="A6074" s="1" t="s">
        <v>11142</v>
      </c>
      <c r="B6074" s="1" t="s">
        <v>20892</v>
      </c>
      <c r="C6074" s="2">
        <v>1</v>
      </c>
      <c r="D6074" s="2" t="s">
        <v>804</v>
      </c>
      <c r="E6074" s="2" t="s">
        <v>6</v>
      </c>
      <c r="J6074" s="1"/>
      <c r="L6074" s="1"/>
      <c r="N6074" s="1"/>
      <c r="R6074" s="1"/>
    </row>
    <row r="6075" spans="1:18" x14ac:dyDescent="0.55000000000000004">
      <c r="A6075" s="1" t="s">
        <v>11142</v>
      </c>
      <c r="B6075" s="1" t="s">
        <v>20893</v>
      </c>
      <c r="C6075" s="2">
        <v>1</v>
      </c>
      <c r="D6075" s="2" t="s">
        <v>805</v>
      </c>
      <c r="E6075" s="2" t="s">
        <v>6</v>
      </c>
      <c r="J6075" s="1"/>
      <c r="L6075" s="1"/>
      <c r="N6075" s="1"/>
      <c r="R6075" s="1"/>
    </row>
    <row r="6076" spans="1:18" x14ac:dyDescent="0.55000000000000004">
      <c r="A6076" s="1" t="s">
        <v>11142</v>
      </c>
      <c r="B6076" s="1" t="s">
        <v>20894</v>
      </c>
      <c r="C6076" s="2">
        <v>1</v>
      </c>
      <c r="D6076" s="2" t="s">
        <v>806</v>
      </c>
      <c r="E6076" s="2" t="s">
        <v>6</v>
      </c>
      <c r="J6076" s="1"/>
      <c r="L6076" s="1"/>
      <c r="N6076" s="1"/>
      <c r="R6076" s="1"/>
    </row>
    <row r="6077" spans="1:18" x14ac:dyDescent="0.55000000000000004">
      <c r="A6077" s="1" t="s">
        <v>11142</v>
      </c>
      <c r="B6077" s="1" t="s">
        <v>20895</v>
      </c>
      <c r="C6077" s="2">
        <v>1</v>
      </c>
      <c r="D6077" s="2" t="s">
        <v>807</v>
      </c>
      <c r="E6077" s="2" t="s">
        <v>6</v>
      </c>
      <c r="J6077" s="1"/>
      <c r="L6077" s="1"/>
      <c r="N6077" s="1"/>
      <c r="R6077" s="1"/>
    </row>
    <row r="6078" spans="1:18" x14ac:dyDescent="0.55000000000000004">
      <c r="A6078" s="1" t="s">
        <v>11142</v>
      </c>
      <c r="B6078" s="1" t="s">
        <v>20896</v>
      </c>
      <c r="C6078">
        <v>1</v>
      </c>
      <c r="D6078" s="1" t="s">
        <v>808</v>
      </c>
      <c r="E6078" t="s">
        <v>6</v>
      </c>
      <c r="J6078" s="1"/>
      <c r="L6078" s="1"/>
      <c r="N6078" s="1"/>
      <c r="R6078" s="1"/>
    </row>
    <row r="6079" spans="1:18" x14ac:dyDescent="0.55000000000000004">
      <c r="A6079" s="1" t="s">
        <v>11142</v>
      </c>
      <c r="B6079" s="1" t="s">
        <v>20897</v>
      </c>
      <c r="C6079">
        <v>1</v>
      </c>
      <c r="D6079" s="1" t="s">
        <v>810</v>
      </c>
      <c r="E6079" t="s">
        <v>6</v>
      </c>
      <c r="J6079" s="1"/>
      <c r="L6079" s="1"/>
      <c r="N6079" s="1"/>
      <c r="R6079" s="1"/>
    </row>
    <row r="6080" spans="1:18" x14ac:dyDescent="0.55000000000000004">
      <c r="A6080" s="1" t="s">
        <v>11142</v>
      </c>
      <c r="B6080" s="1" t="s">
        <v>20898</v>
      </c>
      <c r="C6080">
        <v>1</v>
      </c>
      <c r="D6080" s="1" t="s">
        <v>811</v>
      </c>
      <c r="E6080" t="s">
        <v>6</v>
      </c>
      <c r="J6080" s="1"/>
      <c r="L6080" s="1"/>
      <c r="N6080" s="1"/>
      <c r="R6080" s="1"/>
    </row>
    <row r="6081" spans="1:18" x14ac:dyDescent="0.55000000000000004">
      <c r="A6081" s="1" t="s">
        <v>11142</v>
      </c>
      <c r="B6081" s="1" t="s">
        <v>20899</v>
      </c>
      <c r="C6081">
        <v>1</v>
      </c>
      <c r="D6081" s="1" t="s">
        <v>812</v>
      </c>
      <c r="E6081" t="s">
        <v>6</v>
      </c>
      <c r="J6081" s="1"/>
      <c r="L6081" s="1"/>
      <c r="N6081" s="1"/>
      <c r="R6081" s="1"/>
    </row>
    <row r="6082" spans="1:18" x14ac:dyDescent="0.55000000000000004">
      <c r="A6082" s="1" t="s">
        <v>11142</v>
      </c>
      <c r="B6082" s="1" t="s">
        <v>20900</v>
      </c>
      <c r="C6082" s="2">
        <v>1</v>
      </c>
      <c r="D6082" s="2" t="s">
        <v>813</v>
      </c>
      <c r="E6082" s="2" t="s">
        <v>6</v>
      </c>
      <c r="J6082" s="1"/>
      <c r="L6082" s="1"/>
      <c r="N6082" s="1"/>
      <c r="R6082" s="1"/>
    </row>
    <row r="6083" spans="1:18" x14ac:dyDescent="0.55000000000000004">
      <c r="A6083" s="1" t="s">
        <v>11142</v>
      </c>
      <c r="B6083" s="1" t="s">
        <v>20901</v>
      </c>
      <c r="C6083">
        <v>1</v>
      </c>
      <c r="D6083" s="1" t="s">
        <v>815</v>
      </c>
      <c r="E6083" t="s">
        <v>6</v>
      </c>
      <c r="J6083" s="1"/>
      <c r="L6083" s="1"/>
      <c r="N6083" s="1"/>
      <c r="R6083" s="1"/>
    </row>
    <row r="6084" spans="1:18" x14ac:dyDescent="0.55000000000000004">
      <c r="A6084" s="1" t="s">
        <v>11142</v>
      </c>
      <c r="B6084" s="1" t="s">
        <v>20902</v>
      </c>
      <c r="C6084">
        <v>1</v>
      </c>
      <c r="D6084" s="1" t="s">
        <v>816</v>
      </c>
      <c r="E6084" t="s">
        <v>6</v>
      </c>
      <c r="J6084" s="1"/>
      <c r="L6084" s="1"/>
      <c r="N6084" s="1"/>
      <c r="R6084" s="1"/>
    </row>
    <row r="6085" spans="1:18" x14ac:dyDescent="0.55000000000000004">
      <c r="A6085" s="1" t="s">
        <v>11142</v>
      </c>
      <c r="B6085" s="1" t="s">
        <v>20903</v>
      </c>
      <c r="C6085" s="2">
        <v>1</v>
      </c>
      <c r="D6085" s="2" t="s">
        <v>817</v>
      </c>
      <c r="E6085" s="2" t="s">
        <v>6</v>
      </c>
      <c r="J6085" s="1"/>
      <c r="L6085" s="1"/>
      <c r="N6085" s="1"/>
      <c r="R6085" s="1"/>
    </row>
    <row r="6086" spans="1:18" x14ac:dyDescent="0.55000000000000004">
      <c r="A6086" s="1" t="s">
        <v>11142</v>
      </c>
      <c r="B6086" s="1" t="s">
        <v>20904</v>
      </c>
      <c r="C6086">
        <v>1</v>
      </c>
      <c r="D6086" s="1" t="s">
        <v>818</v>
      </c>
      <c r="E6086" t="s">
        <v>6</v>
      </c>
      <c r="J6086" s="1"/>
      <c r="L6086" s="1"/>
      <c r="N6086" s="1"/>
      <c r="R6086" s="1"/>
    </row>
    <row r="6087" spans="1:18" x14ac:dyDescent="0.55000000000000004">
      <c r="A6087" s="1" t="s">
        <v>11142</v>
      </c>
      <c r="B6087" s="1" t="s">
        <v>20905</v>
      </c>
      <c r="C6087">
        <v>1</v>
      </c>
      <c r="D6087" s="1" t="s">
        <v>819</v>
      </c>
      <c r="E6087" t="s">
        <v>6</v>
      </c>
      <c r="J6087" s="1"/>
      <c r="L6087" s="1"/>
      <c r="N6087" s="1"/>
      <c r="R6087" s="1"/>
    </row>
    <row r="6088" spans="1:18" x14ac:dyDescent="0.55000000000000004">
      <c r="A6088" s="1" t="s">
        <v>11142</v>
      </c>
      <c r="B6088" s="1" t="s">
        <v>20906</v>
      </c>
      <c r="C6088" s="2">
        <v>1</v>
      </c>
      <c r="D6088" s="2" t="s">
        <v>820</v>
      </c>
      <c r="E6088" s="2" t="s">
        <v>6</v>
      </c>
      <c r="J6088" s="1"/>
      <c r="L6088" s="1"/>
      <c r="N6088" s="1"/>
      <c r="R6088" s="1"/>
    </row>
    <row r="6089" spans="1:18" x14ac:dyDescent="0.55000000000000004">
      <c r="A6089" s="1" t="s">
        <v>11142</v>
      </c>
      <c r="B6089" s="1" t="s">
        <v>20907</v>
      </c>
      <c r="C6089">
        <v>1</v>
      </c>
      <c r="D6089" s="1" t="s">
        <v>714</v>
      </c>
      <c r="E6089" t="s">
        <v>6</v>
      </c>
      <c r="J6089" s="1"/>
      <c r="L6089" s="1"/>
      <c r="N6089" s="1"/>
      <c r="R6089" s="1"/>
    </row>
    <row r="6090" spans="1:18" x14ac:dyDescent="0.55000000000000004">
      <c r="A6090" s="1" t="s">
        <v>11142</v>
      </c>
      <c r="B6090" s="1" t="s">
        <v>20908</v>
      </c>
      <c r="C6090" s="2">
        <v>1</v>
      </c>
      <c r="D6090" s="2" t="s">
        <v>821</v>
      </c>
      <c r="E6090" s="2" t="s">
        <v>6</v>
      </c>
      <c r="J6090" s="1"/>
      <c r="L6090" s="1"/>
      <c r="N6090" s="1"/>
      <c r="R6090" s="1"/>
    </row>
    <row r="6091" spans="1:18" x14ac:dyDescent="0.55000000000000004">
      <c r="A6091" s="1" t="s">
        <v>11142</v>
      </c>
      <c r="B6091" s="1" t="s">
        <v>20909</v>
      </c>
      <c r="C6091">
        <v>1</v>
      </c>
      <c r="D6091" s="1" t="s">
        <v>822</v>
      </c>
      <c r="E6091" t="s">
        <v>6</v>
      </c>
      <c r="J6091" s="1"/>
      <c r="L6091" s="1"/>
      <c r="N6091" s="1"/>
      <c r="R6091" s="1"/>
    </row>
    <row r="6092" spans="1:18" x14ac:dyDescent="0.55000000000000004">
      <c r="A6092" s="1" t="s">
        <v>11142</v>
      </c>
      <c r="B6092" s="1" t="s">
        <v>20910</v>
      </c>
      <c r="C6092" s="2">
        <v>1</v>
      </c>
      <c r="D6092" s="2" t="s">
        <v>823</v>
      </c>
      <c r="E6092" s="2" t="s">
        <v>6</v>
      </c>
      <c r="J6092" s="1"/>
      <c r="L6092" s="1"/>
      <c r="N6092" s="1"/>
      <c r="R6092" s="1"/>
    </row>
    <row r="6093" spans="1:18" x14ac:dyDescent="0.55000000000000004">
      <c r="A6093" s="1" t="s">
        <v>11142</v>
      </c>
      <c r="B6093" s="1" t="s">
        <v>20911</v>
      </c>
      <c r="C6093">
        <v>1</v>
      </c>
      <c r="D6093" s="1" t="s">
        <v>824</v>
      </c>
      <c r="E6093" t="s">
        <v>6</v>
      </c>
      <c r="J6093" s="1"/>
      <c r="L6093" s="1"/>
      <c r="N6093" s="1"/>
      <c r="R6093" s="1"/>
    </row>
    <row r="6094" spans="1:18" x14ac:dyDescent="0.55000000000000004">
      <c r="A6094" s="1" t="s">
        <v>11142</v>
      </c>
      <c r="B6094" s="1" t="s">
        <v>20912</v>
      </c>
      <c r="C6094">
        <v>1</v>
      </c>
      <c r="D6094" s="1" t="s">
        <v>825</v>
      </c>
      <c r="E6094" t="s">
        <v>6</v>
      </c>
      <c r="J6094" s="1"/>
      <c r="L6094" s="1"/>
      <c r="N6094" s="1"/>
      <c r="R6094" s="1"/>
    </row>
    <row r="6095" spans="1:18" x14ac:dyDescent="0.55000000000000004">
      <c r="A6095" s="1" t="s">
        <v>11142</v>
      </c>
      <c r="B6095" s="1" t="s">
        <v>20913</v>
      </c>
      <c r="C6095">
        <v>1</v>
      </c>
      <c r="D6095" s="1" t="s">
        <v>826</v>
      </c>
      <c r="E6095" t="s">
        <v>6</v>
      </c>
      <c r="J6095" s="1"/>
      <c r="L6095" s="1"/>
      <c r="N6095" s="1"/>
      <c r="R6095" s="1"/>
    </row>
    <row r="6096" spans="1:18" x14ac:dyDescent="0.55000000000000004">
      <c r="A6096" s="1" t="s">
        <v>11142</v>
      </c>
      <c r="B6096" s="1" t="s">
        <v>20914</v>
      </c>
      <c r="C6096">
        <v>1</v>
      </c>
      <c r="D6096" s="1" t="s">
        <v>828</v>
      </c>
      <c r="E6096" t="s">
        <v>6</v>
      </c>
      <c r="J6096" s="1"/>
      <c r="L6096" s="1"/>
      <c r="N6096" s="1"/>
      <c r="R6096" s="1"/>
    </row>
    <row r="6097" spans="1:18" x14ac:dyDescent="0.55000000000000004">
      <c r="A6097" s="1" t="s">
        <v>11142</v>
      </c>
      <c r="B6097" s="1" t="s">
        <v>20915</v>
      </c>
      <c r="C6097">
        <v>1</v>
      </c>
      <c r="D6097" s="1" t="s">
        <v>829</v>
      </c>
      <c r="E6097" t="s">
        <v>6</v>
      </c>
      <c r="J6097" s="1"/>
      <c r="L6097" s="1"/>
      <c r="N6097" s="1"/>
      <c r="R6097" s="1"/>
    </row>
    <row r="6098" spans="1:18" x14ac:dyDescent="0.55000000000000004">
      <c r="A6098" s="1" t="s">
        <v>11142</v>
      </c>
      <c r="B6098" s="1" t="s">
        <v>20916</v>
      </c>
      <c r="C6098" s="2">
        <v>1</v>
      </c>
      <c r="D6098" s="2" t="s">
        <v>830</v>
      </c>
      <c r="E6098" s="2" t="s">
        <v>6</v>
      </c>
      <c r="J6098" s="1"/>
      <c r="L6098" s="1"/>
      <c r="N6098" s="1"/>
      <c r="R6098" s="1"/>
    </row>
    <row r="6099" spans="1:18" x14ac:dyDescent="0.55000000000000004">
      <c r="A6099" s="1" t="s">
        <v>11142</v>
      </c>
      <c r="B6099" s="1" t="s">
        <v>20917</v>
      </c>
      <c r="C6099">
        <v>1</v>
      </c>
      <c r="D6099" s="1" t="s">
        <v>831</v>
      </c>
      <c r="E6099" t="s">
        <v>6</v>
      </c>
      <c r="J6099" s="1"/>
      <c r="L6099" s="1"/>
      <c r="N6099" s="1"/>
      <c r="R6099" s="1"/>
    </row>
    <row r="6100" spans="1:18" x14ac:dyDescent="0.55000000000000004">
      <c r="A6100" s="1" t="s">
        <v>11142</v>
      </c>
      <c r="B6100" s="1" t="s">
        <v>20918</v>
      </c>
      <c r="C6100">
        <v>1</v>
      </c>
      <c r="D6100" s="1" t="s">
        <v>457</v>
      </c>
      <c r="E6100" t="s">
        <v>6</v>
      </c>
      <c r="J6100" s="1"/>
      <c r="L6100" s="1"/>
      <c r="N6100" s="1"/>
      <c r="R6100" s="1"/>
    </row>
    <row r="6101" spans="1:18" x14ac:dyDescent="0.55000000000000004">
      <c r="A6101" s="1" t="s">
        <v>11142</v>
      </c>
      <c r="B6101" s="1" t="s">
        <v>20919</v>
      </c>
      <c r="C6101">
        <v>1</v>
      </c>
      <c r="D6101" s="1" t="s">
        <v>832</v>
      </c>
      <c r="E6101" t="s">
        <v>6</v>
      </c>
      <c r="J6101" s="1"/>
      <c r="L6101" s="1"/>
      <c r="N6101" s="1"/>
      <c r="R6101" s="1"/>
    </row>
    <row r="6102" spans="1:18" x14ac:dyDescent="0.55000000000000004">
      <c r="A6102" s="1" t="s">
        <v>11142</v>
      </c>
      <c r="B6102" s="1" t="s">
        <v>20920</v>
      </c>
      <c r="C6102">
        <v>1</v>
      </c>
      <c r="D6102" s="1" t="s">
        <v>4</v>
      </c>
      <c r="E6102" t="s">
        <v>6</v>
      </c>
      <c r="J6102" s="1"/>
      <c r="L6102" s="1"/>
      <c r="N6102" s="1"/>
      <c r="R6102" s="1"/>
    </row>
    <row r="6103" spans="1:18" x14ac:dyDescent="0.55000000000000004">
      <c r="A6103" s="1" t="s">
        <v>11142</v>
      </c>
      <c r="B6103" s="1" t="s">
        <v>20921</v>
      </c>
      <c r="C6103">
        <v>1</v>
      </c>
      <c r="D6103" s="1" t="s">
        <v>833</v>
      </c>
      <c r="E6103" t="s">
        <v>6</v>
      </c>
      <c r="J6103" s="1"/>
      <c r="L6103" s="1"/>
      <c r="N6103" s="1"/>
      <c r="R6103" s="1"/>
    </row>
    <row r="6104" spans="1:18" x14ac:dyDescent="0.55000000000000004">
      <c r="A6104" s="1" t="s">
        <v>11142</v>
      </c>
      <c r="B6104" s="1" t="s">
        <v>20922</v>
      </c>
      <c r="C6104">
        <v>1</v>
      </c>
      <c r="D6104" s="1" t="s">
        <v>9</v>
      </c>
      <c r="E6104" t="s">
        <v>6</v>
      </c>
      <c r="J6104" s="1"/>
      <c r="L6104" s="1"/>
      <c r="N6104" s="1"/>
      <c r="R6104" s="1"/>
    </row>
    <row r="6105" spans="1:18" x14ac:dyDescent="0.55000000000000004">
      <c r="A6105" s="1" t="s">
        <v>11142</v>
      </c>
      <c r="B6105" s="1" t="s">
        <v>20923</v>
      </c>
      <c r="C6105">
        <v>1</v>
      </c>
      <c r="D6105" s="1" t="s">
        <v>4</v>
      </c>
      <c r="E6105" t="s">
        <v>6</v>
      </c>
      <c r="J6105" s="1"/>
      <c r="L6105" s="1"/>
      <c r="N6105" s="1"/>
      <c r="R6105" s="1"/>
    </row>
    <row r="6106" spans="1:18" x14ac:dyDescent="0.55000000000000004">
      <c r="A6106" s="1" t="s">
        <v>11142</v>
      </c>
      <c r="B6106" s="1" t="s">
        <v>20924</v>
      </c>
      <c r="C6106">
        <v>1</v>
      </c>
      <c r="D6106" s="1" t="s">
        <v>834</v>
      </c>
      <c r="E6106" t="s">
        <v>6</v>
      </c>
      <c r="J6106" s="1"/>
      <c r="L6106" s="1"/>
      <c r="N6106" s="1"/>
      <c r="R6106" s="1"/>
    </row>
    <row r="6107" spans="1:18" x14ac:dyDescent="0.55000000000000004">
      <c r="A6107" s="1" t="s">
        <v>11142</v>
      </c>
      <c r="B6107" s="1" t="s">
        <v>20925</v>
      </c>
      <c r="C6107">
        <v>1</v>
      </c>
      <c r="D6107" s="1" t="s">
        <v>835</v>
      </c>
      <c r="E6107" t="s">
        <v>6</v>
      </c>
      <c r="J6107" s="1"/>
      <c r="L6107" s="1"/>
      <c r="N6107" s="1"/>
      <c r="R6107" s="1"/>
    </row>
    <row r="6108" spans="1:18" x14ac:dyDescent="0.55000000000000004">
      <c r="A6108" s="1" t="s">
        <v>11142</v>
      </c>
      <c r="B6108" s="1" t="s">
        <v>20926</v>
      </c>
      <c r="C6108">
        <v>1</v>
      </c>
      <c r="D6108" s="1" t="s">
        <v>836</v>
      </c>
      <c r="E6108" t="s">
        <v>6</v>
      </c>
      <c r="J6108" s="1"/>
      <c r="L6108" s="1"/>
      <c r="N6108" s="1"/>
      <c r="R6108" s="1"/>
    </row>
    <row r="6109" spans="1:18" x14ac:dyDescent="0.55000000000000004">
      <c r="A6109" s="1" t="s">
        <v>11142</v>
      </c>
      <c r="B6109" s="1" t="s">
        <v>20927</v>
      </c>
      <c r="C6109">
        <v>1</v>
      </c>
      <c r="D6109" s="1" t="s">
        <v>837</v>
      </c>
      <c r="E6109" t="s">
        <v>6</v>
      </c>
      <c r="J6109" s="1"/>
      <c r="L6109" s="1"/>
      <c r="N6109" s="1"/>
      <c r="R6109" s="1"/>
    </row>
    <row r="6110" spans="1:18" x14ac:dyDescent="0.55000000000000004">
      <c r="A6110" s="1" t="s">
        <v>11142</v>
      </c>
      <c r="B6110" s="1" t="s">
        <v>20928</v>
      </c>
      <c r="C6110">
        <v>1</v>
      </c>
      <c r="D6110" s="1" t="s">
        <v>456</v>
      </c>
      <c r="E6110" t="s">
        <v>6</v>
      </c>
      <c r="J6110" s="1"/>
      <c r="L6110" s="1"/>
      <c r="N6110" s="1"/>
      <c r="R6110" s="1"/>
    </row>
    <row r="6111" spans="1:18" x14ac:dyDescent="0.55000000000000004">
      <c r="A6111" s="1" t="s">
        <v>11142</v>
      </c>
      <c r="B6111" s="1" t="s">
        <v>20929</v>
      </c>
      <c r="C6111">
        <v>1</v>
      </c>
      <c r="D6111" s="1" t="s">
        <v>838</v>
      </c>
      <c r="E6111" t="s">
        <v>6</v>
      </c>
      <c r="J6111" s="1"/>
      <c r="L6111" s="1"/>
      <c r="N6111" s="1"/>
      <c r="R6111" s="1"/>
    </row>
    <row r="6112" spans="1:18" x14ac:dyDescent="0.55000000000000004">
      <c r="A6112" s="1" t="s">
        <v>11142</v>
      </c>
      <c r="B6112" s="1" t="s">
        <v>20930</v>
      </c>
      <c r="C6112">
        <v>1</v>
      </c>
      <c r="D6112" s="1" t="s">
        <v>4</v>
      </c>
      <c r="E6112" t="s">
        <v>6</v>
      </c>
      <c r="J6112" s="1"/>
      <c r="L6112" s="1"/>
      <c r="N6112" s="1"/>
      <c r="R6112" s="1"/>
    </row>
    <row r="6113" spans="1:18" x14ac:dyDescent="0.55000000000000004">
      <c r="A6113" s="1" t="s">
        <v>11142</v>
      </c>
      <c r="B6113" s="1" t="s">
        <v>20931</v>
      </c>
      <c r="C6113">
        <v>1</v>
      </c>
      <c r="D6113" s="1" t="s">
        <v>839</v>
      </c>
      <c r="E6113" t="s">
        <v>6</v>
      </c>
      <c r="J6113" s="1"/>
      <c r="L6113" s="1"/>
      <c r="N6113" s="1"/>
      <c r="R6113" s="1"/>
    </row>
    <row r="6114" spans="1:18" x14ac:dyDescent="0.55000000000000004">
      <c r="A6114" s="1" t="s">
        <v>11142</v>
      </c>
      <c r="B6114" s="1" t="s">
        <v>20932</v>
      </c>
      <c r="C6114" s="2">
        <v>1</v>
      </c>
      <c r="D6114" s="2" t="s">
        <v>840</v>
      </c>
      <c r="E6114" s="2" t="s">
        <v>6</v>
      </c>
      <c r="J6114" s="1"/>
      <c r="L6114" s="1"/>
      <c r="N6114" s="1"/>
      <c r="R6114" s="1"/>
    </row>
    <row r="6115" spans="1:18" x14ac:dyDescent="0.55000000000000004">
      <c r="A6115" s="1" t="s">
        <v>11142</v>
      </c>
      <c r="B6115" s="1" t="s">
        <v>20933</v>
      </c>
      <c r="C6115">
        <v>1</v>
      </c>
      <c r="D6115" s="1" t="s">
        <v>841</v>
      </c>
      <c r="E6115" t="s">
        <v>6</v>
      </c>
      <c r="J6115" s="1"/>
      <c r="L6115" s="1"/>
      <c r="N6115" s="1"/>
      <c r="R6115" s="1"/>
    </row>
    <row r="6116" spans="1:18" x14ac:dyDescent="0.55000000000000004">
      <c r="A6116" s="1" t="s">
        <v>11142</v>
      </c>
      <c r="B6116" s="1" t="s">
        <v>20934</v>
      </c>
      <c r="C6116">
        <v>1</v>
      </c>
      <c r="D6116" s="1" t="s">
        <v>446</v>
      </c>
      <c r="E6116" t="s">
        <v>6</v>
      </c>
      <c r="J6116" s="1"/>
      <c r="L6116" s="1"/>
      <c r="N6116" s="1"/>
      <c r="R6116" s="1"/>
    </row>
    <row r="6117" spans="1:18" x14ac:dyDescent="0.55000000000000004">
      <c r="A6117" s="1" t="s">
        <v>11142</v>
      </c>
      <c r="B6117" s="1" t="s">
        <v>20935</v>
      </c>
      <c r="C6117">
        <v>1</v>
      </c>
      <c r="D6117" s="1" t="s">
        <v>842</v>
      </c>
      <c r="E6117" t="s">
        <v>6</v>
      </c>
      <c r="J6117" s="1"/>
      <c r="L6117" s="1"/>
      <c r="N6117" s="1"/>
      <c r="R6117" s="1"/>
    </row>
    <row r="6118" spans="1:18" x14ac:dyDescent="0.55000000000000004">
      <c r="A6118" s="1" t="s">
        <v>11142</v>
      </c>
      <c r="B6118" s="1" t="s">
        <v>20936</v>
      </c>
      <c r="C6118">
        <v>1</v>
      </c>
      <c r="D6118" s="1" t="s">
        <v>843</v>
      </c>
      <c r="E6118" t="s">
        <v>6</v>
      </c>
      <c r="J6118" s="1"/>
      <c r="L6118" s="1"/>
      <c r="N6118" s="1"/>
      <c r="R6118" s="1"/>
    </row>
    <row r="6119" spans="1:18" x14ac:dyDescent="0.55000000000000004">
      <c r="A6119" s="1" t="s">
        <v>11142</v>
      </c>
      <c r="B6119" s="1" t="s">
        <v>20937</v>
      </c>
      <c r="C6119" s="2">
        <v>1</v>
      </c>
      <c r="D6119" s="2" t="s">
        <v>844</v>
      </c>
      <c r="E6119" s="2" t="s">
        <v>6</v>
      </c>
      <c r="J6119" s="1"/>
      <c r="L6119" s="1"/>
      <c r="N6119" s="1"/>
      <c r="R6119" s="1"/>
    </row>
    <row r="6120" spans="1:18" x14ac:dyDescent="0.55000000000000004">
      <c r="A6120" s="1" t="s">
        <v>11142</v>
      </c>
      <c r="B6120" s="1" t="s">
        <v>20938</v>
      </c>
      <c r="C6120">
        <v>1</v>
      </c>
      <c r="D6120" s="1" t="s">
        <v>845</v>
      </c>
      <c r="E6120" t="s">
        <v>6</v>
      </c>
      <c r="J6120" s="1"/>
      <c r="L6120" s="1"/>
      <c r="N6120" s="1"/>
      <c r="R6120" s="1"/>
    </row>
    <row r="6121" spans="1:18" x14ac:dyDescent="0.55000000000000004">
      <c r="A6121" s="1" t="s">
        <v>11142</v>
      </c>
      <c r="B6121" s="1" t="s">
        <v>20939</v>
      </c>
      <c r="C6121">
        <v>1</v>
      </c>
      <c r="D6121" s="1" t="s">
        <v>846</v>
      </c>
      <c r="E6121" t="s">
        <v>6</v>
      </c>
      <c r="J6121" s="1"/>
      <c r="L6121" s="1"/>
      <c r="N6121" s="1"/>
      <c r="R6121" s="1"/>
    </row>
    <row r="6122" spans="1:18" x14ac:dyDescent="0.55000000000000004">
      <c r="A6122" s="1" t="s">
        <v>11142</v>
      </c>
      <c r="B6122" s="1" t="s">
        <v>20940</v>
      </c>
      <c r="C6122">
        <v>1</v>
      </c>
      <c r="D6122" s="1" t="s">
        <v>847</v>
      </c>
      <c r="E6122" t="s">
        <v>6</v>
      </c>
      <c r="J6122" s="1"/>
      <c r="L6122" s="1"/>
      <c r="N6122" s="1"/>
      <c r="R6122" s="1"/>
    </row>
    <row r="6123" spans="1:18" x14ac:dyDescent="0.55000000000000004">
      <c r="A6123" s="1" t="s">
        <v>11142</v>
      </c>
      <c r="B6123" s="1" t="s">
        <v>20941</v>
      </c>
      <c r="C6123">
        <v>1</v>
      </c>
      <c r="D6123" s="1" t="s">
        <v>848</v>
      </c>
      <c r="E6123" t="s">
        <v>6</v>
      </c>
      <c r="J6123" s="1"/>
      <c r="L6123" s="1"/>
      <c r="N6123" s="1"/>
      <c r="R6123" s="1"/>
    </row>
    <row r="6124" spans="1:18" x14ac:dyDescent="0.55000000000000004">
      <c r="A6124" s="1" t="s">
        <v>11142</v>
      </c>
      <c r="B6124" s="1" t="s">
        <v>20942</v>
      </c>
      <c r="C6124">
        <v>1</v>
      </c>
      <c r="D6124" s="1" t="s">
        <v>849</v>
      </c>
      <c r="E6124" t="s">
        <v>6</v>
      </c>
      <c r="J6124" s="1"/>
      <c r="L6124" s="1"/>
      <c r="N6124" s="1"/>
      <c r="R6124" s="1"/>
    </row>
    <row r="6125" spans="1:18" x14ac:dyDescent="0.55000000000000004">
      <c r="A6125" s="1" t="s">
        <v>11142</v>
      </c>
      <c r="B6125" s="1" t="s">
        <v>20943</v>
      </c>
      <c r="C6125" s="2">
        <v>1</v>
      </c>
      <c r="D6125" s="2" t="s">
        <v>850</v>
      </c>
      <c r="E6125" s="2" t="s">
        <v>6</v>
      </c>
      <c r="J6125" s="1"/>
      <c r="L6125" s="1"/>
      <c r="N6125" s="1"/>
      <c r="R6125" s="1"/>
    </row>
    <row r="6126" spans="1:18" x14ac:dyDescent="0.55000000000000004">
      <c r="A6126" s="1" t="s">
        <v>11142</v>
      </c>
      <c r="B6126" s="1" t="s">
        <v>10921</v>
      </c>
      <c r="C6126">
        <v>1</v>
      </c>
      <c r="D6126" s="1" t="s">
        <v>851</v>
      </c>
      <c r="E6126" t="s">
        <v>6</v>
      </c>
      <c r="J6126" s="1"/>
      <c r="L6126" s="1"/>
      <c r="N6126" s="1"/>
      <c r="R6126" s="1"/>
    </row>
    <row r="6127" spans="1:18" x14ac:dyDescent="0.55000000000000004">
      <c r="A6127" s="1" t="s">
        <v>11142</v>
      </c>
      <c r="B6127" s="1" t="s">
        <v>20944</v>
      </c>
      <c r="C6127">
        <v>1</v>
      </c>
      <c r="D6127" s="1" t="s">
        <v>852</v>
      </c>
      <c r="E6127" t="s">
        <v>6</v>
      </c>
      <c r="J6127" s="1"/>
      <c r="L6127" s="1"/>
      <c r="N6127" s="1"/>
      <c r="R6127" s="1"/>
    </row>
    <row r="6128" spans="1:18" x14ac:dyDescent="0.55000000000000004">
      <c r="A6128" s="1" t="s">
        <v>11142</v>
      </c>
      <c r="B6128" s="1" t="s">
        <v>20945</v>
      </c>
      <c r="C6128" s="2">
        <v>1</v>
      </c>
      <c r="D6128" s="2" t="s">
        <v>853</v>
      </c>
      <c r="E6128" s="2" t="s">
        <v>6</v>
      </c>
      <c r="J6128" s="1"/>
      <c r="L6128" s="1"/>
      <c r="N6128" s="1"/>
      <c r="R6128" s="1"/>
    </row>
    <row r="6129" spans="1:18" x14ac:dyDescent="0.55000000000000004">
      <c r="A6129" s="1" t="s">
        <v>11142</v>
      </c>
      <c r="B6129" s="1" t="s">
        <v>20946</v>
      </c>
      <c r="C6129" s="2">
        <v>1</v>
      </c>
      <c r="D6129" s="2" t="s">
        <v>854</v>
      </c>
      <c r="E6129" s="2" t="s">
        <v>6</v>
      </c>
      <c r="J6129" s="1"/>
      <c r="L6129" s="1"/>
      <c r="N6129" s="1"/>
      <c r="R6129" s="1"/>
    </row>
    <row r="6130" spans="1:18" x14ac:dyDescent="0.55000000000000004">
      <c r="A6130" s="1" t="s">
        <v>11142</v>
      </c>
      <c r="B6130" s="1" t="s">
        <v>20947</v>
      </c>
      <c r="C6130">
        <v>1</v>
      </c>
      <c r="D6130" s="1" t="s">
        <v>855</v>
      </c>
      <c r="E6130" t="s">
        <v>6</v>
      </c>
      <c r="J6130" s="1"/>
      <c r="L6130" s="1"/>
      <c r="N6130" s="1"/>
      <c r="R6130" s="1"/>
    </row>
    <row r="6131" spans="1:18" x14ac:dyDescent="0.55000000000000004">
      <c r="A6131" s="1" t="s">
        <v>11142</v>
      </c>
      <c r="B6131" s="1" t="s">
        <v>20948</v>
      </c>
      <c r="C6131">
        <v>1</v>
      </c>
      <c r="D6131" s="1" t="s">
        <v>856</v>
      </c>
      <c r="E6131" t="s">
        <v>6</v>
      </c>
      <c r="J6131" s="1"/>
      <c r="L6131" s="1"/>
      <c r="N6131" s="1"/>
      <c r="R6131" s="1"/>
    </row>
    <row r="6132" spans="1:18" x14ac:dyDescent="0.55000000000000004">
      <c r="A6132" s="1" t="s">
        <v>11142</v>
      </c>
      <c r="B6132" s="1" t="s">
        <v>20949</v>
      </c>
      <c r="C6132">
        <v>1</v>
      </c>
      <c r="D6132" s="1" t="s">
        <v>429</v>
      </c>
      <c r="E6132" t="s">
        <v>6</v>
      </c>
      <c r="J6132" s="1"/>
      <c r="L6132" s="1"/>
      <c r="N6132" s="1"/>
      <c r="R6132" s="1"/>
    </row>
    <row r="6133" spans="1:18" x14ac:dyDescent="0.55000000000000004">
      <c r="A6133" s="1" t="s">
        <v>11142</v>
      </c>
      <c r="B6133" s="1" t="s">
        <v>20950</v>
      </c>
      <c r="C6133">
        <v>1</v>
      </c>
      <c r="D6133" s="1" t="s">
        <v>857</v>
      </c>
      <c r="E6133" t="s">
        <v>6</v>
      </c>
      <c r="J6133" s="1"/>
      <c r="L6133" s="1"/>
      <c r="N6133" s="1"/>
      <c r="R6133" s="1"/>
    </row>
    <row r="6134" spans="1:18" x14ac:dyDescent="0.55000000000000004">
      <c r="A6134" s="1" t="s">
        <v>11142</v>
      </c>
      <c r="B6134" s="1" t="s">
        <v>20951</v>
      </c>
      <c r="C6134">
        <v>1</v>
      </c>
      <c r="D6134" s="1" t="s">
        <v>454</v>
      </c>
      <c r="E6134" t="s">
        <v>6</v>
      </c>
      <c r="J6134" s="1"/>
      <c r="L6134" s="1"/>
      <c r="N6134" s="1"/>
      <c r="R6134" s="1"/>
    </row>
    <row r="6135" spans="1:18" x14ac:dyDescent="0.55000000000000004">
      <c r="A6135" s="1" t="s">
        <v>11142</v>
      </c>
      <c r="B6135" s="1" t="s">
        <v>20952</v>
      </c>
      <c r="C6135">
        <v>1</v>
      </c>
      <c r="D6135" s="1" t="s">
        <v>858</v>
      </c>
      <c r="E6135" t="s">
        <v>6</v>
      </c>
      <c r="J6135" s="1"/>
      <c r="L6135" s="1"/>
      <c r="N6135" s="1"/>
      <c r="R6135" s="1"/>
    </row>
    <row r="6136" spans="1:18" x14ac:dyDescent="0.55000000000000004">
      <c r="A6136" s="1" t="s">
        <v>11142</v>
      </c>
      <c r="B6136" s="1" t="s">
        <v>20953</v>
      </c>
      <c r="C6136">
        <v>1</v>
      </c>
      <c r="D6136" s="1" t="s">
        <v>859</v>
      </c>
      <c r="E6136" t="s">
        <v>6</v>
      </c>
      <c r="J6136" s="1"/>
      <c r="L6136" s="1"/>
      <c r="N6136" s="1"/>
      <c r="R6136" s="1"/>
    </row>
    <row r="6137" spans="1:18" x14ac:dyDescent="0.55000000000000004">
      <c r="A6137" s="1" t="s">
        <v>11142</v>
      </c>
      <c r="B6137" s="1" t="s">
        <v>20954</v>
      </c>
      <c r="C6137">
        <v>1</v>
      </c>
      <c r="D6137" s="1" t="s">
        <v>860</v>
      </c>
      <c r="E6137" t="s">
        <v>6</v>
      </c>
      <c r="J6137" s="1"/>
      <c r="L6137" s="1"/>
      <c r="N6137" s="1"/>
      <c r="R6137" s="1"/>
    </row>
    <row r="6138" spans="1:18" x14ac:dyDescent="0.55000000000000004">
      <c r="A6138" s="1" t="s">
        <v>11142</v>
      </c>
      <c r="B6138" s="1" t="s">
        <v>20955</v>
      </c>
      <c r="C6138">
        <v>1</v>
      </c>
      <c r="D6138" s="1" t="s">
        <v>725</v>
      </c>
      <c r="E6138" t="s">
        <v>6</v>
      </c>
      <c r="J6138" s="1"/>
      <c r="L6138" s="1"/>
      <c r="N6138" s="1"/>
      <c r="R6138" s="1"/>
    </row>
    <row r="6139" spans="1:18" x14ac:dyDescent="0.55000000000000004">
      <c r="A6139" s="1" t="s">
        <v>11142</v>
      </c>
      <c r="B6139" s="1" t="s">
        <v>20956</v>
      </c>
      <c r="C6139">
        <v>1</v>
      </c>
      <c r="D6139" s="1" t="s">
        <v>861</v>
      </c>
      <c r="E6139" t="s">
        <v>6</v>
      </c>
      <c r="J6139" s="1"/>
      <c r="L6139" s="1"/>
      <c r="N6139" s="1"/>
      <c r="R6139" s="1"/>
    </row>
    <row r="6140" spans="1:18" x14ac:dyDescent="0.55000000000000004">
      <c r="A6140" s="1" t="s">
        <v>11142</v>
      </c>
      <c r="B6140" s="1" t="s">
        <v>20957</v>
      </c>
      <c r="C6140">
        <v>1</v>
      </c>
      <c r="D6140" s="1" t="s">
        <v>862</v>
      </c>
      <c r="E6140" t="s">
        <v>6</v>
      </c>
      <c r="J6140" s="1"/>
      <c r="L6140" s="1"/>
      <c r="N6140" s="1"/>
      <c r="R6140" s="1"/>
    </row>
    <row r="6141" spans="1:18" x14ac:dyDescent="0.55000000000000004">
      <c r="A6141" s="1" t="s">
        <v>11142</v>
      </c>
      <c r="B6141" s="1" t="s">
        <v>20958</v>
      </c>
      <c r="C6141">
        <v>1</v>
      </c>
      <c r="D6141" s="1" t="s">
        <v>730</v>
      </c>
      <c r="E6141" t="s">
        <v>6</v>
      </c>
      <c r="J6141" s="1"/>
      <c r="L6141" s="1"/>
      <c r="N6141" s="1"/>
      <c r="R6141" s="1"/>
    </row>
    <row r="6142" spans="1:18" x14ac:dyDescent="0.55000000000000004">
      <c r="A6142" s="1" t="s">
        <v>11142</v>
      </c>
      <c r="B6142" s="1" t="s">
        <v>20959</v>
      </c>
      <c r="C6142">
        <v>1</v>
      </c>
      <c r="D6142" s="1" t="s">
        <v>718</v>
      </c>
      <c r="E6142" t="s">
        <v>6</v>
      </c>
      <c r="J6142" s="1"/>
      <c r="L6142" s="1"/>
      <c r="N6142" s="1"/>
      <c r="R6142" s="1"/>
    </row>
    <row r="6143" spans="1:18" x14ac:dyDescent="0.55000000000000004">
      <c r="A6143" s="1" t="s">
        <v>11142</v>
      </c>
      <c r="B6143" s="1" t="s">
        <v>20960</v>
      </c>
      <c r="C6143">
        <v>1</v>
      </c>
      <c r="D6143" s="1" t="s">
        <v>863</v>
      </c>
      <c r="E6143" t="s">
        <v>6</v>
      </c>
      <c r="J6143" s="1"/>
      <c r="L6143" s="1"/>
      <c r="N6143" s="1"/>
      <c r="R6143" s="1"/>
    </row>
    <row r="6144" spans="1:18" x14ac:dyDescent="0.55000000000000004">
      <c r="A6144" s="1" t="s">
        <v>11142</v>
      </c>
      <c r="B6144" s="1" t="s">
        <v>20961</v>
      </c>
      <c r="C6144">
        <v>1</v>
      </c>
      <c r="D6144" s="1" t="s">
        <v>721</v>
      </c>
      <c r="E6144" t="s">
        <v>6</v>
      </c>
      <c r="J6144" s="1"/>
      <c r="L6144" s="1"/>
      <c r="N6144" s="1"/>
      <c r="R6144" s="1"/>
    </row>
    <row r="6145" spans="1:18" x14ac:dyDescent="0.55000000000000004">
      <c r="A6145" s="1" t="s">
        <v>11142</v>
      </c>
      <c r="B6145" s="1" t="s">
        <v>10922</v>
      </c>
      <c r="C6145" s="2">
        <v>1</v>
      </c>
      <c r="D6145" s="2" t="s">
        <v>864</v>
      </c>
      <c r="E6145" s="2" t="s">
        <v>6</v>
      </c>
      <c r="J6145" s="1"/>
      <c r="L6145" s="1"/>
      <c r="N6145" s="1"/>
      <c r="R6145" s="1"/>
    </row>
    <row r="6146" spans="1:18" x14ac:dyDescent="0.55000000000000004">
      <c r="A6146" s="1" t="s">
        <v>11142</v>
      </c>
      <c r="B6146" s="1" t="s">
        <v>20962</v>
      </c>
      <c r="C6146">
        <v>1</v>
      </c>
      <c r="D6146" s="1" t="s">
        <v>4</v>
      </c>
      <c r="E6146" t="s">
        <v>6</v>
      </c>
      <c r="J6146" s="1"/>
      <c r="L6146" s="1"/>
      <c r="N6146" s="1"/>
      <c r="R6146" s="1"/>
    </row>
    <row r="6147" spans="1:18" x14ac:dyDescent="0.55000000000000004">
      <c r="A6147" s="1" t="s">
        <v>11142</v>
      </c>
      <c r="B6147" s="1" t="s">
        <v>20963</v>
      </c>
      <c r="C6147">
        <v>1</v>
      </c>
      <c r="D6147" s="1" t="s">
        <v>865</v>
      </c>
      <c r="E6147" t="s">
        <v>6</v>
      </c>
      <c r="J6147" s="1"/>
      <c r="L6147" s="1"/>
      <c r="N6147" s="1"/>
      <c r="R6147" s="1"/>
    </row>
    <row r="6148" spans="1:18" x14ac:dyDescent="0.55000000000000004">
      <c r="A6148" s="1" t="s">
        <v>11142</v>
      </c>
      <c r="B6148" s="1" t="s">
        <v>10923</v>
      </c>
      <c r="C6148">
        <v>1</v>
      </c>
      <c r="D6148" s="1" t="s">
        <v>867</v>
      </c>
      <c r="E6148" t="s">
        <v>6</v>
      </c>
      <c r="J6148" s="1"/>
      <c r="L6148" s="1"/>
      <c r="N6148" s="1"/>
      <c r="R6148" s="1"/>
    </row>
    <row r="6149" spans="1:18" x14ac:dyDescent="0.55000000000000004">
      <c r="A6149" s="1" t="s">
        <v>11142</v>
      </c>
      <c r="B6149" s="1" t="s">
        <v>20964</v>
      </c>
      <c r="C6149">
        <v>1</v>
      </c>
      <c r="D6149" s="1" t="s">
        <v>489</v>
      </c>
      <c r="E6149" t="s">
        <v>6</v>
      </c>
      <c r="J6149" s="1"/>
      <c r="L6149" s="1"/>
      <c r="N6149" s="1"/>
      <c r="R6149" s="1"/>
    </row>
    <row r="6150" spans="1:18" x14ac:dyDescent="0.55000000000000004">
      <c r="A6150" s="1" t="s">
        <v>11142</v>
      </c>
      <c r="B6150" s="1" t="s">
        <v>20965</v>
      </c>
      <c r="C6150" s="2">
        <v>1</v>
      </c>
      <c r="D6150" s="2" t="s">
        <v>868</v>
      </c>
      <c r="E6150" s="2" t="s">
        <v>6</v>
      </c>
      <c r="J6150" s="1"/>
      <c r="L6150" s="1"/>
      <c r="N6150" s="1"/>
      <c r="R6150" s="1"/>
    </row>
    <row r="6151" spans="1:18" x14ac:dyDescent="0.55000000000000004">
      <c r="A6151" s="1" t="s">
        <v>11142</v>
      </c>
      <c r="B6151" s="1" t="s">
        <v>20966</v>
      </c>
      <c r="C6151" s="2">
        <v>1</v>
      </c>
      <c r="D6151" s="2" t="s">
        <v>869</v>
      </c>
      <c r="E6151" s="2" t="s">
        <v>6</v>
      </c>
      <c r="J6151" s="1"/>
      <c r="L6151" s="1"/>
      <c r="N6151" s="1"/>
      <c r="R6151" s="1"/>
    </row>
    <row r="6152" spans="1:18" x14ac:dyDescent="0.55000000000000004">
      <c r="A6152" s="1" t="s">
        <v>11142</v>
      </c>
      <c r="B6152" s="1" t="s">
        <v>10924</v>
      </c>
      <c r="C6152">
        <v>1</v>
      </c>
      <c r="D6152" s="1" t="s">
        <v>870</v>
      </c>
      <c r="E6152" t="s">
        <v>6</v>
      </c>
      <c r="J6152" s="1"/>
      <c r="L6152" s="1"/>
      <c r="N6152" s="1"/>
      <c r="R6152" s="1"/>
    </row>
    <row r="6153" spans="1:18" x14ac:dyDescent="0.55000000000000004">
      <c r="A6153" s="1" t="s">
        <v>11142</v>
      </c>
      <c r="B6153" s="1" t="s">
        <v>20967</v>
      </c>
      <c r="C6153" s="2">
        <v>1</v>
      </c>
      <c r="D6153" s="2" t="s">
        <v>871</v>
      </c>
      <c r="E6153" s="2" t="s">
        <v>6</v>
      </c>
      <c r="J6153" s="1"/>
      <c r="L6153" s="1"/>
      <c r="N6153" s="1"/>
      <c r="R6153" s="1"/>
    </row>
    <row r="6154" spans="1:18" x14ac:dyDescent="0.55000000000000004">
      <c r="A6154" s="1" t="s">
        <v>11142</v>
      </c>
      <c r="B6154" s="1" t="s">
        <v>20968</v>
      </c>
      <c r="C6154">
        <v>1</v>
      </c>
      <c r="D6154" s="1" t="s">
        <v>872</v>
      </c>
      <c r="E6154" t="s">
        <v>6</v>
      </c>
      <c r="J6154" s="1"/>
      <c r="L6154" s="1"/>
      <c r="N6154" s="1"/>
      <c r="R6154" s="1"/>
    </row>
    <row r="6155" spans="1:18" x14ac:dyDescent="0.55000000000000004">
      <c r="A6155" s="1" t="s">
        <v>11142</v>
      </c>
      <c r="B6155" s="1" t="s">
        <v>20969</v>
      </c>
      <c r="C6155">
        <v>1</v>
      </c>
      <c r="D6155" s="1" t="s">
        <v>873</v>
      </c>
      <c r="E6155" t="s">
        <v>6</v>
      </c>
      <c r="J6155" s="1"/>
      <c r="L6155" s="1"/>
      <c r="N6155" s="1"/>
      <c r="R6155" s="1"/>
    </row>
    <row r="6156" spans="1:18" x14ac:dyDescent="0.55000000000000004">
      <c r="A6156" s="1" t="s">
        <v>11142</v>
      </c>
      <c r="B6156" s="1" t="s">
        <v>20970</v>
      </c>
      <c r="C6156">
        <v>1</v>
      </c>
      <c r="D6156" s="1" t="s">
        <v>874</v>
      </c>
      <c r="E6156" t="s">
        <v>6</v>
      </c>
      <c r="J6156" s="1"/>
      <c r="L6156" s="1"/>
      <c r="N6156" s="1"/>
      <c r="R6156" s="1"/>
    </row>
    <row r="6157" spans="1:18" x14ac:dyDescent="0.55000000000000004">
      <c r="A6157" s="1" t="s">
        <v>11142</v>
      </c>
      <c r="B6157" s="1" t="s">
        <v>20971</v>
      </c>
      <c r="C6157">
        <v>1</v>
      </c>
      <c r="D6157" s="1" t="s">
        <v>875</v>
      </c>
      <c r="E6157" t="s">
        <v>6</v>
      </c>
      <c r="J6157" s="1"/>
      <c r="L6157" s="1"/>
      <c r="N6157" s="1"/>
      <c r="R6157" s="1"/>
    </row>
    <row r="6158" spans="1:18" x14ac:dyDescent="0.55000000000000004">
      <c r="A6158" s="1" t="s">
        <v>11142</v>
      </c>
      <c r="B6158" s="1" t="s">
        <v>20972</v>
      </c>
      <c r="C6158">
        <v>1</v>
      </c>
      <c r="D6158" s="1" t="s">
        <v>876</v>
      </c>
      <c r="E6158" t="s">
        <v>6</v>
      </c>
      <c r="J6158" s="1"/>
      <c r="L6158" s="1"/>
      <c r="N6158" s="1"/>
      <c r="R6158" s="1"/>
    </row>
    <row r="6159" spans="1:18" x14ac:dyDescent="0.55000000000000004">
      <c r="A6159" s="1" t="s">
        <v>11142</v>
      </c>
      <c r="B6159" s="1" t="s">
        <v>20973</v>
      </c>
      <c r="C6159">
        <v>1</v>
      </c>
      <c r="D6159" s="1" t="s">
        <v>480</v>
      </c>
      <c r="E6159" t="s">
        <v>6</v>
      </c>
      <c r="J6159" s="1"/>
      <c r="L6159" s="1"/>
      <c r="N6159" s="1"/>
      <c r="R6159" s="1"/>
    </row>
    <row r="6160" spans="1:18" x14ac:dyDescent="0.55000000000000004">
      <c r="A6160" s="1" t="s">
        <v>11142</v>
      </c>
      <c r="B6160" s="1" t="s">
        <v>20974</v>
      </c>
      <c r="C6160" s="2">
        <v>1</v>
      </c>
      <c r="D6160" s="2" t="s">
        <v>877</v>
      </c>
      <c r="E6160" s="2" t="s">
        <v>6</v>
      </c>
      <c r="J6160" s="1"/>
      <c r="L6160" s="1"/>
      <c r="N6160" s="1"/>
      <c r="R6160" s="1"/>
    </row>
    <row r="6161" spans="1:18" x14ac:dyDescent="0.55000000000000004">
      <c r="A6161" s="1" t="s">
        <v>11142</v>
      </c>
      <c r="B6161" s="1" t="s">
        <v>20975</v>
      </c>
      <c r="C6161">
        <v>1</v>
      </c>
      <c r="D6161" s="1" t="s">
        <v>878</v>
      </c>
      <c r="E6161" t="s">
        <v>6</v>
      </c>
      <c r="J6161" s="1"/>
      <c r="L6161" s="1"/>
      <c r="N6161" s="1"/>
      <c r="R6161" s="1"/>
    </row>
    <row r="6162" spans="1:18" x14ac:dyDescent="0.55000000000000004">
      <c r="A6162" s="1" t="s">
        <v>11142</v>
      </c>
      <c r="B6162" s="1" t="s">
        <v>20976</v>
      </c>
      <c r="C6162">
        <v>1</v>
      </c>
      <c r="D6162" s="1" t="s">
        <v>879</v>
      </c>
      <c r="E6162" t="s">
        <v>6</v>
      </c>
      <c r="J6162" s="1"/>
      <c r="L6162" s="1"/>
      <c r="N6162" s="1"/>
      <c r="R6162" s="1"/>
    </row>
    <row r="6163" spans="1:18" x14ac:dyDescent="0.55000000000000004">
      <c r="A6163" s="1" t="s">
        <v>11142</v>
      </c>
      <c r="B6163" s="1" t="s">
        <v>20977</v>
      </c>
      <c r="C6163">
        <v>1</v>
      </c>
      <c r="D6163" s="1" t="s">
        <v>880</v>
      </c>
      <c r="E6163" t="s">
        <v>6</v>
      </c>
      <c r="J6163" s="1"/>
      <c r="L6163" s="1"/>
      <c r="N6163" s="1"/>
      <c r="R6163" s="1"/>
    </row>
    <row r="6164" spans="1:18" x14ac:dyDescent="0.55000000000000004">
      <c r="A6164" s="1" t="s">
        <v>11142</v>
      </c>
      <c r="B6164" s="1" t="s">
        <v>20978</v>
      </c>
      <c r="C6164" s="2">
        <v>1</v>
      </c>
      <c r="D6164" s="2" t="s">
        <v>881</v>
      </c>
      <c r="E6164" s="2" t="s">
        <v>6</v>
      </c>
      <c r="J6164" s="1"/>
      <c r="L6164" s="1"/>
      <c r="N6164" s="1"/>
      <c r="R6164" s="1"/>
    </row>
    <row r="6165" spans="1:18" x14ac:dyDescent="0.55000000000000004">
      <c r="A6165" s="1" t="s">
        <v>11142</v>
      </c>
      <c r="B6165" s="1" t="s">
        <v>20979</v>
      </c>
      <c r="C6165">
        <v>1</v>
      </c>
      <c r="D6165" s="1" t="s">
        <v>882</v>
      </c>
      <c r="E6165" t="s">
        <v>6</v>
      </c>
      <c r="J6165" s="1"/>
      <c r="L6165" s="1"/>
      <c r="N6165" s="1"/>
      <c r="R6165" s="1"/>
    </row>
    <row r="6166" spans="1:18" x14ac:dyDescent="0.55000000000000004">
      <c r="A6166" s="1" t="s">
        <v>11142</v>
      </c>
      <c r="B6166" s="1" t="s">
        <v>20980</v>
      </c>
      <c r="C6166">
        <v>1</v>
      </c>
      <c r="D6166" s="1" t="s">
        <v>883</v>
      </c>
      <c r="E6166" t="s">
        <v>6</v>
      </c>
      <c r="J6166" s="1"/>
      <c r="L6166" s="1"/>
      <c r="N6166" s="1"/>
      <c r="R6166" s="1"/>
    </row>
    <row r="6167" spans="1:18" x14ac:dyDescent="0.55000000000000004">
      <c r="A6167" s="1" t="s">
        <v>11142</v>
      </c>
      <c r="B6167" s="1" t="s">
        <v>20981</v>
      </c>
      <c r="C6167">
        <v>1</v>
      </c>
      <c r="D6167" s="1" t="s">
        <v>884</v>
      </c>
      <c r="E6167" t="s">
        <v>6</v>
      </c>
      <c r="J6167" s="1"/>
      <c r="L6167" s="1"/>
      <c r="N6167" s="1"/>
      <c r="R6167" s="1"/>
    </row>
    <row r="6168" spans="1:18" x14ac:dyDescent="0.55000000000000004">
      <c r="A6168" s="1" t="s">
        <v>11142</v>
      </c>
      <c r="B6168" s="1" t="s">
        <v>20982</v>
      </c>
      <c r="C6168">
        <v>1</v>
      </c>
      <c r="D6168" s="1" t="s">
        <v>885</v>
      </c>
      <c r="E6168" t="s">
        <v>6</v>
      </c>
      <c r="J6168" s="1"/>
      <c r="L6168" s="1"/>
      <c r="N6168" s="1"/>
      <c r="R6168" s="1"/>
    </row>
    <row r="6169" spans="1:18" x14ac:dyDescent="0.55000000000000004">
      <c r="A6169" s="1" t="s">
        <v>11142</v>
      </c>
      <c r="B6169" s="1" t="s">
        <v>20983</v>
      </c>
      <c r="C6169">
        <v>1</v>
      </c>
      <c r="D6169" s="1" t="s">
        <v>886</v>
      </c>
      <c r="E6169" t="s">
        <v>6</v>
      </c>
      <c r="J6169" s="1"/>
      <c r="L6169" s="1"/>
      <c r="N6169" s="1"/>
      <c r="R6169" s="1"/>
    </row>
    <row r="6170" spans="1:18" x14ac:dyDescent="0.55000000000000004">
      <c r="A6170" s="1" t="s">
        <v>11142</v>
      </c>
      <c r="B6170" s="1" t="s">
        <v>20984</v>
      </c>
      <c r="C6170">
        <v>1</v>
      </c>
      <c r="D6170" s="1" t="s">
        <v>887</v>
      </c>
      <c r="E6170" t="s">
        <v>6</v>
      </c>
      <c r="J6170" s="1"/>
      <c r="L6170" s="1"/>
      <c r="N6170" s="1"/>
      <c r="R6170" s="1"/>
    </row>
    <row r="6171" spans="1:18" x14ac:dyDescent="0.55000000000000004">
      <c r="A6171" s="1" t="s">
        <v>11142</v>
      </c>
      <c r="B6171" s="1" t="s">
        <v>20985</v>
      </c>
      <c r="C6171">
        <v>1</v>
      </c>
      <c r="D6171" s="1" t="s">
        <v>888</v>
      </c>
      <c r="E6171" t="s">
        <v>6</v>
      </c>
      <c r="J6171" s="1"/>
      <c r="L6171" s="1"/>
      <c r="N6171" s="1"/>
      <c r="R6171" s="1"/>
    </row>
    <row r="6172" spans="1:18" x14ac:dyDescent="0.55000000000000004">
      <c r="A6172" s="1" t="s">
        <v>11142</v>
      </c>
      <c r="B6172" s="1" t="s">
        <v>20986</v>
      </c>
      <c r="C6172" s="2">
        <v>1</v>
      </c>
      <c r="D6172" s="2" t="s">
        <v>889</v>
      </c>
      <c r="E6172" s="2" t="s">
        <v>6</v>
      </c>
      <c r="J6172" s="1"/>
      <c r="L6172" s="1"/>
      <c r="N6172" s="1"/>
      <c r="R6172" s="1"/>
    </row>
    <row r="6173" spans="1:18" x14ac:dyDescent="0.55000000000000004">
      <c r="A6173" s="1" t="s">
        <v>11142</v>
      </c>
      <c r="B6173" s="1" t="s">
        <v>20987</v>
      </c>
      <c r="C6173">
        <v>1</v>
      </c>
      <c r="D6173" s="1" t="s">
        <v>890</v>
      </c>
      <c r="E6173" t="s">
        <v>6</v>
      </c>
      <c r="J6173" s="1"/>
      <c r="L6173" s="1"/>
      <c r="N6173" s="1"/>
      <c r="R6173" s="1"/>
    </row>
    <row r="6174" spans="1:18" x14ac:dyDescent="0.55000000000000004">
      <c r="A6174" s="1" t="s">
        <v>11142</v>
      </c>
      <c r="B6174" s="1" t="s">
        <v>20988</v>
      </c>
      <c r="C6174">
        <v>1</v>
      </c>
      <c r="D6174" s="1" t="s">
        <v>728</v>
      </c>
      <c r="E6174" t="s">
        <v>6</v>
      </c>
      <c r="J6174" s="1"/>
      <c r="L6174" s="1"/>
      <c r="N6174" s="1"/>
      <c r="R6174" s="1"/>
    </row>
    <row r="6175" spans="1:18" x14ac:dyDescent="0.55000000000000004">
      <c r="A6175" s="1" t="s">
        <v>11142</v>
      </c>
      <c r="B6175" s="1" t="s">
        <v>20989</v>
      </c>
      <c r="C6175">
        <v>1</v>
      </c>
      <c r="D6175" s="1" t="s">
        <v>891</v>
      </c>
      <c r="E6175" t="s">
        <v>6</v>
      </c>
      <c r="J6175" s="1"/>
      <c r="L6175" s="1"/>
      <c r="N6175" s="1"/>
      <c r="R6175" s="1"/>
    </row>
    <row r="6176" spans="1:18" x14ac:dyDescent="0.55000000000000004">
      <c r="A6176" s="1" t="s">
        <v>11142</v>
      </c>
      <c r="B6176" s="1" t="s">
        <v>20990</v>
      </c>
      <c r="C6176">
        <v>1</v>
      </c>
      <c r="D6176" s="1" t="s">
        <v>892</v>
      </c>
      <c r="E6176" t="s">
        <v>6</v>
      </c>
      <c r="J6176" s="1"/>
      <c r="L6176" s="1"/>
      <c r="N6176" s="1"/>
      <c r="R6176" s="1"/>
    </row>
    <row r="6177" spans="1:18" x14ac:dyDescent="0.55000000000000004">
      <c r="A6177" s="1" t="s">
        <v>11142</v>
      </c>
      <c r="B6177" s="1" t="s">
        <v>20991</v>
      </c>
      <c r="C6177">
        <v>1</v>
      </c>
      <c r="D6177" s="1" t="s">
        <v>479</v>
      </c>
      <c r="E6177" t="s">
        <v>6</v>
      </c>
      <c r="J6177" s="1"/>
      <c r="L6177" s="1"/>
      <c r="N6177" s="1"/>
      <c r="R6177" s="1"/>
    </row>
    <row r="6178" spans="1:18" x14ac:dyDescent="0.55000000000000004">
      <c r="A6178" s="1" t="s">
        <v>11142</v>
      </c>
      <c r="B6178" s="1" t="s">
        <v>10925</v>
      </c>
      <c r="C6178">
        <v>1</v>
      </c>
      <c r="D6178" s="1" t="s">
        <v>4</v>
      </c>
      <c r="E6178" t="s">
        <v>6</v>
      </c>
      <c r="J6178" s="1"/>
      <c r="L6178" s="1"/>
      <c r="N6178" s="1"/>
      <c r="R6178" s="1"/>
    </row>
    <row r="6179" spans="1:18" x14ac:dyDescent="0.55000000000000004">
      <c r="A6179" s="1" t="s">
        <v>11142</v>
      </c>
      <c r="B6179" s="1" t="s">
        <v>10926</v>
      </c>
      <c r="C6179" s="2">
        <v>1</v>
      </c>
      <c r="D6179" s="2" t="s">
        <v>893</v>
      </c>
      <c r="E6179" s="2" t="s">
        <v>6</v>
      </c>
      <c r="J6179" s="1"/>
      <c r="L6179" s="1"/>
      <c r="N6179" s="1"/>
      <c r="R6179" s="1"/>
    </row>
    <row r="6180" spans="1:18" x14ac:dyDescent="0.55000000000000004">
      <c r="A6180" s="1" t="s">
        <v>11142</v>
      </c>
      <c r="B6180" s="1" t="s">
        <v>20992</v>
      </c>
      <c r="C6180" s="2">
        <v>1</v>
      </c>
      <c r="D6180" s="2" t="s">
        <v>894</v>
      </c>
      <c r="E6180" s="2" t="s">
        <v>6</v>
      </c>
      <c r="J6180" s="1"/>
      <c r="L6180" s="1"/>
      <c r="N6180" s="1"/>
      <c r="R6180" s="1"/>
    </row>
    <row r="6181" spans="1:18" x14ac:dyDescent="0.55000000000000004">
      <c r="A6181" s="1" t="s">
        <v>11142</v>
      </c>
      <c r="B6181" s="1" t="s">
        <v>20993</v>
      </c>
      <c r="C6181">
        <v>1</v>
      </c>
      <c r="D6181" s="1" t="s">
        <v>895</v>
      </c>
      <c r="E6181" t="s">
        <v>6</v>
      </c>
      <c r="J6181" s="1"/>
      <c r="L6181" s="1"/>
      <c r="N6181" s="1"/>
      <c r="R6181" s="1"/>
    </row>
    <row r="6182" spans="1:18" x14ac:dyDescent="0.55000000000000004">
      <c r="A6182" s="1" t="s">
        <v>11142</v>
      </c>
      <c r="B6182" s="1" t="s">
        <v>20994</v>
      </c>
      <c r="C6182">
        <v>1</v>
      </c>
      <c r="D6182" s="1" t="s">
        <v>896</v>
      </c>
      <c r="E6182" t="s">
        <v>6</v>
      </c>
      <c r="J6182" s="1"/>
      <c r="L6182" s="1"/>
      <c r="N6182" s="1"/>
      <c r="R6182" s="1"/>
    </row>
    <row r="6183" spans="1:18" x14ac:dyDescent="0.55000000000000004">
      <c r="A6183" s="1" t="s">
        <v>11142</v>
      </c>
      <c r="B6183" s="1" t="s">
        <v>20995</v>
      </c>
      <c r="C6183">
        <v>1</v>
      </c>
      <c r="D6183" s="1" t="s">
        <v>897</v>
      </c>
      <c r="E6183" t="s">
        <v>6</v>
      </c>
      <c r="J6183" s="1"/>
      <c r="L6183" s="1"/>
      <c r="N6183" s="1"/>
      <c r="R6183" s="1"/>
    </row>
    <row r="6184" spans="1:18" x14ac:dyDescent="0.55000000000000004">
      <c r="A6184" s="1" t="s">
        <v>11142</v>
      </c>
      <c r="B6184" s="1" t="s">
        <v>20996</v>
      </c>
      <c r="C6184">
        <v>1</v>
      </c>
      <c r="D6184" s="1" t="s">
        <v>898</v>
      </c>
      <c r="E6184" t="s">
        <v>6</v>
      </c>
      <c r="J6184" s="1"/>
      <c r="L6184" s="1"/>
      <c r="N6184" s="1"/>
      <c r="R6184" s="1"/>
    </row>
    <row r="6185" spans="1:18" x14ac:dyDescent="0.55000000000000004">
      <c r="A6185" s="1" t="s">
        <v>11142</v>
      </c>
      <c r="B6185" s="1" t="s">
        <v>20997</v>
      </c>
      <c r="C6185">
        <v>1</v>
      </c>
      <c r="D6185" s="1" t="s">
        <v>486</v>
      </c>
      <c r="E6185" t="s">
        <v>6</v>
      </c>
      <c r="J6185" s="1"/>
      <c r="L6185" s="1"/>
      <c r="N6185" s="1"/>
      <c r="R6185" s="1"/>
    </row>
    <row r="6186" spans="1:18" x14ac:dyDescent="0.55000000000000004">
      <c r="A6186" s="1" t="s">
        <v>11142</v>
      </c>
      <c r="B6186" s="1" t="s">
        <v>20998</v>
      </c>
      <c r="C6186">
        <v>1</v>
      </c>
      <c r="D6186" s="1" t="s">
        <v>899</v>
      </c>
      <c r="E6186" t="s">
        <v>6</v>
      </c>
      <c r="J6186" s="1"/>
      <c r="L6186" s="1"/>
      <c r="N6186" s="1"/>
      <c r="R6186" s="1"/>
    </row>
    <row r="6187" spans="1:18" x14ac:dyDescent="0.55000000000000004">
      <c r="A6187" s="1" t="s">
        <v>11142</v>
      </c>
      <c r="B6187" s="1" t="s">
        <v>20999</v>
      </c>
      <c r="C6187">
        <v>1</v>
      </c>
      <c r="D6187" s="1" t="s">
        <v>900</v>
      </c>
      <c r="E6187" t="s">
        <v>6</v>
      </c>
      <c r="J6187" s="1"/>
      <c r="L6187" s="1"/>
      <c r="N6187" s="1"/>
      <c r="R6187" s="1"/>
    </row>
    <row r="6188" spans="1:18" x14ac:dyDescent="0.55000000000000004">
      <c r="A6188" s="1" t="s">
        <v>11142</v>
      </c>
      <c r="B6188" s="1" t="s">
        <v>21000</v>
      </c>
      <c r="C6188">
        <v>1</v>
      </c>
      <c r="D6188" s="1" t="s">
        <v>902</v>
      </c>
      <c r="E6188" t="s">
        <v>6</v>
      </c>
      <c r="J6188" s="1"/>
      <c r="L6188" s="1"/>
      <c r="N6188" s="1"/>
      <c r="R6188" s="1"/>
    </row>
    <row r="6189" spans="1:18" x14ac:dyDescent="0.55000000000000004">
      <c r="A6189" s="1" t="s">
        <v>11142</v>
      </c>
      <c r="B6189" s="1" t="s">
        <v>21001</v>
      </c>
      <c r="C6189">
        <v>1</v>
      </c>
      <c r="D6189" s="1" t="s">
        <v>903</v>
      </c>
      <c r="E6189" t="s">
        <v>6</v>
      </c>
      <c r="J6189" s="1"/>
      <c r="L6189" s="1"/>
      <c r="N6189" s="1"/>
      <c r="R6189" s="1"/>
    </row>
    <row r="6190" spans="1:18" x14ac:dyDescent="0.55000000000000004">
      <c r="A6190" s="1" t="s">
        <v>11142</v>
      </c>
      <c r="B6190" s="1" t="s">
        <v>21002</v>
      </c>
      <c r="C6190">
        <v>1</v>
      </c>
      <c r="D6190" s="1" t="s">
        <v>739</v>
      </c>
      <c r="E6190" t="s">
        <v>6</v>
      </c>
      <c r="J6190" s="1"/>
      <c r="L6190" s="1"/>
      <c r="N6190" s="1"/>
      <c r="R6190" s="1"/>
    </row>
    <row r="6191" spans="1:18" x14ac:dyDescent="0.55000000000000004">
      <c r="A6191" s="1" t="s">
        <v>11142</v>
      </c>
      <c r="B6191" s="1" t="s">
        <v>21003</v>
      </c>
      <c r="C6191">
        <v>1</v>
      </c>
      <c r="D6191" s="1" t="s">
        <v>4</v>
      </c>
      <c r="E6191" t="s">
        <v>6</v>
      </c>
      <c r="J6191" s="1"/>
      <c r="L6191" s="1"/>
      <c r="N6191" s="1"/>
      <c r="R6191" s="1"/>
    </row>
    <row r="6192" spans="1:18" x14ac:dyDescent="0.55000000000000004">
      <c r="A6192" s="1" t="s">
        <v>11142</v>
      </c>
      <c r="B6192" s="1" t="s">
        <v>21004</v>
      </c>
      <c r="C6192" s="2">
        <v>1</v>
      </c>
      <c r="D6192" s="2" t="s">
        <v>904</v>
      </c>
      <c r="E6192" s="2" t="s">
        <v>6</v>
      </c>
      <c r="J6192" s="1"/>
      <c r="L6192" s="1"/>
      <c r="N6192" s="1"/>
      <c r="R6192" s="1"/>
    </row>
    <row r="6193" spans="1:18" x14ac:dyDescent="0.55000000000000004">
      <c r="A6193" s="1" t="s">
        <v>11142</v>
      </c>
      <c r="B6193" s="1" t="s">
        <v>21005</v>
      </c>
      <c r="C6193">
        <v>1</v>
      </c>
      <c r="D6193" s="1" t="s">
        <v>905</v>
      </c>
      <c r="E6193" t="s">
        <v>6</v>
      </c>
      <c r="J6193" s="1"/>
      <c r="L6193" s="1"/>
      <c r="N6193" s="1"/>
      <c r="R6193" s="1"/>
    </row>
    <row r="6194" spans="1:18" x14ac:dyDescent="0.55000000000000004">
      <c r="A6194" s="1" t="s">
        <v>11142</v>
      </c>
      <c r="B6194" s="1" t="s">
        <v>21006</v>
      </c>
      <c r="C6194">
        <v>1</v>
      </c>
      <c r="D6194" s="1" t="s">
        <v>906</v>
      </c>
      <c r="E6194" t="s">
        <v>6</v>
      </c>
      <c r="J6194" s="1"/>
      <c r="L6194" s="1"/>
      <c r="N6194" s="1"/>
      <c r="R6194" s="1"/>
    </row>
    <row r="6195" spans="1:18" x14ac:dyDescent="0.55000000000000004">
      <c r="A6195" s="1" t="s">
        <v>11142</v>
      </c>
      <c r="B6195" s="1" t="s">
        <v>21007</v>
      </c>
      <c r="C6195">
        <v>1</v>
      </c>
      <c r="D6195" s="1" t="s">
        <v>908</v>
      </c>
      <c r="E6195" t="s">
        <v>6</v>
      </c>
      <c r="J6195" s="1"/>
      <c r="L6195" s="1"/>
      <c r="N6195" s="1"/>
      <c r="R6195" s="1"/>
    </row>
    <row r="6196" spans="1:18" x14ac:dyDescent="0.55000000000000004">
      <c r="A6196" s="1" t="s">
        <v>11142</v>
      </c>
      <c r="B6196" s="1" t="s">
        <v>21008</v>
      </c>
      <c r="C6196">
        <v>1</v>
      </c>
      <c r="D6196" s="1" t="s">
        <v>909</v>
      </c>
      <c r="E6196" t="s">
        <v>6</v>
      </c>
      <c r="J6196" s="1"/>
      <c r="L6196" s="1"/>
      <c r="N6196" s="1"/>
      <c r="R6196" s="1"/>
    </row>
    <row r="6197" spans="1:18" x14ac:dyDescent="0.55000000000000004">
      <c r="A6197" s="1" t="s">
        <v>11142</v>
      </c>
      <c r="B6197" s="1" t="s">
        <v>10927</v>
      </c>
      <c r="C6197">
        <v>1</v>
      </c>
      <c r="D6197" s="1" t="s">
        <v>910</v>
      </c>
      <c r="E6197" t="s">
        <v>6</v>
      </c>
      <c r="J6197" s="1"/>
      <c r="L6197" s="1"/>
      <c r="N6197" s="1"/>
      <c r="R6197" s="1"/>
    </row>
    <row r="6198" spans="1:18" x14ac:dyDescent="0.55000000000000004">
      <c r="A6198" s="1" t="s">
        <v>11142</v>
      </c>
      <c r="B6198" s="1" t="s">
        <v>21009</v>
      </c>
      <c r="C6198">
        <v>1</v>
      </c>
      <c r="D6198" s="1" t="s">
        <v>911</v>
      </c>
      <c r="E6198" t="s">
        <v>6</v>
      </c>
      <c r="J6198" s="1"/>
      <c r="L6198" s="1"/>
      <c r="N6198" s="1"/>
      <c r="R6198" s="1"/>
    </row>
    <row r="6199" spans="1:18" x14ac:dyDescent="0.55000000000000004">
      <c r="A6199" s="1" t="s">
        <v>11142</v>
      </c>
      <c r="B6199" s="1" t="s">
        <v>10928</v>
      </c>
      <c r="C6199">
        <v>1</v>
      </c>
      <c r="D6199" s="1" t="s">
        <v>742</v>
      </c>
      <c r="E6199" t="s">
        <v>6</v>
      </c>
      <c r="J6199" s="1"/>
      <c r="L6199" s="1"/>
      <c r="N6199" s="1"/>
      <c r="R6199" s="1"/>
    </row>
    <row r="6200" spans="1:18" x14ac:dyDescent="0.55000000000000004">
      <c r="A6200" s="1" t="s">
        <v>11142</v>
      </c>
      <c r="B6200" s="1" t="s">
        <v>21010</v>
      </c>
      <c r="C6200">
        <v>1</v>
      </c>
      <c r="D6200" s="1" t="s">
        <v>912</v>
      </c>
      <c r="E6200" t="s">
        <v>6</v>
      </c>
      <c r="J6200" s="1"/>
      <c r="L6200" s="1"/>
      <c r="N6200" s="1"/>
      <c r="R6200" s="1"/>
    </row>
    <row r="6201" spans="1:18" x14ac:dyDescent="0.55000000000000004">
      <c r="A6201" s="1" t="s">
        <v>11142</v>
      </c>
      <c r="B6201" s="1" t="s">
        <v>21011</v>
      </c>
      <c r="C6201">
        <v>1</v>
      </c>
      <c r="D6201" s="1" t="s">
        <v>106</v>
      </c>
      <c r="E6201" t="s">
        <v>6</v>
      </c>
      <c r="J6201" s="1"/>
      <c r="L6201" s="1"/>
      <c r="N6201" s="1"/>
      <c r="R6201" s="1"/>
    </row>
    <row r="6202" spans="1:18" x14ac:dyDescent="0.55000000000000004">
      <c r="A6202" s="1" t="s">
        <v>11142</v>
      </c>
      <c r="B6202" s="1" t="s">
        <v>10929</v>
      </c>
      <c r="C6202">
        <v>1</v>
      </c>
      <c r="D6202" s="1" t="s">
        <v>913</v>
      </c>
      <c r="E6202" t="s">
        <v>6</v>
      </c>
      <c r="J6202" s="1"/>
      <c r="L6202" s="1"/>
      <c r="N6202" s="1"/>
      <c r="R6202" s="1"/>
    </row>
    <row r="6203" spans="1:18" x14ac:dyDescent="0.55000000000000004">
      <c r="A6203" s="1" t="s">
        <v>11142</v>
      </c>
      <c r="B6203" s="1" t="s">
        <v>21012</v>
      </c>
      <c r="C6203">
        <v>1</v>
      </c>
      <c r="D6203" s="1" t="s">
        <v>915</v>
      </c>
      <c r="E6203" t="s">
        <v>6</v>
      </c>
      <c r="J6203" s="1"/>
      <c r="L6203" s="1"/>
      <c r="N6203" s="1"/>
      <c r="R6203" s="1"/>
    </row>
    <row r="6204" spans="1:18" x14ac:dyDescent="0.55000000000000004">
      <c r="A6204" s="1" t="s">
        <v>11142</v>
      </c>
      <c r="B6204" s="1" t="s">
        <v>21013</v>
      </c>
      <c r="C6204">
        <v>1</v>
      </c>
      <c r="D6204" s="1" t="s">
        <v>916</v>
      </c>
      <c r="E6204" t="s">
        <v>6</v>
      </c>
      <c r="J6204" s="1"/>
      <c r="L6204" s="1"/>
      <c r="N6204" s="1"/>
      <c r="R6204" s="1"/>
    </row>
    <row r="6205" spans="1:18" x14ac:dyDescent="0.55000000000000004">
      <c r="A6205" s="1" t="s">
        <v>11142</v>
      </c>
      <c r="B6205" s="1" t="s">
        <v>21014</v>
      </c>
      <c r="C6205">
        <v>1</v>
      </c>
      <c r="D6205" s="1" t="s">
        <v>918</v>
      </c>
      <c r="E6205" t="s">
        <v>6</v>
      </c>
      <c r="J6205" s="1"/>
      <c r="L6205" s="1"/>
      <c r="N6205" s="1"/>
      <c r="R6205" s="1"/>
    </row>
    <row r="6206" spans="1:18" x14ac:dyDescent="0.55000000000000004">
      <c r="A6206" s="1" t="s">
        <v>11142</v>
      </c>
      <c r="B6206" s="1" t="s">
        <v>21015</v>
      </c>
      <c r="C6206">
        <v>1</v>
      </c>
      <c r="D6206" s="1" t="s">
        <v>475</v>
      </c>
      <c r="E6206" t="s">
        <v>6</v>
      </c>
      <c r="J6206" s="1"/>
      <c r="L6206" s="1"/>
      <c r="N6206" s="1"/>
      <c r="R6206" s="1"/>
    </row>
    <row r="6207" spans="1:18" x14ac:dyDescent="0.55000000000000004">
      <c r="A6207" s="1" t="s">
        <v>11142</v>
      </c>
      <c r="B6207" s="1" t="s">
        <v>21016</v>
      </c>
      <c r="C6207">
        <v>1</v>
      </c>
      <c r="D6207" s="1" t="s">
        <v>919</v>
      </c>
      <c r="E6207" t="s">
        <v>6</v>
      </c>
      <c r="J6207" s="1"/>
      <c r="L6207" s="1"/>
      <c r="N6207" s="1"/>
      <c r="R6207" s="1"/>
    </row>
    <row r="6208" spans="1:18" x14ac:dyDescent="0.55000000000000004">
      <c r="A6208" s="1" t="s">
        <v>11142</v>
      </c>
      <c r="B6208" s="1" t="s">
        <v>21017</v>
      </c>
      <c r="C6208">
        <v>1</v>
      </c>
      <c r="D6208" s="1" t="s">
        <v>4</v>
      </c>
      <c r="E6208" t="s">
        <v>6</v>
      </c>
      <c r="J6208" s="1"/>
      <c r="L6208" s="1"/>
      <c r="N6208" s="1"/>
      <c r="R6208" s="1"/>
    </row>
    <row r="6209" spans="1:18" x14ac:dyDescent="0.55000000000000004">
      <c r="A6209" s="1" t="s">
        <v>11142</v>
      </c>
      <c r="B6209" s="1" t="s">
        <v>21018</v>
      </c>
      <c r="C6209">
        <v>1</v>
      </c>
      <c r="D6209" s="1" t="s">
        <v>921</v>
      </c>
      <c r="E6209" t="s">
        <v>6</v>
      </c>
      <c r="J6209" s="1"/>
      <c r="L6209" s="1"/>
      <c r="N6209" s="1"/>
      <c r="R6209" s="1"/>
    </row>
    <row r="6210" spans="1:18" x14ac:dyDescent="0.55000000000000004">
      <c r="A6210" s="1" t="s">
        <v>11142</v>
      </c>
      <c r="B6210" s="1" t="s">
        <v>21019</v>
      </c>
      <c r="C6210">
        <v>1</v>
      </c>
      <c r="D6210" s="1" t="s">
        <v>534</v>
      </c>
      <c r="E6210" t="s">
        <v>6</v>
      </c>
      <c r="J6210" s="1"/>
      <c r="L6210" s="1"/>
      <c r="N6210" s="1"/>
      <c r="R6210" s="1"/>
    </row>
    <row r="6211" spans="1:18" x14ac:dyDescent="0.55000000000000004">
      <c r="A6211" s="1" t="s">
        <v>11142</v>
      </c>
      <c r="B6211" s="1" t="s">
        <v>21020</v>
      </c>
      <c r="C6211">
        <v>1</v>
      </c>
      <c r="D6211" s="1" t="s">
        <v>922</v>
      </c>
      <c r="E6211" t="s">
        <v>6</v>
      </c>
      <c r="J6211" s="1"/>
      <c r="L6211" s="1"/>
      <c r="N6211" s="1"/>
      <c r="R6211" s="1"/>
    </row>
    <row r="6212" spans="1:18" x14ac:dyDescent="0.55000000000000004">
      <c r="A6212" s="1" t="s">
        <v>11142</v>
      </c>
      <c r="B6212" s="1" t="s">
        <v>21021</v>
      </c>
      <c r="C6212">
        <v>1</v>
      </c>
      <c r="D6212" s="1" t="s">
        <v>469</v>
      </c>
      <c r="E6212" t="s">
        <v>6</v>
      </c>
      <c r="J6212" s="1"/>
      <c r="L6212" s="1"/>
      <c r="N6212" s="1"/>
      <c r="R6212" s="1"/>
    </row>
    <row r="6213" spans="1:18" x14ac:dyDescent="0.55000000000000004">
      <c r="A6213" s="1" t="s">
        <v>11142</v>
      </c>
      <c r="B6213" s="1" t="s">
        <v>10930</v>
      </c>
      <c r="C6213">
        <v>1</v>
      </c>
      <c r="D6213" s="1" t="s">
        <v>923</v>
      </c>
      <c r="E6213" t="s">
        <v>6</v>
      </c>
      <c r="J6213" s="1"/>
      <c r="L6213" s="1"/>
      <c r="N6213" s="1"/>
      <c r="R6213" s="1"/>
    </row>
    <row r="6214" spans="1:18" x14ac:dyDescent="0.55000000000000004">
      <c r="A6214" s="1" t="s">
        <v>11142</v>
      </c>
      <c r="B6214" s="1" t="s">
        <v>21022</v>
      </c>
      <c r="C6214">
        <v>1</v>
      </c>
      <c r="D6214" s="1" t="s">
        <v>924</v>
      </c>
      <c r="E6214" t="s">
        <v>6</v>
      </c>
      <c r="J6214" s="1"/>
      <c r="L6214" s="1"/>
      <c r="N6214" s="1"/>
      <c r="R6214" s="1"/>
    </row>
    <row r="6215" spans="1:18" x14ac:dyDescent="0.55000000000000004">
      <c r="A6215" s="1" t="s">
        <v>11142</v>
      </c>
      <c r="B6215" s="1" t="s">
        <v>21023</v>
      </c>
      <c r="C6215">
        <v>1</v>
      </c>
      <c r="D6215" s="1" t="s">
        <v>925</v>
      </c>
      <c r="E6215" t="s">
        <v>6</v>
      </c>
      <c r="J6215" s="1"/>
      <c r="L6215" s="1"/>
      <c r="N6215" s="1"/>
      <c r="R6215" s="1"/>
    </row>
    <row r="6216" spans="1:18" x14ac:dyDescent="0.55000000000000004">
      <c r="A6216" s="1" t="s">
        <v>11142</v>
      </c>
      <c r="B6216" s="1" t="s">
        <v>21024</v>
      </c>
      <c r="C6216">
        <v>1</v>
      </c>
      <c r="D6216" s="1" t="s">
        <v>926</v>
      </c>
      <c r="E6216" t="s">
        <v>6</v>
      </c>
      <c r="J6216" s="1"/>
      <c r="L6216" s="1"/>
      <c r="N6216" s="1"/>
      <c r="R6216" s="1"/>
    </row>
    <row r="6217" spans="1:18" x14ac:dyDescent="0.55000000000000004">
      <c r="A6217" s="1" t="s">
        <v>11142</v>
      </c>
      <c r="B6217" s="1" t="s">
        <v>21025</v>
      </c>
      <c r="C6217" s="2">
        <v>1</v>
      </c>
      <c r="D6217" s="2" t="s">
        <v>927</v>
      </c>
      <c r="E6217" s="2" t="s">
        <v>6</v>
      </c>
      <c r="J6217" s="1"/>
      <c r="L6217" s="1"/>
      <c r="N6217" s="1"/>
      <c r="R6217" s="1"/>
    </row>
    <row r="6218" spans="1:18" x14ac:dyDescent="0.55000000000000004">
      <c r="A6218" s="1" t="s">
        <v>11142</v>
      </c>
      <c r="B6218" s="1" t="s">
        <v>21026</v>
      </c>
      <c r="C6218" s="2">
        <v>1</v>
      </c>
      <c r="D6218" s="2" t="s">
        <v>928</v>
      </c>
      <c r="E6218" s="2" t="s">
        <v>6</v>
      </c>
      <c r="J6218" s="1"/>
      <c r="L6218" s="1"/>
      <c r="N6218" s="1"/>
      <c r="R6218" s="1"/>
    </row>
    <row r="6219" spans="1:18" x14ac:dyDescent="0.55000000000000004">
      <c r="A6219" s="1" t="s">
        <v>11142</v>
      </c>
      <c r="B6219" s="1" t="s">
        <v>21027</v>
      </c>
      <c r="C6219">
        <v>1</v>
      </c>
      <c r="D6219" s="1" t="s">
        <v>929</v>
      </c>
      <c r="E6219" t="s">
        <v>6</v>
      </c>
      <c r="J6219" s="1"/>
      <c r="L6219" s="1"/>
      <c r="N6219" s="1"/>
      <c r="R6219" s="1"/>
    </row>
    <row r="6220" spans="1:18" x14ac:dyDescent="0.55000000000000004">
      <c r="A6220" s="1" t="s">
        <v>11142</v>
      </c>
      <c r="B6220" s="1" t="s">
        <v>21028</v>
      </c>
      <c r="C6220">
        <v>1</v>
      </c>
      <c r="D6220" s="1" t="s">
        <v>930</v>
      </c>
      <c r="E6220" t="s">
        <v>6</v>
      </c>
      <c r="J6220" s="1"/>
      <c r="L6220" s="1"/>
      <c r="N6220" s="1"/>
      <c r="R6220" s="1"/>
    </row>
    <row r="6221" spans="1:18" x14ac:dyDescent="0.55000000000000004">
      <c r="A6221" s="1" t="s">
        <v>11142</v>
      </c>
      <c r="B6221" s="1" t="s">
        <v>21029</v>
      </c>
      <c r="C6221">
        <v>1</v>
      </c>
      <c r="D6221" s="1" t="s">
        <v>743</v>
      </c>
      <c r="E6221" t="s">
        <v>6</v>
      </c>
      <c r="J6221" s="1"/>
      <c r="L6221" s="1"/>
      <c r="N6221" s="1"/>
      <c r="R6221" s="1"/>
    </row>
    <row r="6222" spans="1:18" x14ac:dyDescent="0.55000000000000004">
      <c r="A6222" s="1" t="s">
        <v>11142</v>
      </c>
      <c r="B6222" s="1" t="s">
        <v>21030</v>
      </c>
      <c r="C6222">
        <v>1</v>
      </c>
      <c r="D6222" s="1" t="s">
        <v>931</v>
      </c>
      <c r="E6222" t="s">
        <v>6</v>
      </c>
      <c r="J6222" s="1"/>
      <c r="L6222" s="1"/>
      <c r="N6222" s="1"/>
      <c r="R6222" s="1"/>
    </row>
    <row r="6223" spans="1:18" x14ac:dyDescent="0.55000000000000004">
      <c r="A6223" s="1" t="s">
        <v>11142</v>
      </c>
      <c r="B6223" s="1" t="s">
        <v>21031</v>
      </c>
      <c r="C6223">
        <v>1</v>
      </c>
      <c r="D6223" s="1" t="s">
        <v>932</v>
      </c>
      <c r="E6223" t="s">
        <v>6</v>
      </c>
      <c r="J6223" s="1"/>
      <c r="L6223" s="1"/>
      <c r="N6223" s="1"/>
      <c r="R6223" s="1"/>
    </row>
    <row r="6224" spans="1:18" x14ac:dyDescent="0.55000000000000004">
      <c r="A6224" s="1" t="s">
        <v>11142</v>
      </c>
      <c r="B6224" s="1" t="s">
        <v>21032</v>
      </c>
      <c r="C6224" s="2">
        <v>1</v>
      </c>
      <c r="D6224" s="2" t="s">
        <v>933</v>
      </c>
      <c r="E6224" s="2" t="s">
        <v>6</v>
      </c>
      <c r="J6224" s="1"/>
      <c r="L6224" s="1"/>
      <c r="N6224" s="1"/>
      <c r="R6224" s="1"/>
    </row>
    <row r="6225" spans="1:18" x14ac:dyDescent="0.55000000000000004">
      <c r="A6225" s="1" t="s">
        <v>11142</v>
      </c>
      <c r="B6225" s="1" t="s">
        <v>21033</v>
      </c>
      <c r="C6225">
        <v>1</v>
      </c>
      <c r="D6225" s="1" t="s">
        <v>934</v>
      </c>
      <c r="E6225" t="s">
        <v>6</v>
      </c>
      <c r="J6225" s="1"/>
      <c r="L6225" s="1"/>
      <c r="N6225" s="1"/>
      <c r="R6225" s="1"/>
    </row>
    <row r="6226" spans="1:18" x14ac:dyDescent="0.55000000000000004">
      <c r="A6226" s="1" t="s">
        <v>11142</v>
      </c>
      <c r="B6226" s="1" t="s">
        <v>21034</v>
      </c>
      <c r="C6226">
        <v>1</v>
      </c>
      <c r="D6226" s="1" t="s">
        <v>935</v>
      </c>
      <c r="E6226" t="s">
        <v>6</v>
      </c>
      <c r="J6226" s="1"/>
      <c r="L6226" s="1"/>
      <c r="N6226" s="1"/>
      <c r="R6226" s="1"/>
    </row>
    <row r="6227" spans="1:18" x14ac:dyDescent="0.55000000000000004">
      <c r="A6227" s="1" t="s">
        <v>11142</v>
      </c>
      <c r="B6227" s="1" t="s">
        <v>21035</v>
      </c>
      <c r="C6227">
        <v>1</v>
      </c>
      <c r="D6227" s="1" t="s">
        <v>936</v>
      </c>
      <c r="E6227" t="s">
        <v>6</v>
      </c>
      <c r="J6227" s="1"/>
      <c r="L6227" s="1"/>
      <c r="N6227" s="1"/>
      <c r="R6227" s="1"/>
    </row>
    <row r="6228" spans="1:18" x14ac:dyDescent="0.55000000000000004">
      <c r="A6228" s="1" t="s">
        <v>11142</v>
      </c>
      <c r="B6228" s="1" t="s">
        <v>21036</v>
      </c>
      <c r="C6228" s="2">
        <v>1</v>
      </c>
      <c r="D6228" s="2" t="s">
        <v>937</v>
      </c>
      <c r="E6228" s="2" t="s">
        <v>6</v>
      </c>
      <c r="J6228" s="1"/>
      <c r="L6228" s="1"/>
      <c r="N6228" s="1"/>
      <c r="R6228" s="1"/>
    </row>
    <row r="6229" spans="1:18" x14ac:dyDescent="0.55000000000000004">
      <c r="A6229" s="1" t="s">
        <v>11142</v>
      </c>
      <c r="B6229" s="1" t="s">
        <v>21037</v>
      </c>
      <c r="C6229">
        <v>1</v>
      </c>
      <c r="D6229" s="1" t="s">
        <v>487</v>
      </c>
      <c r="E6229" t="s">
        <v>6</v>
      </c>
      <c r="J6229" s="1"/>
      <c r="L6229" s="1"/>
      <c r="N6229" s="1"/>
      <c r="R6229" s="1"/>
    </row>
    <row r="6230" spans="1:18" x14ac:dyDescent="0.55000000000000004">
      <c r="A6230" s="1" t="s">
        <v>11142</v>
      </c>
      <c r="B6230" s="1" t="s">
        <v>21038</v>
      </c>
      <c r="C6230">
        <v>1</v>
      </c>
      <c r="D6230" s="1" t="s">
        <v>938</v>
      </c>
      <c r="E6230" t="s">
        <v>6</v>
      </c>
      <c r="J6230" s="1"/>
      <c r="L6230" s="1"/>
      <c r="N6230" s="1"/>
      <c r="R6230" s="1"/>
    </row>
    <row r="6231" spans="1:18" x14ac:dyDescent="0.55000000000000004">
      <c r="A6231" s="1" t="s">
        <v>11142</v>
      </c>
      <c r="B6231" s="1" t="s">
        <v>21039</v>
      </c>
      <c r="C6231">
        <v>1</v>
      </c>
      <c r="D6231" s="1" t="s">
        <v>939</v>
      </c>
      <c r="E6231" t="s">
        <v>6</v>
      </c>
      <c r="J6231" s="1"/>
      <c r="L6231" s="1"/>
      <c r="N6231" s="1"/>
      <c r="R6231" s="1"/>
    </row>
    <row r="6232" spans="1:18" x14ac:dyDescent="0.55000000000000004">
      <c r="A6232" s="1" t="s">
        <v>11142</v>
      </c>
      <c r="B6232" s="1" t="s">
        <v>21040</v>
      </c>
      <c r="C6232">
        <v>1</v>
      </c>
      <c r="D6232" s="1" t="s">
        <v>940</v>
      </c>
      <c r="E6232" t="s">
        <v>6</v>
      </c>
      <c r="J6232" s="1"/>
      <c r="L6232" s="1"/>
      <c r="N6232" s="1"/>
      <c r="R6232" s="1"/>
    </row>
    <row r="6233" spans="1:18" x14ac:dyDescent="0.55000000000000004">
      <c r="A6233" s="1" t="s">
        <v>11142</v>
      </c>
      <c r="B6233" s="1" t="s">
        <v>21041</v>
      </c>
      <c r="C6233">
        <v>1</v>
      </c>
      <c r="D6233" s="1" t="s">
        <v>744</v>
      </c>
      <c r="E6233" t="s">
        <v>6</v>
      </c>
      <c r="J6233" s="1"/>
      <c r="L6233" s="1"/>
      <c r="N6233" s="1"/>
      <c r="R6233" s="1"/>
    </row>
    <row r="6234" spans="1:18" x14ac:dyDescent="0.55000000000000004">
      <c r="A6234" s="1" t="s">
        <v>11142</v>
      </c>
      <c r="B6234" s="1" t="s">
        <v>21042</v>
      </c>
      <c r="C6234">
        <v>1</v>
      </c>
      <c r="D6234" s="1" t="s">
        <v>942</v>
      </c>
      <c r="E6234" t="s">
        <v>6</v>
      </c>
      <c r="J6234" s="1"/>
      <c r="L6234" s="1"/>
      <c r="N6234" s="1"/>
      <c r="R6234" s="1"/>
    </row>
    <row r="6235" spans="1:18" x14ac:dyDescent="0.55000000000000004">
      <c r="A6235" s="1" t="s">
        <v>11142</v>
      </c>
      <c r="B6235" s="1" t="s">
        <v>21043</v>
      </c>
      <c r="C6235">
        <v>1</v>
      </c>
      <c r="D6235" s="1" t="s">
        <v>943</v>
      </c>
      <c r="E6235" t="s">
        <v>6</v>
      </c>
      <c r="J6235" s="1"/>
      <c r="L6235" s="1"/>
      <c r="N6235" s="1"/>
      <c r="R6235" s="1"/>
    </row>
    <row r="6236" spans="1:18" x14ac:dyDescent="0.55000000000000004">
      <c r="A6236" s="1" t="s">
        <v>11142</v>
      </c>
      <c r="B6236" s="1" t="s">
        <v>21044</v>
      </c>
      <c r="C6236">
        <v>1</v>
      </c>
      <c r="D6236" s="1" t="s">
        <v>944</v>
      </c>
      <c r="E6236" t="s">
        <v>6</v>
      </c>
      <c r="J6236" s="1"/>
      <c r="L6236" s="1"/>
      <c r="N6236" s="1"/>
      <c r="R6236" s="1"/>
    </row>
    <row r="6237" spans="1:18" x14ac:dyDescent="0.55000000000000004">
      <c r="A6237" s="1" t="s">
        <v>11142</v>
      </c>
      <c r="B6237" s="1" t="s">
        <v>21045</v>
      </c>
      <c r="C6237">
        <v>1</v>
      </c>
      <c r="D6237" s="1" t="s">
        <v>945</v>
      </c>
      <c r="E6237" t="s">
        <v>6</v>
      </c>
      <c r="J6237" s="1"/>
      <c r="L6237" s="1"/>
      <c r="N6237" s="1"/>
      <c r="R6237" s="1"/>
    </row>
    <row r="6238" spans="1:18" x14ac:dyDescent="0.55000000000000004">
      <c r="A6238" s="1" t="s">
        <v>11142</v>
      </c>
      <c r="B6238" s="1" t="s">
        <v>21046</v>
      </c>
      <c r="C6238">
        <v>1</v>
      </c>
      <c r="D6238" s="1" t="s">
        <v>946</v>
      </c>
      <c r="E6238" t="s">
        <v>6</v>
      </c>
      <c r="J6238" s="1"/>
      <c r="L6238" s="1"/>
      <c r="N6238" s="1"/>
      <c r="R6238" s="1"/>
    </row>
    <row r="6239" spans="1:18" x14ac:dyDescent="0.55000000000000004">
      <c r="A6239" s="1" t="s">
        <v>11142</v>
      </c>
      <c r="B6239" s="1" t="s">
        <v>21047</v>
      </c>
      <c r="C6239">
        <v>1</v>
      </c>
      <c r="D6239" s="1" t="s">
        <v>947</v>
      </c>
      <c r="E6239" t="s">
        <v>6</v>
      </c>
      <c r="J6239" s="1"/>
      <c r="L6239" s="1"/>
      <c r="N6239" s="1"/>
      <c r="R6239" s="1"/>
    </row>
    <row r="6240" spans="1:18" x14ac:dyDescent="0.55000000000000004">
      <c r="A6240" s="1" t="s">
        <v>11142</v>
      </c>
      <c r="B6240" s="1" t="s">
        <v>21048</v>
      </c>
      <c r="C6240" s="2">
        <v>1</v>
      </c>
      <c r="D6240" s="2" t="s">
        <v>948</v>
      </c>
      <c r="E6240" s="2" t="s">
        <v>6</v>
      </c>
      <c r="J6240" s="1"/>
      <c r="L6240" s="1"/>
      <c r="N6240" s="1"/>
      <c r="R6240" s="1"/>
    </row>
    <row r="6241" spans="1:18" x14ac:dyDescent="0.55000000000000004">
      <c r="A6241" s="1" t="s">
        <v>11142</v>
      </c>
      <c r="B6241" s="1" t="s">
        <v>21049</v>
      </c>
      <c r="C6241" s="2">
        <v>1</v>
      </c>
      <c r="D6241" s="2" t="s">
        <v>949</v>
      </c>
      <c r="E6241" s="2" t="s">
        <v>6</v>
      </c>
      <c r="J6241" s="1"/>
      <c r="L6241" s="1"/>
      <c r="N6241" s="1"/>
      <c r="R6241" s="1"/>
    </row>
    <row r="6242" spans="1:18" x14ac:dyDescent="0.55000000000000004">
      <c r="A6242" s="1" t="s">
        <v>11142</v>
      </c>
      <c r="B6242" s="1" t="s">
        <v>21050</v>
      </c>
      <c r="C6242">
        <v>1</v>
      </c>
      <c r="D6242" s="1" t="s">
        <v>950</v>
      </c>
      <c r="E6242" t="s">
        <v>6</v>
      </c>
      <c r="J6242" s="1"/>
      <c r="L6242" s="1"/>
      <c r="N6242" s="1"/>
      <c r="R6242" s="1"/>
    </row>
    <row r="6243" spans="1:18" x14ac:dyDescent="0.55000000000000004">
      <c r="A6243" s="1" t="s">
        <v>11142</v>
      </c>
      <c r="B6243" s="1" t="s">
        <v>21051</v>
      </c>
      <c r="C6243">
        <v>1</v>
      </c>
      <c r="D6243" s="1" t="s">
        <v>951</v>
      </c>
      <c r="E6243" t="s">
        <v>6</v>
      </c>
      <c r="J6243" s="1"/>
      <c r="L6243" s="1"/>
      <c r="N6243" s="1"/>
      <c r="R6243" s="1"/>
    </row>
    <row r="6244" spans="1:18" x14ac:dyDescent="0.55000000000000004">
      <c r="A6244" s="1" t="s">
        <v>11142</v>
      </c>
      <c r="B6244" s="1" t="s">
        <v>21052</v>
      </c>
      <c r="C6244">
        <v>1</v>
      </c>
      <c r="D6244" s="1" t="s">
        <v>952</v>
      </c>
      <c r="E6244" t="s">
        <v>6</v>
      </c>
      <c r="J6244" s="1"/>
      <c r="L6244" s="1"/>
      <c r="N6244" s="1"/>
      <c r="R6244" s="1"/>
    </row>
    <row r="6245" spans="1:18" x14ac:dyDescent="0.55000000000000004">
      <c r="A6245" s="1" t="s">
        <v>11142</v>
      </c>
      <c r="B6245" s="1" t="s">
        <v>21053</v>
      </c>
      <c r="C6245">
        <v>1</v>
      </c>
      <c r="D6245" s="1" t="s">
        <v>953</v>
      </c>
      <c r="E6245" t="s">
        <v>6</v>
      </c>
      <c r="J6245" s="1"/>
      <c r="L6245" s="1"/>
      <c r="N6245" s="1"/>
      <c r="R6245" s="1"/>
    </row>
    <row r="6246" spans="1:18" x14ac:dyDescent="0.55000000000000004">
      <c r="A6246" s="1" t="s">
        <v>11142</v>
      </c>
      <c r="B6246" s="1" t="s">
        <v>10931</v>
      </c>
      <c r="C6246">
        <v>1</v>
      </c>
      <c r="D6246" s="1" t="s">
        <v>954</v>
      </c>
      <c r="E6246" t="s">
        <v>6</v>
      </c>
      <c r="J6246" s="1"/>
      <c r="L6246" s="1"/>
      <c r="N6246" s="1"/>
      <c r="R6246" s="1"/>
    </row>
    <row r="6247" spans="1:18" x14ac:dyDescent="0.55000000000000004">
      <c r="A6247" s="1" t="s">
        <v>11142</v>
      </c>
      <c r="B6247" s="1" t="s">
        <v>21054</v>
      </c>
      <c r="C6247">
        <v>1</v>
      </c>
      <c r="D6247" s="1" t="s">
        <v>955</v>
      </c>
      <c r="E6247" t="s">
        <v>6</v>
      </c>
      <c r="J6247" s="1"/>
      <c r="L6247" s="1"/>
      <c r="N6247" s="1"/>
      <c r="R6247" s="1"/>
    </row>
    <row r="6248" spans="1:18" x14ac:dyDescent="0.55000000000000004">
      <c r="A6248" s="1" t="s">
        <v>11142</v>
      </c>
      <c r="B6248" s="1" t="s">
        <v>21055</v>
      </c>
      <c r="C6248">
        <v>1</v>
      </c>
      <c r="D6248" s="1" t="s">
        <v>758</v>
      </c>
      <c r="E6248" t="s">
        <v>6</v>
      </c>
      <c r="J6248" s="1"/>
      <c r="L6248" s="1"/>
      <c r="N6248" s="1"/>
      <c r="R6248" s="1"/>
    </row>
    <row r="6249" spans="1:18" x14ac:dyDescent="0.55000000000000004">
      <c r="A6249" s="1" t="s">
        <v>11142</v>
      </c>
      <c r="B6249" s="1" t="s">
        <v>21056</v>
      </c>
      <c r="C6249">
        <v>1</v>
      </c>
      <c r="D6249" s="1" t="s">
        <v>956</v>
      </c>
      <c r="E6249" t="s">
        <v>6</v>
      </c>
      <c r="J6249" s="1"/>
      <c r="L6249" s="1"/>
      <c r="N6249" s="1"/>
      <c r="R6249" s="1"/>
    </row>
    <row r="6250" spans="1:18" x14ac:dyDescent="0.55000000000000004">
      <c r="A6250" s="1" t="s">
        <v>11142</v>
      </c>
      <c r="B6250" s="1" t="s">
        <v>21057</v>
      </c>
      <c r="C6250">
        <v>1</v>
      </c>
      <c r="D6250" s="1" t="s">
        <v>957</v>
      </c>
      <c r="E6250" t="s">
        <v>6</v>
      </c>
      <c r="J6250" s="1"/>
      <c r="L6250" s="1"/>
      <c r="N6250" s="1"/>
      <c r="R6250" s="1"/>
    </row>
    <row r="6251" spans="1:18" x14ac:dyDescent="0.55000000000000004">
      <c r="A6251" s="1" t="s">
        <v>11142</v>
      </c>
      <c r="B6251" s="1" t="s">
        <v>21058</v>
      </c>
      <c r="C6251">
        <v>1</v>
      </c>
      <c r="D6251" s="1" t="s">
        <v>959</v>
      </c>
      <c r="E6251" t="s">
        <v>6</v>
      </c>
      <c r="J6251" s="1"/>
      <c r="L6251" s="1"/>
      <c r="N6251" s="1"/>
      <c r="R6251" s="1"/>
    </row>
    <row r="6252" spans="1:18" x14ac:dyDescent="0.55000000000000004">
      <c r="A6252" s="1" t="s">
        <v>11142</v>
      </c>
      <c r="B6252" s="1" t="s">
        <v>21059</v>
      </c>
      <c r="C6252">
        <v>1</v>
      </c>
      <c r="D6252" s="1" t="s">
        <v>960</v>
      </c>
      <c r="E6252" t="s">
        <v>6</v>
      </c>
      <c r="J6252" s="1"/>
      <c r="L6252" s="1"/>
      <c r="N6252" s="1"/>
      <c r="R6252" s="1"/>
    </row>
    <row r="6253" spans="1:18" x14ac:dyDescent="0.55000000000000004">
      <c r="A6253" s="1" t="s">
        <v>11142</v>
      </c>
      <c r="B6253" s="1" t="s">
        <v>21060</v>
      </c>
      <c r="C6253">
        <v>1</v>
      </c>
      <c r="D6253" s="1" t="s">
        <v>961</v>
      </c>
      <c r="E6253" t="s">
        <v>6</v>
      </c>
      <c r="J6253" s="1"/>
      <c r="L6253" s="1"/>
      <c r="N6253" s="1"/>
      <c r="R6253" s="1"/>
    </row>
    <row r="6254" spans="1:18" x14ac:dyDescent="0.55000000000000004">
      <c r="A6254" s="1" t="s">
        <v>11142</v>
      </c>
      <c r="B6254" s="1" t="s">
        <v>21061</v>
      </c>
      <c r="C6254">
        <v>1</v>
      </c>
      <c r="D6254" s="1" t="s">
        <v>494</v>
      </c>
      <c r="E6254" t="s">
        <v>6</v>
      </c>
      <c r="J6254" s="1"/>
      <c r="L6254" s="1"/>
      <c r="N6254" s="1"/>
      <c r="R6254" s="1"/>
    </row>
    <row r="6255" spans="1:18" x14ac:dyDescent="0.55000000000000004">
      <c r="A6255" s="1" t="s">
        <v>11142</v>
      </c>
      <c r="B6255" s="1" t="s">
        <v>21062</v>
      </c>
      <c r="C6255">
        <v>1</v>
      </c>
      <c r="D6255" s="1" t="s">
        <v>962</v>
      </c>
      <c r="E6255" t="s">
        <v>6</v>
      </c>
      <c r="J6255" s="1"/>
      <c r="L6255" s="1"/>
      <c r="N6255" s="1"/>
      <c r="R6255" s="1"/>
    </row>
    <row r="6256" spans="1:18" x14ac:dyDescent="0.55000000000000004">
      <c r="A6256" s="1" t="s">
        <v>11142</v>
      </c>
      <c r="B6256" s="1" t="s">
        <v>21063</v>
      </c>
      <c r="C6256">
        <v>1</v>
      </c>
      <c r="D6256" s="1" t="s">
        <v>963</v>
      </c>
      <c r="E6256" t="s">
        <v>6</v>
      </c>
      <c r="J6256" s="1"/>
      <c r="L6256" s="1"/>
      <c r="N6256" s="1"/>
      <c r="R6256" s="1"/>
    </row>
    <row r="6257" spans="1:18" x14ac:dyDescent="0.55000000000000004">
      <c r="A6257" s="1" t="s">
        <v>11142</v>
      </c>
      <c r="B6257" s="1" t="s">
        <v>21064</v>
      </c>
      <c r="C6257">
        <v>1</v>
      </c>
      <c r="D6257" s="1" t="s">
        <v>964</v>
      </c>
      <c r="E6257" t="s">
        <v>6</v>
      </c>
      <c r="J6257" s="1"/>
      <c r="L6257" s="1"/>
      <c r="N6257" s="1"/>
      <c r="R6257" s="1"/>
    </row>
    <row r="6258" spans="1:18" x14ac:dyDescent="0.55000000000000004">
      <c r="A6258" s="1" t="s">
        <v>11142</v>
      </c>
      <c r="B6258" s="1" t="s">
        <v>21065</v>
      </c>
      <c r="C6258" s="2">
        <v>1</v>
      </c>
      <c r="D6258" s="2" t="s">
        <v>965</v>
      </c>
      <c r="E6258" s="2" t="s">
        <v>6</v>
      </c>
      <c r="J6258" s="1"/>
      <c r="L6258" s="1"/>
      <c r="N6258" s="1"/>
      <c r="R6258" s="1"/>
    </row>
    <row r="6259" spans="1:18" x14ac:dyDescent="0.55000000000000004">
      <c r="A6259" s="1" t="s">
        <v>11142</v>
      </c>
      <c r="B6259" s="1" t="s">
        <v>21066</v>
      </c>
      <c r="C6259">
        <v>1</v>
      </c>
      <c r="D6259" s="1" t="s">
        <v>966</v>
      </c>
      <c r="E6259" t="s">
        <v>6</v>
      </c>
      <c r="J6259" s="1"/>
      <c r="L6259" s="1"/>
      <c r="N6259" s="1"/>
      <c r="R6259" s="1"/>
    </row>
    <row r="6260" spans="1:18" x14ac:dyDescent="0.55000000000000004">
      <c r="A6260" s="1" t="s">
        <v>11142</v>
      </c>
      <c r="B6260" s="1" t="s">
        <v>10932</v>
      </c>
      <c r="C6260">
        <v>1</v>
      </c>
      <c r="D6260" s="1" t="s">
        <v>967</v>
      </c>
      <c r="E6260" t="s">
        <v>6</v>
      </c>
      <c r="J6260" s="1"/>
      <c r="L6260" s="1"/>
      <c r="N6260" s="1"/>
      <c r="R6260" s="1"/>
    </row>
    <row r="6261" spans="1:18" x14ac:dyDescent="0.55000000000000004">
      <c r="A6261" s="1" t="s">
        <v>11142</v>
      </c>
      <c r="B6261" s="1" t="s">
        <v>21067</v>
      </c>
      <c r="C6261">
        <v>1</v>
      </c>
      <c r="D6261" s="1" t="s">
        <v>968</v>
      </c>
      <c r="E6261" t="s">
        <v>6</v>
      </c>
      <c r="J6261" s="1"/>
      <c r="L6261" s="1"/>
      <c r="N6261" s="1"/>
      <c r="R6261" s="1"/>
    </row>
    <row r="6262" spans="1:18" x14ac:dyDescent="0.55000000000000004">
      <c r="A6262" s="1" t="s">
        <v>11142</v>
      </c>
      <c r="B6262" s="1" t="s">
        <v>21068</v>
      </c>
      <c r="C6262">
        <v>1</v>
      </c>
      <c r="D6262" s="1" t="s">
        <v>4</v>
      </c>
      <c r="E6262" t="s">
        <v>6</v>
      </c>
      <c r="J6262" s="1"/>
      <c r="L6262" s="1"/>
      <c r="N6262" s="1"/>
      <c r="R6262" s="1"/>
    </row>
    <row r="6263" spans="1:18" x14ac:dyDescent="0.55000000000000004">
      <c r="A6263" s="1" t="s">
        <v>11142</v>
      </c>
      <c r="B6263" s="1" t="s">
        <v>21069</v>
      </c>
      <c r="C6263">
        <v>1</v>
      </c>
      <c r="D6263" s="1" t="s">
        <v>969</v>
      </c>
      <c r="E6263" t="s">
        <v>6</v>
      </c>
      <c r="J6263" s="1"/>
      <c r="L6263" s="1"/>
      <c r="N6263" s="1"/>
      <c r="R6263" s="1"/>
    </row>
    <row r="6264" spans="1:18" x14ac:dyDescent="0.55000000000000004">
      <c r="A6264" s="1" t="s">
        <v>11142</v>
      </c>
      <c r="B6264" s="1" t="s">
        <v>10933</v>
      </c>
      <c r="C6264" s="2">
        <v>1</v>
      </c>
      <c r="D6264" s="2" t="s">
        <v>970</v>
      </c>
      <c r="E6264" s="2" t="s">
        <v>6</v>
      </c>
      <c r="J6264" s="1"/>
      <c r="L6264" s="1"/>
      <c r="N6264" s="1"/>
      <c r="R6264" s="1"/>
    </row>
    <row r="6265" spans="1:18" x14ac:dyDescent="0.55000000000000004">
      <c r="A6265" s="1" t="s">
        <v>11142</v>
      </c>
      <c r="B6265" s="1" t="s">
        <v>21070</v>
      </c>
      <c r="C6265">
        <v>1</v>
      </c>
      <c r="D6265" s="1" t="s">
        <v>971</v>
      </c>
      <c r="E6265" t="s">
        <v>6</v>
      </c>
      <c r="J6265" s="1"/>
      <c r="L6265" s="1"/>
      <c r="N6265" s="1"/>
      <c r="R6265" s="1"/>
    </row>
    <row r="6266" spans="1:18" x14ac:dyDescent="0.55000000000000004">
      <c r="A6266" s="1" t="s">
        <v>11142</v>
      </c>
      <c r="B6266" s="1" t="s">
        <v>21071</v>
      </c>
      <c r="C6266">
        <v>1</v>
      </c>
      <c r="D6266" s="1" t="s">
        <v>972</v>
      </c>
      <c r="E6266" t="s">
        <v>6</v>
      </c>
      <c r="J6266" s="1"/>
      <c r="L6266" s="1"/>
      <c r="N6266" s="1"/>
      <c r="R6266" s="1"/>
    </row>
    <row r="6267" spans="1:18" x14ac:dyDescent="0.55000000000000004">
      <c r="A6267" s="1" t="s">
        <v>11142</v>
      </c>
      <c r="B6267" s="1" t="s">
        <v>21072</v>
      </c>
      <c r="C6267">
        <v>1</v>
      </c>
      <c r="D6267" s="1" t="s">
        <v>973</v>
      </c>
      <c r="E6267" t="s">
        <v>6</v>
      </c>
      <c r="J6267" s="1"/>
      <c r="L6267" s="1"/>
      <c r="N6267" s="1"/>
      <c r="R6267" s="1"/>
    </row>
    <row r="6268" spans="1:18" x14ac:dyDescent="0.55000000000000004">
      <c r="A6268" s="1" t="s">
        <v>11142</v>
      </c>
      <c r="B6268" s="1" t="s">
        <v>21073</v>
      </c>
      <c r="C6268">
        <v>1</v>
      </c>
      <c r="D6268" s="1" t="s">
        <v>974</v>
      </c>
      <c r="E6268" t="s">
        <v>6</v>
      </c>
      <c r="J6268" s="1"/>
      <c r="L6268" s="1"/>
      <c r="N6268" s="1"/>
      <c r="R6268" s="1"/>
    </row>
    <row r="6269" spans="1:18" x14ac:dyDescent="0.55000000000000004">
      <c r="A6269" s="1" t="s">
        <v>11142</v>
      </c>
      <c r="B6269" s="1" t="s">
        <v>21074</v>
      </c>
      <c r="C6269">
        <v>1</v>
      </c>
      <c r="D6269" s="1" t="s">
        <v>975</v>
      </c>
      <c r="E6269" t="s">
        <v>6</v>
      </c>
      <c r="J6269" s="1"/>
      <c r="L6269" s="1"/>
      <c r="N6269" s="1"/>
      <c r="R6269" s="1"/>
    </row>
    <row r="6270" spans="1:18" x14ac:dyDescent="0.55000000000000004">
      <c r="A6270" s="1" t="s">
        <v>11142</v>
      </c>
      <c r="B6270" s="1" t="s">
        <v>21075</v>
      </c>
      <c r="C6270">
        <v>1</v>
      </c>
      <c r="D6270" s="1" t="s">
        <v>976</v>
      </c>
      <c r="E6270" t="s">
        <v>6</v>
      </c>
      <c r="J6270" s="1"/>
      <c r="L6270" s="1"/>
      <c r="N6270" s="1"/>
      <c r="R6270" s="1"/>
    </row>
    <row r="6271" spans="1:18" x14ac:dyDescent="0.55000000000000004">
      <c r="A6271" s="1" t="s">
        <v>11142</v>
      </c>
      <c r="B6271" s="1" t="s">
        <v>21076</v>
      </c>
      <c r="C6271">
        <v>1</v>
      </c>
      <c r="D6271" s="1" t="s">
        <v>977</v>
      </c>
      <c r="E6271" t="s">
        <v>6</v>
      </c>
      <c r="J6271" s="1"/>
      <c r="L6271" s="1"/>
      <c r="N6271" s="1"/>
      <c r="R6271" s="1"/>
    </row>
    <row r="6272" spans="1:18" x14ac:dyDescent="0.55000000000000004">
      <c r="A6272" s="1" t="s">
        <v>11142</v>
      </c>
      <c r="B6272" s="1" t="s">
        <v>21077</v>
      </c>
      <c r="C6272">
        <v>1</v>
      </c>
      <c r="D6272" s="1" t="s">
        <v>750</v>
      </c>
      <c r="E6272" t="s">
        <v>6</v>
      </c>
      <c r="J6272" s="1"/>
      <c r="L6272" s="1"/>
      <c r="N6272" s="1"/>
      <c r="R6272" s="1"/>
    </row>
    <row r="6273" spans="1:18" x14ac:dyDescent="0.55000000000000004">
      <c r="A6273" s="1" t="s">
        <v>11142</v>
      </c>
      <c r="B6273" s="1" t="s">
        <v>21078</v>
      </c>
      <c r="C6273">
        <v>1</v>
      </c>
      <c r="D6273" s="1" t="s">
        <v>326</v>
      </c>
      <c r="E6273" t="s">
        <v>6</v>
      </c>
      <c r="J6273" s="1"/>
      <c r="L6273" s="1"/>
      <c r="N6273" s="1"/>
      <c r="R6273" s="1"/>
    </row>
    <row r="6274" spans="1:18" x14ac:dyDescent="0.55000000000000004">
      <c r="A6274" s="1" t="s">
        <v>11142</v>
      </c>
      <c r="B6274" s="1" t="s">
        <v>21079</v>
      </c>
      <c r="C6274">
        <v>1</v>
      </c>
      <c r="D6274" s="1" t="s">
        <v>978</v>
      </c>
      <c r="E6274" t="s">
        <v>6</v>
      </c>
      <c r="J6274" s="1"/>
      <c r="L6274" s="1"/>
      <c r="N6274" s="1"/>
      <c r="R6274" s="1"/>
    </row>
    <row r="6275" spans="1:18" x14ac:dyDescent="0.55000000000000004">
      <c r="A6275" s="1" t="s">
        <v>11142</v>
      </c>
      <c r="B6275" s="1" t="s">
        <v>21080</v>
      </c>
      <c r="C6275">
        <v>1</v>
      </c>
      <c r="D6275" s="1" t="s">
        <v>979</v>
      </c>
      <c r="E6275" t="s">
        <v>6</v>
      </c>
      <c r="J6275" s="1"/>
      <c r="L6275" s="1"/>
      <c r="N6275" s="1"/>
      <c r="R6275" s="1"/>
    </row>
    <row r="6276" spans="1:18" x14ac:dyDescent="0.55000000000000004">
      <c r="A6276" s="1" t="s">
        <v>11142</v>
      </c>
      <c r="B6276" s="1" t="s">
        <v>21081</v>
      </c>
      <c r="C6276">
        <v>1</v>
      </c>
      <c r="D6276" s="1" t="s">
        <v>4</v>
      </c>
      <c r="E6276" t="s">
        <v>6</v>
      </c>
      <c r="J6276" s="1"/>
      <c r="L6276" s="1"/>
      <c r="N6276" s="1"/>
      <c r="R6276" s="1"/>
    </row>
    <row r="6277" spans="1:18" x14ac:dyDescent="0.55000000000000004">
      <c r="A6277" s="1" t="s">
        <v>11142</v>
      </c>
      <c r="B6277" s="1" t="s">
        <v>21082</v>
      </c>
      <c r="C6277">
        <v>1</v>
      </c>
      <c r="D6277" s="1" t="s">
        <v>981</v>
      </c>
      <c r="E6277" t="s">
        <v>6</v>
      </c>
      <c r="J6277" s="1"/>
      <c r="L6277" s="1"/>
      <c r="N6277" s="1"/>
      <c r="R6277" s="1"/>
    </row>
    <row r="6278" spans="1:18" x14ac:dyDescent="0.55000000000000004">
      <c r="A6278" s="1" t="s">
        <v>11142</v>
      </c>
      <c r="B6278" s="1" t="s">
        <v>21083</v>
      </c>
      <c r="C6278">
        <v>1</v>
      </c>
      <c r="D6278" s="1" t="s">
        <v>982</v>
      </c>
      <c r="E6278" t="s">
        <v>6</v>
      </c>
      <c r="J6278" s="1"/>
      <c r="L6278" s="1"/>
      <c r="N6278" s="1"/>
      <c r="R6278" s="1"/>
    </row>
    <row r="6279" spans="1:18" x14ac:dyDescent="0.55000000000000004">
      <c r="A6279" s="1" t="s">
        <v>11142</v>
      </c>
      <c r="B6279" s="1" t="s">
        <v>21084</v>
      </c>
      <c r="C6279">
        <v>1</v>
      </c>
      <c r="D6279" s="1" t="s">
        <v>4</v>
      </c>
      <c r="E6279" t="s">
        <v>6</v>
      </c>
      <c r="J6279" s="1"/>
      <c r="L6279" s="1"/>
      <c r="N6279" s="1"/>
      <c r="R6279" s="1"/>
    </row>
    <row r="6280" spans="1:18" x14ac:dyDescent="0.55000000000000004">
      <c r="A6280" s="1" t="s">
        <v>11142</v>
      </c>
      <c r="B6280" s="1" t="s">
        <v>10934</v>
      </c>
      <c r="C6280">
        <v>1</v>
      </c>
      <c r="D6280" s="1" t="s">
        <v>508</v>
      </c>
      <c r="E6280" t="s">
        <v>6</v>
      </c>
      <c r="J6280" s="1"/>
      <c r="L6280" s="1"/>
      <c r="N6280" s="1"/>
      <c r="R6280" s="1"/>
    </row>
    <row r="6281" spans="1:18" x14ac:dyDescent="0.55000000000000004">
      <c r="A6281" s="1" t="s">
        <v>11142</v>
      </c>
      <c r="B6281" s="1" t="s">
        <v>21085</v>
      </c>
      <c r="C6281">
        <v>1</v>
      </c>
      <c r="D6281" s="1" t="s">
        <v>984</v>
      </c>
      <c r="E6281" t="s">
        <v>6</v>
      </c>
      <c r="J6281" s="1"/>
      <c r="L6281" s="1"/>
      <c r="N6281" s="1"/>
      <c r="R6281" s="1"/>
    </row>
    <row r="6282" spans="1:18" x14ac:dyDescent="0.55000000000000004">
      <c r="A6282" s="1" t="s">
        <v>11142</v>
      </c>
      <c r="B6282" s="1" t="s">
        <v>21086</v>
      </c>
      <c r="C6282">
        <v>1</v>
      </c>
      <c r="D6282" s="1" t="s">
        <v>985</v>
      </c>
      <c r="E6282" t="s">
        <v>6</v>
      </c>
      <c r="J6282" s="1"/>
      <c r="L6282" s="1"/>
      <c r="N6282" s="1"/>
      <c r="R6282" s="1"/>
    </row>
    <row r="6283" spans="1:18" x14ac:dyDescent="0.55000000000000004">
      <c r="A6283" s="1" t="s">
        <v>11142</v>
      </c>
      <c r="B6283" s="1" t="s">
        <v>21087</v>
      </c>
      <c r="C6283">
        <v>1</v>
      </c>
      <c r="D6283" s="1" t="s">
        <v>986</v>
      </c>
      <c r="E6283" t="s">
        <v>6</v>
      </c>
      <c r="J6283" s="1"/>
      <c r="L6283" s="1"/>
      <c r="N6283" s="1"/>
      <c r="R6283" s="1"/>
    </row>
    <row r="6284" spans="1:18" x14ac:dyDescent="0.55000000000000004">
      <c r="A6284" s="1" t="s">
        <v>11142</v>
      </c>
      <c r="B6284" s="1" t="s">
        <v>10935</v>
      </c>
      <c r="C6284">
        <v>1</v>
      </c>
      <c r="D6284" s="1" t="s">
        <v>987</v>
      </c>
      <c r="E6284" t="s">
        <v>6</v>
      </c>
      <c r="J6284" s="1"/>
      <c r="L6284" s="1"/>
      <c r="N6284" s="1"/>
      <c r="R6284" s="1"/>
    </row>
    <row r="6285" spans="1:18" x14ac:dyDescent="0.55000000000000004">
      <c r="A6285" s="1" t="s">
        <v>11142</v>
      </c>
      <c r="B6285" s="1" t="s">
        <v>21088</v>
      </c>
      <c r="C6285">
        <v>1</v>
      </c>
      <c r="D6285" s="1" t="s">
        <v>988</v>
      </c>
      <c r="E6285" t="s">
        <v>6</v>
      </c>
      <c r="J6285" s="1"/>
      <c r="L6285" s="1"/>
      <c r="N6285" s="1"/>
      <c r="R6285" s="1"/>
    </row>
    <row r="6286" spans="1:18" x14ac:dyDescent="0.55000000000000004">
      <c r="A6286" s="1" t="s">
        <v>11142</v>
      </c>
      <c r="B6286" s="1" t="s">
        <v>21089</v>
      </c>
      <c r="C6286">
        <v>1</v>
      </c>
      <c r="D6286" s="1" t="s">
        <v>989</v>
      </c>
      <c r="E6286" t="s">
        <v>6</v>
      </c>
      <c r="J6286" s="1"/>
      <c r="L6286" s="1"/>
      <c r="N6286" s="1"/>
      <c r="R6286" s="1"/>
    </row>
    <row r="6287" spans="1:18" x14ac:dyDescent="0.55000000000000004">
      <c r="A6287" s="1" t="s">
        <v>11142</v>
      </c>
      <c r="B6287" s="1" t="s">
        <v>21090</v>
      </c>
      <c r="C6287">
        <v>1</v>
      </c>
      <c r="D6287" s="1" t="s">
        <v>754</v>
      </c>
      <c r="E6287" t="s">
        <v>6</v>
      </c>
      <c r="J6287" s="1"/>
      <c r="L6287" s="1"/>
      <c r="N6287" s="1"/>
      <c r="R6287" s="1"/>
    </row>
    <row r="6288" spans="1:18" x14ac:dyDescent="0.55000000000000004">
      <c r="A6288" s="1" t="s">
        <v>11142</v>
      </c>
      <c r="B6288" s="1" t="s">
        <v>21091</v>
      </c>
      <c r="C6288">
        <v>1</v>
      </c>
      <c r="D6288" s="1" t="s">
        <v>755</v>
      </c>
      <c r="E6288" t="s">
        <v>6</v>
      </c>
      <c r="J6288" s="1"/>
      <c r="L6288" s="1"/>
      <c r="N6288" s="1"/>
      <c r="R6288" s="1"/>
    </row>
    <row r="6289" spans="1:18" x14ac:dyDescent="0.55000000000000004">
      <c r="A6289" s="1" t="s">
        <v>11142</v>
      </c>
      <c r="B6289" s="1" t="s">
        <v>21092</v>
      </c>
      <c r="C6289">
        <v>1</v>
      </c>
      <c r="D6289" s="1" t="s">
        <v>990</v>
      </c>
      <c r="E6289" t="s">
        <v>6</v>
      </c>
      <c r="J6289" s="1"/>
      <c r="L6289" s="1"/>
      <c r="N6289" s="1"/>
      <c r="R6289" s="1"/>
    </row>
    <row r="6290" spans="1:18" x14ac:dyDescent="0.55000000000000004">
      <c r="A6290" s="1" t="s">
        <v>11142</v>
      </c>
      <c r="B6290" s="1" t="s">
        <v>21093</v>
      </c>
      <c r="C6290">
        <v>1</v>
      </c>
      <c r="D6290" s="1" t="s">
        <v>991</v>
      </c>
      <c r="E6290" t="s">
        <v>6</v>
      </c>
      <c r="J6290" s="1"/>
      <c r="L6290" s="1"/>
      <c r="N6290" s="1"/>
      <c r="R6290" s="1"/>
    </row>
    <row r="6291" spans="1:18" x14ac:dyDescent="0.55000000000000004">
      <c r="A6291" s="1" t="s">
        <v>11142</v>
      </c>
      <c r="B6291" s="1" t="s">
        <v>21094</v>
      </c>
      <c r="C6291">
        <v>1</v>
      </c>
      <c r="D6291" s="1" t="s">
        <v>992</v>
      </c>
      <c r="E6291" t="s">
        <v>6</v>
      </c>
      <c r="J6291" s="1"/>
      <c r="L6291" s="1"/>
      <c r="N6291" s="1"/>
      <c r="R6291" s="1"/>
    </row>
    <row r="6292" spans="1:18" x14ac:dyDescent="0.55000000000000004">
      <c r="A6292" s="1" t="s">
        <v>11142</v>
      </c>
      <c r="B6292" s="1" t="s">
        <v>21095</v>
      </c>
      <c r="C6292">
        <v>1</v>
      </c>
      <c r="D6292" s="1" t="s">
        <v>4</v>
      </c>
      <c r="E6292" t="s">
        <v>6</v>
      </c>
      <c r="J6292" s="1"/>
      <c r="L6292" s="1"/>
      <c r="N6292" s="1"/>
      <c r="R6292" s="1"/>
    </row>
    <row r="6293" spans="1:18" x14ac:dyDescent="0.55000000000000004">
      <c r="A6293" s="1" t="s">
        <v>11142</v>
      </c>
      <c r="B6293" s="1" t="s">
        <v>21096</v>
      </c>
      <c r="C6293" s="2">
        <v>1</v>
      </c>
      <c r="D6293" s="2" t="s">
        <v>993</v>
      </c>
      <c r="E6293" s="2" t="s">
        <v>6</v>
      </c>
      <c r="J6293" s="1"/>
      <c r="L6293" s="1"/>
      <c r="N6293" s="1"/>
      <c r="R6293" s="1"/>
    </row>
    <row r="6294" spans="1:18" x14ac:dyDescent="0.55000000000000004">
      <c r="A6294" s="1" t="s">
        <v>11142</v>
      </c>
      <c r="B6294" s="1" t="s">
        <v>21097</v>
      </c>
      <c r="C6294">
        <v>1</v>
      </c>
      <c r="D6294" s="1" t="s">
        <v>995</v>
      </c>
      <c r="E6294" t="s">
        <v>6</v>
      </c>
      <c r="J6294" s="1"/>
      <c r="L6294" s="1"/>
      <c r="N6294" s="1"/>
      <c r="R6294" s="1"/>
    </row>
    <row r="6295" spans="1:18" x14ac:dyDescent="0.55000000000000004">
      <c r="A6295" s="1" t="s">
        <v>11142</v>
      </c>
      <c r="B6295" s="1" t="s">
        <v>21098</v>
      </c>
      <c r="C6295">
        <v>1</v>
      </c>
      <c r="D6295" s="1" t="s">
        <v>996</v>
      </c>
      <c r="E6295" t="s">
        <v>6</v>
      </c>
      <c r="J6295" s="1"/>
      <c r="L6295" s="1"/>
      <c r="N6295" s="1"/>
      <c r="R6295" s="1"/>
    </row>
    <row r="6296" spans="1:18" x14ac:dyDescent="0.55000000000000004">
      <c r="A6296" s="1" t="s">
        <v>11142</v>
      </c>
      <c r="B6296" s="1" t="s">
        <v>21099</v>
      </c>
      <c r="C6296">
        <v>1</v>
      </c>
      <c r="D6296" s="1" t="s">
        <v>138</v>
      </c>
      <c r="E6296" t="s">
        <v>6</v>
      </c>
      <c r="J6296" s="1"/>
      <c r="L6296" s="1"/>
      <c r="N6296" s="1"/>
      <c r="R6296" s="1"/>
    </row>
    <row r="6297" spans="1:18" x14ac:dyDescent="0.55000000000000004">
      <c r="A6297" s="1" t="s">
        <v>11142</v>
      </c>
      <c r="B6297" s="1" t="s">
        <v>21100</v>
      </c>
      <c r="C6297">
        <v>1</v>
      </c>
      <c r="D6297" s="1" t="s">
        <v>4</v>
      </c>
      <c r="E6297" t="s">
        <v>6</v>
      </c>
      <c r="J6297" s="1"/>
      <c r="L6297" s="1"/>
      <c r="N6297" s="1"/>
      <c r="R6297" s="1"/>
    </row>
    <row r="6298" spans="1:18" x14ac:dyDescent="0.55000000000000004">
      <c r="A6298" s="1" t="s">
        <v>11142</v>
      </c>
      <c r="B6298" s="1" t="s">
        <v>21101</v>
      </c>
      <c r="C6298">
        <v>1</v>
      </c>
      <c r="D6298" s="1" t="s">
        <v>997</v>
      </c>
      <c r="E6298" t="s">
        <v>6</v>
      </c>
      <c r="J6298" s="1"/>
      <c r="L6298" s="1"/>
      <c r="N6298" s="1"/>
      <c r="R6298" s="1"/>
    </row>
    <row r="6299" spans="1:18" x14ac:dyDescent="0.55000000000000004">
      <c r="A6299" s="1" t="s">
        <v>11142</v>
      </c>
      <c r="B6299" s="1" t="s">
        <v>21102</v>
      </c>
      <c r="C6299">
        <v>1</v>
      </c>
      <c r="D6299" s="1" t="s">
        <v>753</v>
      </c>
      <c r="E6299" t="s">
        <v>6</v>
      </c>
      <c r="J6299" s="1"/>
      <c r="L6299" s="1"/>
      <c r="N6299" s="1"/>
      <c r="R6299" s="1"/>
    </row>
    <row r="6300" spans="1:18" x14ac:dyDescent="0.55000000000000004">
      <c r="A6300" s="1" t="s">
        <v>11142</v>
      </c>
      <c r="B6300" s="1" t="s">
        <v>10936</v>
      </c>
      <c r="C6300">
        <v>1</v>
      </c>
      <c r="D6300" s="1" t="s">
        <v>998</v>
      </c>
      <c r="E6300" t="s">
        <v>6</v>
      </c>
      <c r="J6300" s="1"/>
      <c r="L6300" s="1"/>
      <c r="N6300" s="1"/>
      <c r="R6300" s="1"/>
    </row>
    <row r="6301" spans="1:18" x14ac:dyDescent="0.55000000000000004">
      <c r="A6301" s="1" t="s">
        <v>11142</v>
      </c>
      <c r="B6301" s="1" t="s">
        <v>21103</v>
      </c>
      <c r="C6301">
        <v>1</v>
      </c>
      <c r="D6301" s="1" t="s">
        <v>999</v>
      </c>
      <c r="E6301" t="s">
        <v>6</v>
      </c>
      <c r="J6301" s="1"/>
      <c r="L6301" s="1"/>
      <c r="N6301" s="1"/>
      <c r="R6301" s="1"/>
    </row>
    <row r="6302" spans="1:18" x14ac:dyDescent="0.55000000000000004">
      <c r="A6302" s="1" t="s">
        <v>11142</v>
      </c>
      <c r="B6302" s="1" t="s">
        <v>21104</v>
      </c>
      <c r="C6302">
        <v>1</v>
      </c>
      <c r="D6302" s="1" t="s">
        <v>1000</v>
      </c>
      <c r="E6302" t="s">
        <v>6</v>
      </c>
      <c r="J6302" s="1"/>
      <c r="L6302" s="1"/>
      <c r="N6302" s="1"/>
      <c r="R6302" s="1"/>
    </row>
    <row r="6303" spans="1:18" x14ac:dyDescent="0.55000000000000004">
      <c r="A6303" s="1" t="s">
        <v>11142</v>
      </c>
      <c r="B6303" s="1" t="s">
        <v>21105</v>
      </c>
      <c r="C6303">
        <v>1</v>
      </c>
      <c r="D6303" s="1" t="s">
        <v>1001</v>
      </c>
      <c r="E6303" t="s">
        <v>6</v>
      </c>
      <c r="J6303" s="1"/>
      <c r="L6303" s="1"/>
      <c r="N6303" s="1"/>
      <c r="R6303" s="1"/>
    </row>
    <row r="6304" spans="1:18" x14ac:dyDescent="0.55000000000000004">
      <c r="A6304" s="1" t="s">
        <v>11142</v>
      </c>
      <c r="B6304" s="1" t="s">
        <v>21106</v>
      </c>
      <c r="C6304">
        <v>1</v>
      </c>
      <c r="D6304" s="1" t="s">
        <v>1002</v>
      </c>
      <c r="E6304" t="s">
        <v>6</v>
      </c>
      <c r="J6304" s="1"/>
      <c r="L6304" s="1"/>
      <c r="N6304" s="1"/>
      <c r="R6304" s="1"/>
    </row>
    <row r="6305" spans="1:18" x14ac:dyDescent="0.55000000000000004">
      <c r="A6305" s="1" t="s">
        <v>11142</v>
      </c>
      <c r="B6305" s="1" t="s">
        <v>21107</v>
      </c>
      <c r="C6305" s="2">
        <v>1</v>
      </c>
      <c r="D6305" s="2" t="s">
        <v>1003</v>
      </c>
      <c r="E6305" s="2" t="s">
        <v>6</v>
      </c>
      <c r="J6305" s="1"/>
      <c r="L6305" s="1"/>
      <c r="N6305" s="1"/>
      <c r="R6305" s="1"/>
    </row>
    <row r="6306" spans="1:18" x14ac:dyDescent="0.55000000000000004">
      <c r="A6306" s="1" t="s">
        <v>11142</v>
      </c>
      <c r="B6306" s="1" t="s">
        <v>21108</v>
      </c>
      <c r="C6306">
        <v>1</v>
      </c>
      <c r="D6306" s="1" t="s">
        <v>1004</v>
      </c>
      <c r="E6306" t="s">
        <v>6</v>
      </c>
      <c r="J6306" s="1"/>
      <c r="L6306" s="1"/>
      <c r="N6306" s="1"/>
      <c r="R6306" s="1"/>
    </row>
    <row r="6307" spans="1:18" x14ac:dyDescent="0.55000000000000004">
      <c r="A6307" s="1" t="s">
        <v>11142</v>
      </c>
      <c r="B6307" s="1" t="s">
        <v>21109</v>
      </c>
      <c r="C6307">
        <v>1</v>
      </c>
      <c r="D6307" s="1" t="s">
        <v>1005</v>
      </c>
      <c r="E6307" t="s">
        <v>6</v>
      </c>
      <c r="J6307" s="1"/>
      <c r="L6307" s="1"/>
      <c r="N6307" s="1"/>
      <c r="R6307" s="1"/>
    </row>
    <row r="6308" spans="1:18" x14ac:dyDescent="0.55000000000000004">
      <c r="A6308" s="1" t="s">
        <v>11142</v>
      </c>
      <c r="B6308" s="1" t="s">
        <v>21110</v>
      </c>
      <c r="C6308">
        <v>1</v>
      </c>
      <c r="D6308" s="1" t="s">
        <v>4</v>
      </c>
      <c r="E6308" t="s">
        <v>6</v>
      </c>
      <c r="J6308" s="1"/>
      <c r="L6308" s="1"/>
      <c r="N6308" s="1"/>
      <c r="R6308" s="1"/>
    </row>
    <row r="6309" spans="1:18" x14ac:dyDescent="0.55000000000000004">
      <c r="A6309" s="1" t="s">
        <v>11142</v>
      </c>
      <c r="B6309" s="1" t="s">
        <v>10937</v>
      </c>
      <c r="C6309">
        <v>1</v>
      </c>
      <c r="D6309" s="1" t="s">
        <v>4</v>
      </c>
      <c r="E6309" t="s">
        <v>6</v>
      </c>
      <c r="J6309" s="1"/>
      <c r="L6309" s="1"/>
      <c r="N6309" s="1"/>
      <c r="R6309" s="1"/>
    </row>
    <row r="6310" spans="1:18" x14ac:dyDescent="0.55000000000000004">
      <c r="A6310" s="1" t="s">
        <v>11142</v>
      </c>
      <c r="B6310" s="1" t="s">
        <v>21111</v>
      </c>
      <c r="C6310">
        <v>1</v>
      </c>
      <c r="D6310" s="1" t="s">
        <v>1006</v>
      </c>
      <c r="E6310" t="s">
        <v>6</v>
      </c>
      <c r="J6310" s="1"/>
      <c r="L6310" s="1"/>
      <c r="N6310" s="1"/>
      <c r="R6310" s="1"/>
    </row>
    <row r="6311" spans="1:18" x14ac:dyDescent="0.55000000000000004">
      <c r="A6311" s="1" t="s">
        <v>11142</v>
      </c>
      <c r="B6311" s="1" t="s">
        <v>21112</v>
      </c>
      <c r="C6311">
        <v>1</v>
      </c>
      <c r="D6311" s="1" t="s">
        <v>4</v>
      </c>
      <c r="E6311" t="s">
        <v>6</v>
      </c>
      <c r="J6311" s="1"/>
      <c r="L6311" s="1"/>
      <c r="N6311" s="1"/>
      <c r="R6311" s="1"/>
    </row>
    <row r="6312" spans="1:18" x14ac:dyDescent="0.55000000000000004">
      <c r="A6312" s="1" t="s">
        <v>11142</v>
      </c>
      <c r="B6312" s="1" t="s">
        <v>21113</v>
      </c>
      <c r="C6312">
        <v>1</v>
      </c>
      <c r="D6312" s="1" t="s">
        <v>1007</v>
      </c>
      <c r="E6312" t="s">
        <v>6</v>
      </c>
      <c r="J6312" s="1"/>
      <c r="L6312" s="1"/>
      <c r="N6312" s="1"/>
      <c r="R6312" s="1"/>
    </row>
    <row r="6313" spans="1:18" x14ac:dyDescent="0.55000000000000004">
      <c r="A6313" s="1" t="s">
        <v>11142</v>
      </c>
      <c r="B6313" s="1" t="s">
        <v>21114</v>
      </c>
      <c r="C6313">
        <v>1</v>
      </c>
      <c r="D6313" s="1" t="s">
        <v>1008</v>
      </c>
      <c r="E6313" t="s">
        <v>6</v>
      </c>
      <c r="J6313" s="1"/>
      <c r="L6313" s="1"/>
      <c r="N6313" s="1"/>
      <c r="R6313" s="1"/>
    </row>
    <row r="6314" spans="1:18" x14ac:dyDescent="0.55000000000000004">
      <c r="A6314" s="1" t="s">
        <v>11142</v>
      </c>
      <c r="B6314" s="1" t="s">
        <v>21115</v>
      </c>
      <c r="C6314">
        <v>1</v>
      </c>
      <c r="D6314" s="1" t="s">
        <v>4</v>
      </c>
      <c r="E6314" t="s">
        <v>6</v>
      </c>
      <c r="J6314" s="1"/>
      <c r="L6314" s="1"/>
      <c r="N6314" s="1"/>
      <c r="R6314" s="1"/>
    </row>
    <row r="6315" spans="1:18" x14ac:dyDescent="0.55000000000000004">
      <c r="A6315" s="1" t="s">
        <v>11142</v>
      </c>
      <c r="B6315" s="1" t="s">
        <v>10938</v>
      </c>
      <c r="C6315">
        <v>1</v>
      </c>
      <c r="D6315" s="1" t="s">
        <v>4</v>
      </c>
      <c r="E6315" t="s">
        <v>6</v>
      </c>
      <c r="J6315" s="1"/>
      <c r="L6315" s="1"/>
      <c r="N6315" s="1"/>
      <c r="R6315" s="1"/>
    </row>
    <row r="6316" spans="1:18" x14ac:dyDescent="0.55000000000000004">
      <c r="A6316" s="1" t="s">
        <v>11142</v>
      </c>
      <c r="B6316" s="1" t="s">
        <v>21116</v>
      </c>
      <c r="C6316">
        <v>1</v>
      </c>
      <c r="D6316" s="1" t="s">
        <v>4</v>
      </c>
      <c r="E6316" t="s">
        <v>6</v>
      </c>
      <c r="J6316" s="1"/>
      <c r="L6316" s="1"/>
      <c r="N6316" s="1"/>
      <c r="R6316" s="1"/>
    </row>
    <row r="6317" spans="1:18" x14ac:dyDescent="0.55000000000000004">
      <c r="A6317" s="1" t="s">
        <v>11142</v>
      </c>
      <c r="B6317" s="1" t="s">
        <v>21117</v>
      </c>
      <c r="C6317">
        <v>1</v>
      </c>
      <c r="D6317" s="1" t="s">
        <v>1009</v>
      </c>
      <c r="E6317" t="s">
        <v>6</v>
      </c>
      <c r="J6317" s="1"/>
      <c r="L6317" s="1"/>
      <c r="N6317" s="1"/>
      <c r="R6317" s="1"/>
    </row>
    <row r="6318" spans="1:18" x14ac:dyDescent="0.55000000000000004">
      <c r="A6318" s="1" t="s">
        <v>11142</v>
      </c>
      <c r="B6318" s="1" t="s">
        <v>21118</v>
      </c>
      <c r="C6318">
        <v>1</v>
      </c>
      <c r="D6318" s="1" t="s">
        <v>1010</v>
      </c>
      <c r="E6318" t="s">
        <v>6</v>
      </c>
      <c r="J6318" s="1"/>
      <c r="L6318" s="1"/>
      <c r="N6318" s="1"/>
      <c r="R6318" s="1"/>
    </row>
    <row r="6319" spans="1:18" x14ac:dyDescent="0.55000000000000004">
      <c r="A6319" s="1" t="s">
        <v>11142</v>
      </c>
      <c r="B6319" s="1" t="s">
        <v>21119</v>
      </c>
      <c r="C6319">
        <v>1</v>
      </c>
      <c r="D6319" s="1" t="s">
        <v>1011</v>
      </c>
      <c r="E6319" t="s">
        <v>6</v>
      </c>
      <c r="J6319" s="1"/>
      <c r="L6319" s="1"/>
      <c r="N6319" s="1"/>
      <c r="R6319" s="1"/>
    </row>
    <row r="6320" spans="1:18" x14ac:dyDescent="0.55000000000000004">
      <c r="A6320" s="1" t="s">
        <v>11142</v>
      </c>
      <c r="B6320" s="1" t="s">
        <v>21120</v>
      </c>
      <c r="C6320">
        <v>1</v>
      </c>
      <c r="D6320" s="1" t="s">
        <v>1012</v>
      </c>
      <c r="E6320" t="s">
        <v>6</v>
      </c>
      <c r="J6320" s="1"/>
      <c r="L6320" s="1"/>
      <c r="N6320" s="1"/>
      <c r="R6320" s="1"/>
    </row>
    <row r="6321" spans="1:18" x14ac:dyDescent="0.55000000000000004">
      <c r="A6321" s="1" t="s">
        <v>11142</v>
      </c>
      <c r="B6321" s="1" t="s">
        <v>21121</v>
      </c>
      <c r="C6321">
        <v>1</v>
      </c>
      <c r="D6321" s="1" t="s">
        <v>746</v>
      </c>
      <c r="E6321" t="s">
        <v>6</v>
      </c>
      <c r="J6321" s="1"/>
      <c r="L6321" s="1"/>
      <c r="N6321" s="1"/>
      <c r="R6321" s="1"/>
    </row>
    <row r="6322" spans="1:18" x14ac:dyDescent="0.55000000000000004">
      <c r="A6322" s="1" t="s">
        <v>11142</v>
      </c>
      <c r="B6322" s="1" t="s">
        <v>21122</v>
      </c>
      <c r="C6322">
        <v>1</v>
      </c>
      <c r="D6322" s="1" t="s">
        <v>1013</v>
      </c>
      <c r="E6322" t="s">
        <v>6</v>
      </c>
      <c r="J6322" s="1"/>
      <c r="L6322" s="1"/>
      <c r="N6322" s="1"/>
      <c r="R6322" s="1"/>
    </row>
    <row r="6323" spans="1:18" x14ac:dyDescent="0.55000000000000004">
      <c r="A6323" s="1" t="s">
        <v>11142</v>
      </c>
      <c r="B6323" s="1" t="s">
        <v>21123</v>
      </c>
      <c r="C6323">
        <v>1</v>
      </c>
      <c r="D6323" s="1" t="s">
        <v>1014</v>
      </c>
      <c r="E6323" t="s">
        <v>6</v>
      </c>
      <c r="J6323" s="1"/>
      <c r="L6323" s="1"/>
      <c r="N6323" s="1"/>
      <c r="R6323" s="1"/>
    </row>
    <row r="6324" spans="1:18" x14ac:dyDescent="0.55000000000000004">
      <c r="A6324" s="1" t="s">
        <v>11142</v>
      </c>
      <c r="B6324" s="1" t="s">
        <v>21124</v>
      </c>
      <c r="C6324" s="2">
        <v>1</v>
      </c>
      <c r="D6324" s="2" t="s">
        <v>1015</v>
      </c>
      <c r="E6324" s="2" t="s">
        <v>6</v>
      </c>
      <c r="J6324" s="1"/>
      <c r="L6324" s="1"/>
      <c r="N6324" s="1"/>
      <c r="R6324" s="1"/>
    </row>
    <row r="6325" spans="1:18" x14ac:dyDescent="0.55000000000000004">
      <c r="A6325" s="1" t="s">
        <v>11142</v>
      </c>
      <c r="B6325" s="1" t="s">
        <v>10939</v>
      </c>
      <c r="C6325">
        <v>1</v>
      </c>
      <c r="D6325" s="1" t="s">
        <v>1016</v>
      </c>
      <c r="E6325" t="s">
        <v>6</v>
      </c>
      <c r="J6325" s="1"/>
      <c r="L6325" s="1"/>
      <c r="N6325" s="1"/>
      <c r="R6325" s="1"/>
    </row>
    <row r="6326" spans="1:18" x14ac:dyDescent="0.55000000000000004">
      <c r="A6326" s="1" t="s">
        <v>11142</v>
      </c>
      <c r="B6326" s="1" t="s">
        <v>21125</v>
      </c>
      <c r="C6326">
        <v>1</v>
      </c>
      <c r="D6326" s="1" t="s">
        <v>1017</v>
      </c>
      <c r="E6326" t="s">
        <v>6</v>
      </c>
      <c r="J6326" s="1"/>
      <c r="L6326" s="1"/>
      <c r="N6326" s="1"/>
      <c r="R6326" s="1"/>
    </row>
    <row r="6327" spans="1:18" x14ac:dyDescent="0.55000000000000004">
      <c r="A6327" s="1" t="s">
        <v>11142</v>
      </c>
      <c r="B6327" s="1" t="s">
        <v>21126</v>
      </c>
      <c r="C6327">
        <v>1</v>
      </c>
      <c r="D6327" s="1" t="s">
        <v>1018</v>
      </c>
      <c r="E6327" t="s">
        <v>6</v>
      </c>
      <c r="J6327" s="1"/>
      <c r="L6327" s="1"/>
      <c r="N6327" s="1"/>
      <c r="R6327" s="1"/>
    </row>
    <row r="6328" spans="1:18" x14ac:dyDescent="0.55000000000000004">
      <c r="A6328" s="1" t="s">
        <v>11142</v>
      </c>
      <c r="B6328" s="1" t="s">
        <v>21127</v>
      </c>
      <c r="C6328">
        <v>1</v>
      </c>
      <c r="D6328" s="1" t="s">
        <v>1019</v>
      </c>
      <c r="E6328" t="s">
        <v>6</v>
      </c>
      <c r="J6328" s="1"/>
      <c r="L6328" s="1"/>
      <c r="N6328" s="1"/>
      <c r="R6328" s="1"/>
    </row>
    <row r="6329" spans="1:18" x14ac:dyDescent="0.55000000000000004">
      <c r="A6329" s="1" t="s">
        <v>11142</v>
      </c>
      <c r="B6329" s="1" t="s">
        <v>21128</v>
      </c>
      <c r="C6329">
        <v>1</v>
      </c>
      <c r="D6329" s="1" t="s">
        <v>1020</v>
      </c>
      <c r="E6329" t="s">
        <v>6</v>
      </c>
      <c r="J6329" s="1"/>
      <c r="L6329" s="1"/>
      <c r="N6329" s="1"/>
      <c r="R6329" s="1"/>
    </row>
    <row r="6330" spans="1:18" x14ac:dyDescent="0.55000000000000004">
      <c r="A6330" s="1" t="s">
        <v>11142</v>
      </c>
      <c r="B6330" s="1" t="s">
        <v>21129</v>
      </c>
      <c r="C6330">
        <v>1</v>
      </c>
      <c r="D6330" s="1" t="s">
        <v>1021</v>
      </c>
      <c r="E6330" t="s">
        <v>6</v>
      </c>
      <c r="J6330" s="1"/>
      <c r="L6330" s="1"/>
      <c r="N6330" s="1"/>
      <c r="R6330" s="1"/>
    </row>
    <row r="6331" spans="1:18" x14ac:dyDescent="0.55000000000000004">
      <c r="A6331" s="1" t="s">
        <v>11142</v>
      </c>
      <c r="B6331" s="1" t="s">
        <v>21130</v>
      </c>
      <c r="C6331">
        <v>1</v>
      </c>
      <c r="D6331" s="1" t="s">
        <v>1022</v>
      </c>
      <c r="E6331" t="s">
        <v>6</v>
      </c>
      <c r="J6331" s="1"/>
      <c r="L6331" s="1"/>
      <c r="N6331" s="1"/>
      <c r="R6331" s="1"/>
    </row>
    <row r="6332" spans="1:18" x14ac:dyDescent="0.55000000000000004">
      <c r="A6332" s="1" t="s">
        <v>11142</v>
      </c>
      <c r="B6332" s="1" t="s">
        <v>21131</v>
      </c>
      <c r="C6332">
        <v>1</v>
      </c>
      <c r="D6332" s="1" t="s">
        <v>1023</v>
      </c>
      <c r="E6332" t="s">
        <v>6</v>
      </c>
      <c r="J6332" s="1"/>
      <c r="L6332" s="1"/>
      <c r="N6332" s="1"/>
      <c r="R6332" s="1"/>
    </row>
    <row r="6333" spans="1:18" x14ac:dyDescent="0.55000000000000004">
      <c r="A6333" s="1" t="s">
        <v>11142</v>
      </c>
      <c r="B6333" s="1" t="s">
        <v>21132</v>
      </c>
      <c r="C6333">
        <v>1</v>
      </c>
      <c r="D6333" s="1" t="s">
        <v>1024</v>
      </c>
      <c r="E6333" t="s">
        <v>6</v>
      </c>
      <c r="J6333" s="1"/>
      <c r="L6333" s="1"/>
      <c r="N6333" s="1"/>
      <c r="R6333" s="1"/>
    </row>
    <row r="6334" spans="1:18" x14ac:dyDescent="0.55000000000000004">
      <c r="A6334" s="1" t="s">
        <v>11142</v>
      </c>
      <c r="B6334" s="1" t="s">
        <v>21133</v>
      </c>
      <c r="C6334">
        <v>1</v>
      </c>
      <c r="D6334" s="1" t="s">
        <v>1025</v>
      </c>
      <c r="E6334" t="s">
        <v>6</v>
      </c>
      <c r="J6334" s="1"/>
      <c r="L6334" s="1"/>
      <c r="N6334" s="1"/>
      <c r="R6334" s="1"/>
    </row>
    <row r="6335" spans="1:18" x14ac:dyDescent="0.55000000000000004">
      <c r="A6335" s="1" t="s">
        <v>11142</v>
      </c>
      <c r="B6335" s="1" t="s">
        <v>21134</v>
      </c>
      <c r="C6335">
        <v>1</v>
      </c>
      <c r="D6335" s="1" t="s">
        <v>1026</v>
      </c>
      <c r="E6335" t="s">
        <v>6</v>
      </c>
      <c r="J6335" s="1"/>
      <c r="L6335" s="1"/>
      <c r="N6335" s="1"/>
      <c r="R6335" s="1"/>
    </row>
    <row r="6336" spans="1:18" x14ac:dyDescent="0.55000000000000004">
      <c r="A6336" s="1" t="s">
        <v>11142</v>
      </c>
      <c r="B6336" s="1" t="s">
        <v>21135</v>
      </c>
      <c r="C6336">
        <v>1</v>
      </c>
      <c r="D6336" s="1" t="s">
        <v>4</v>
      </c>
      <c r="E6336" t="s">
        <v>6</v>
      </c>
      <c r="J6336" s="1"/>
      <c r="L6336" s="1"/>
      <c r="N6336" s="1"/>
      <c r="R6336" s="1"/>
    </row>
    <row r="6337" spans="1:18" x14ac:dyDescent="0.55000000000000004">
      <c r="A6337" s="1" t="s">
        <v>11142</v>
      </c>
      <c r="B6337" s="1" t="s">
        <v>21136</v>
      </c>
      <c r="C6337">
        <v>1</v>
      </c>
      <c r="D6337" s="1" t="s">
        <v>1027</v>
      </c>
      <c r="E6337" t="s">
        <v>6</v>
      </c>
      <c r="J6337" s="1"/>
      <c r="L6337" s="1"/>
      <c r="N6337" s="1"/>
      <c r="R6337" s="1"/>
    </row>
    <row r="6338" spans="1:18" x14ac:dyDescent="0.55000000000000004">
      <c r="A6338" s="1" t="s">
        <v>11142</v>
      </c>
      <c r="B6338" s="1" t="s">
        <v>21137</v>
      </c>
      <c r="C6338">
        <v>1</v>
      </c>
      <c r="D6338" s="1" t="s">
        <v>1028</v>
      </c>
      <c r="E6338" t="s">
        <v>6</v>
      </c>
      <c r="J6338" s="1"/>
      <c r="L6338" s="1"/>
      <c r="N6338" s="1"/>
      <c r="R6338" s="1"/>
    </row>
    <row r="6339" spans="1:18" x14ac:dyDescent="0.55000000000000004">
      <c r="A6339" s="1" t="s">
        <v>11142</v>
      </c>
      <c r="B6339" s="1" t="s">
        <v>21138</v>
      </c>
      <c r="C6339" s="2">
        <v>1</v>
      </c>
      <c r="D6339" s="2" t="s">
        <v>1029</v>
      </c>
      <c r="E6339" s="2" t="s">
        <v>6</v>
      </c>
      <c r="J6339" s="1"/>
      <c r="L6339" s="1"/>
      <c r="N6339" s="1"/>
      <c r="R6339" s="1"/>
    </row>
    <row r="6340" spans="1:18" x14ac:dyDescent="0.55000000000000004">
      <c r="A6340" s="1" t="s">
        <v>11142</v>
      </c>
      <c r="B6340" s="1" t="s">
        <v>21139</v>
      </c>
      <c r="C6340">
        <v>1</v>
      </c>
      <c r="D6340" s="1" t="s">
        <v>537</v>
      </c>
      <c r="E6340" t="s">
        <v>6</v>
      </c>
      <c r="J6340" s="1"/>
      <c r="L6340" s="1"/>
      <c r="N6340" s="1"/>
      <c r="R6340" s="1"/>
    </row>
    <row r="6341" spans="1:18" x14ac:dyDescent="0.55000000000000004">
      <c r="A6341" s="1" t="s">
        <v>11142</v>
      </c>
      <c r="B6341" s="1" t="s">
        <v>21139</v>
      </c>
      <c r="C6341" s="2">
        <v>1</v>
      </c>
      <c r="D6341" s="2" t="s">
        <v>1030</v>
      </c>
      <c r="E6341" s="2" t="s">
        <v>6</v>
      </c>
      <c r="J6341" s="1"/>
      <c r="L6341" s="1"/>
      <c r="N6341" s="1"/>
      <c r="R6341" s="1"/>
    </row>
    <row r="6342" spans="1:18" x14ac:dyDescent="0.55000000000000004">
      <c r="A6342" s="1" t="s">
        <v>11142</v>
      </c>
      <c r="B6342" s="1" t="s">
        <v>21140</v>
      </c>
      <c r="C6342">
        <v>1</v>
      </c>
      <c r="D6342" s="1" t="s">
        <v>1031</v>
      </c>
      <c r="E6342" t="s">
        <v>6</v>
      </c>
      <c r="J6342" s="1"/>
      <c r="L6342" s="1"/>
      <c r="N6342" s="1"/>
      <c r="R6342" s="1"/>
    </row>
    <row r="6343" spans="1:18" x14ac:dyDescent="0.55000000000000004">
      <c r="A6343" s="1" t="s">
        <v>11142</v>
      </c>
      <c r="B6343" s="1" t="s">
        <v>21141</v>
      </c>
      <c r="C6343">
        <v>1</v>
      </c>
      <c r="D6343" s="1" t="s">
        <v>1032</v>
      </c>
      <c r="E6343" t="s">
        <v>6</v>
      </c>
      <c r="J6343" s="1"/>
      <c r="L6343" s="1"/>
      <c r="N6343" s="1"/>
      <c r="R6343" s="1"/>
    </row>
    <row r="6344" spans="1:18" x14ac:dyDescent="0.55000000000000004">
      <c r="A6344" s="1" t="s">
        <v>11142</v>
      </c>
      <c r="B6344" s="1" t="s">
        <v>21142</v>
      </c>
      <c r="C6344">
        <v>1</v>
      </c>
      <c r="D6344" s="1" t="s">
        <v>1033</v>
      </c>
      <c r="E6344" t="s">
        <v>6</v>
      </c>
      <c r="J6344" s="1"/>
      <c r="L6344" s="1"/>
      <c r="N6344" s="1"/>
      <c r="R6344" s="1"/>
    </row>
    <row r="6345" spans="1:18" x14ac:dyDescent="0.55000000000000004">
      <c r="A6345" s="1" t="s">
        <v>11142</v>
      </c>
      <c r="B6345" s="1" t="s">
        <v>21143</v>
      </c>
      <c r="C6345">
        <v>1</v>
      </c>
      <c r="D6345" s="1" t="s">
        <v>1034</v>
      </c>
      <c r="E6345" t="s">
        <v>6</v>
      </c>
      <c r="J6345" s="1"/>
      <c r="L6345" s="1"/>
      <c r="N6345" s="1"/>
      <c r="R6345" s="1"/>
    </row>
    <row r="6346" spans="1:18" x14ac:dyDescent="0.55000000000000004">
      <c r="A6346" s="1" t="s">
        <v>11142</v>
      </c>
      <c r="B6346" s="1" t="s">
        <v>21144</v>
      </c>
      <c r="C6346">
        <v>1</v>
      </c>
      <c r="D6346" s="1" t="s">
        <v>1035</v>
      </c>
      <c r="E6346" t="s">
        <v>6</v>
      </c>
      <c r="J6346" s="1"/>
      <c r="L6346" s="1"/>
      <c r="N6346" s="1"/>
      <c r="R6346" s="1"/>
    </row>
    <row r="6347" spans="1:18" x14ac:dyDescent="0.55000000000000004">
      <c r="A6347" s="1" t="s">
        <v>11142</v>
      </c>
      <c r="B6347" s="1" t="s">
        <v>21145</v>
      </c>
      <c r="C6347">
        <v>1</v>
      </c>
      <c r="D6347" s="1" t="s">
        <v>1036</v>
      </c>
      <c r="E6347" t="s">
        <v>6</v>
      </c>
      <c r="J6347" s="1"/>
      <c r="L6347" s="1"/>
      <c r="N6347" s="1"/>
      <c r="R6347" s="1"/>
    </row>
    <row r="6348" spans="1:18" x14ac:dyDescent="0.55000000000000004">
      <c r="A6348" s="1" t="s">
        <v>11142</v>
      </c>
      <c r="B6348" s="1" t="s">
        <v>21146</v>
      </c>
      <c r="C6348">
        <v>1</v>
      </c>
      <c r="D6348" s="1" t="s">
        <v>483</v>
      </c>
      <c r="E6348" t="s">
        <v>6</v>
      </c>
      <c r="J6348" s="1"/>
      <c r="L6348" s="1"/>
      <c r="N6348" s="1"/>
      <c r="R6348" s="1"/>
    </row>
    <row r="6349" spans="1:18" x14ac:dyDescent="0.55000000000000004">
      <c r="A6349" s="1" t="s">
        <v>11142</v>
      </c>
      <c r="B6349" s="1" t="s">
        <v>21146</v>
      </c>
      <c r="C6349">
        <v>1</v>
      </c>
      <c r="D6349" s="1" t="s">
        <v>515</v>
      </c>
      <c r="E6349" t="s">
        <v>6</v>
      </c>
      <c r="J6349" s="1"/>
      <c r="L6349" s="1"/>
      <c r="N6349" s="1"/>
      <c r="R6349" s="1"/>
    </row>
    <row r="6350" spans="1:18" x14ac:dyDescent="0.55000000000000004">
      <c r="A6350" s="1" t="s">
        <v>11142</v>
      </c>
      <c r="B6350" s="1" t="s">
        <v>21147</v>
      </c>
      <c r="C6350">
        <v>1</v>
      </c>
      <c r="D6350" s="1" t="s">
        <v>1037</v>
      </c>
      <c r="E6350" t="s">
        <v>6</v>
      </c>
      <c r="J6350" s="1"/>
      <c r="L6350" s="1"/>
      <c r="N6350" s="1"/>
      <c r="R6350" s="1"/>
    </row>
    <row r="6351" spans="1:18" x14ac:dyDescent="0.55000000000000004">
      <c r="A6351" s="1" t="s">
        <v>11142</v>
      </c>
      <c r="B6351" s="1" t="s">
        <v>21148</v>
      </c>
      <c r="C6351">
        <v>1</v>
      </c>
      <c r="D6351" s="1" t="s">
        <v>1038</v>
      </c>
      <c r="E6351" t="s">
        <v>6</v>
      </c>
      <c r="J6351" s="1"/>
      <c r="L6351" s="1"/>
      <c r="N6351" s="1"/>
      <c r="R6351" s="1"/>
    </row>
    <row r="6352" spans="1:18" x14ac:dyDescent="0.55000000000000004">
      <c r="A6352" s="1" t="s">
        <v>11142</v>
      </c>
      <c r="B6352" s="1" t="s">
        <v>21149</v>
      </c>
      <c r="C6352">
        <v>1</v>
      </c>
      <c r="D6352" s="1" t="s">
        <v>1039</v>
      </c>
      <c r="E6352" t="s">
        <v>6</v>
      </c>
      <c r="J6352" s="1"/>
      <c r="L6352" s="1"/>
      <c r="N6352" s="1"/>
      <c r="R6352" s="1"/>
    </row>
    <row r="6353" spans="1:18" x14ac:dyDescent="0.55000000000000004">
      <c r="A6353" s="1" t="s">
        <v>11142</v>
      </c>
      <c r="B6353" s="1" t="s">
        <v>10940</v>
      </c>
      <c r="C6353">
        <v>1</v>
      </c>
      <c r="D6353" s="1" t="s">
        <v>1040</v>
      </c>
      <c r="E6353" t="s">
        <v>6</v>
      </c>
      <c r="J6353" s="1"/>
      <c r="L6353" s="1"/>
      <c r="N6353" s="1"/>
      <c r="R6353" s="1"/>
    </row>
    <row r="6354" spans="1:18" x14ac:dyDescent="0.55000000000000004">
      <c r="A6354" s="1" t="s">
        <v>11142</v>
      </c>
      <c r="B6354" s="1" t="s">
        <v>21150</v>
      </c>
      <c r="C6354">
        <v>1</v>
      </c>
      <c r="D6354" s="1" t="s">
        <v>1041</v>
      </c>
      <c r="E6354" t="s">
        <v>6</v>
      </c>
      <c r="J6354" s="1"/>
      <c r="L6354" s="1"/>
      <c r="N6354" s="1"/>
      <c r="R6354" s="1"/>
    </row>
    <row r="6355" spans="1:18" x14ac:dyDescent="0.55000000000000004">
      <c r="A6355" s="1" t="s">
        <v>11142</v>
      </c>
      <c r="B6355" s="1" t="s">
        <v>21151</v>
      </c>
      <c r="C6355" s="2">
        <v>1</v>
      </c>
      <c r="D6355" s="2" t="s">
        <v>1042</v>
      </c>
      <c r="E6355" s="2" t="s">
        <v>6</v>
      </c>
      <c r="J6355" s="1"/>
      <c r="L6355" s="1"/>
      <c r="N6355" s="1"/>
      <c r="R6355" s="1"/>
    </row>
    <row r="6356" spans="1:18" x14ac:dyDescent="0.55000000000000004">
      <c r="A6356" s="1" t="s">
        <v>11142</v>
      </c>
      <c r="B6356" s="1" t="s">
        <v>10941</v>
      </c>
      <c r="C6356">
        <v>1</v>
      </c>
      <c r="D6356" s="1" t="s">
        <v>1043</v>
      </c>
      <c r="E6356" t="s">
        <v>6</v>
      </c>
      <c r="J6356" s="1"/>
      <c r="L6356" s="1"/>
      <c r="N6356" s="1"/>
      <c r="R6356" s="1"/>
    </row>
    <row r="6357" spans="1:18" x14ac:dyDescent="0.55000000000000004">
      <c r="A6357" s="1" t="s">
        <v>11142</v>
      </c>
      <c r="B6357" s="1" t="s">
        <v>21152</v>
      </c>
      <c r="C6357">
        <v>1</v>
      </c>
      <c r="D6357" s="1" t="s">
        <v>1044</v>
      </c>
      <c r="E6357" t="s">
        <v>6</v>
      </c>
      <c r="J6357" s="1"/>
      <c r="L6357" s="1"/>
      <c r="N6357" s="1"/>
      <c r="R6357" s="1"/>
    </row>
    <row r="6358" spans="1:18" x14ac:dyDescent="0.55000000000000004">
      <c r="A6358" s="1" t="s">
        <v>11142</v>
      </c>
      <c r="B6358" s="1" t="s">
        <v>21153</v>
      </c>
      <c r="C6358">
        <v>1</v>
      </c>
      <c r="D6358" s="1" t="s">
        <v>1045</v>
      </c>
      <c r="E6358" t="s">
        <v>6</v>
      </c>
      <c r="J6358" s="1"/>
      <c r="L6358" s="1"/>
      <c r="N6358" s="1"/>
      <c r="R6358" s="1"/>
    </row>
    <row r="6359" spans="1:18" x14ac:dyDescent="0.55000000000000004">
      <c r="A6359" s="1" t="s">
        <v>11142</v>
      </c>
      <c r="B6359" s="1" t="s">
        <v>21154</v>
      </c>
      <c r="C6359">
        <v>1</v>
      </c>
      <c r="D6359" s="1" t="s">
        <v>1046</v>
      </c>
      <c r="E6359" t="s">
        <v>6</v>
      </c>
      <c r="J6359" s="1"/>
      <c r="L6359" s="1"/>
      <c r="N6359" s="1"/>
      <c r="R6359" s="1"/>
    </row>
    <row r="6360" spans="1:18" x14ac:dyDescent="0.55000000000000004">
      <c r="A6360" s="1" t="s">
        <v>11142</v>
      </c>
      <c r="B6360" s="1" t="s">
        <v>21155</v>
      </c>
      <c r="C6360">
        <v>1</v>
      </c>
      <c r="D6360" s="1" t="s">
        <v>1047</v>
      </c>
      <c r="E6360" t="s">
        <v>6</v>
      </c>
      <c r="J6360" s="1"/>
      <c r="L6360" s="1"/>
      <c r="N6360" s="1"/>
      <c r="R6360" s="1"/>
    </row>
    <row r="6361" spans="1:18" x14ac:dyDescent="0.55000000000000004">
      <c r="A6361" s="1" t="s">
        <v>11142</v>
      </c>
      <c r="B6361" s="1" t="s">
        <v>21156</v>
      </c>
      <c r="C6361">
        <v>1</v>
      </c>
      <c r="D6361" s="1" t="s">
        <v>1048</v>
      </c>
      <c r="E6361" t="s">
        <v>6</v>
      </c>
      <c r="J6361" s="1"/>
      <c r="L6361" s="1"/>
      <c r="N6361" s="1"/>
      <c r="R6361" s="1"/>
    </row>
    <row r="6362" spans="1:18" x14ac:dyDescent="0.55000000000000004">
      <c r="A6362" s="1" t="s">
        <v>11142</v>
      </c>
      <c r="B6362" s="1" t="s">
        <v>21157</v>
      </c>
      <c r="C6362">
        <v>1</v>
      </c>
      <c r="D6362" s="1" t="s">
        <v>1049</v>
      </c>
      <c r="E6362" t="s">
        <v>6</v>
      </c>
      <c r="J6362" s="1"/>
      <c r="L6362" s="1"/>
      <c r="N6362" s="1"/>
      <c r="R6362" s="1"/>
    </row>
    <row r="6363" spans="1:18" x14ac:dyDescent="0.55000000000000004">
      <c r="A6363" s="1" t="s">
        <v>11142</v>
      </c>
      <c r="B6363" s="1" t="s">
        <v>21158</v>
      </c>
      <c r="C6363">
        <v>1</v>
      </c>
      <c r="D6363" s="1" t="s">
        <v>1050</v>
      </c>
      <c r="E6363" t="s">
        <v>6</v>
      </c>
      <c r="J6363" s="1"/>
      <c r="L6363" s="1"/>
      <c r="N6363" s="1"/>
      <c r="R6363" s="1"/>
    </row>
    <row r="6364" spans="1:18" x14ac:dyDescent="0.55000000000000004">
      <c r="A6364" s="1" t="s">
        <v>11142</v>
      </c>
      <c r="B6364" s="1" t="s">
        <v>21159</v>
      </c>
      <c r="C6364">
        <v>1</v>
      </c>
      <c r="D6364" s="1" t="s">
        <v>1051</v>
      </c>
      <c r="E6364" t="s">
        <v>6</v>
      </c>
      <c r="J6364" s="1"/>
      <c r="L6364" s="1"/>
      <c r="N6364" s="1"/>
      <c r="R6364" s="1"/>
    </row>
    <row r="6365" spans="1:18" x14ac:dyDescent="0.55000000000000004">
      <c r="A6365" s="1" t="s">
        <v>11142</v>
      </c>
      <c r="B6365" s="1" t="s">
        <v>21160</v>
      </c>
      <c r="C6365">
        <v>1</v>
      </c>
      <c r="D6365" s="1" t="s">
        <v>1052</v>
      </c>
      <c r="E6365" t="s">
        <v>6</v>
      </c>
      <c r="J6365" s="1"/>
      <c r="L6365" s="1"/>
      <c r="N6365" s="1"/>
      <c r="R6365" s="1"/>
    </row>
    <row r="6366" spans="1:18" x14ac:dyDescent="0.55000000000000004">
      <c r="A6366" s="1" t="s">
        <v>11142</v>
      </c>
      <c r="B6366" s="1" t="s">
        <v>21161</v>
      </c>
      <c r="C6366">
        <v>1</v>
      </c>
      <c r="D6366" s="1" t="s">
        <v>1053</v>
      </c>
      <c r="E6366" t="s">
        <v>6</v>
      </c>
      <c r="J6366" s="1"/>
      <c r="L6366" s="1"/>
      <c r="N6366" s="1"/>
      <c r="R6366" s="1"/>
    </row>
    <row r="6367" spans="1:18" x14ac:dyDescent="0.55000000000000004">
      <c r="A6367" s="1" t="s">
        <v>11142</v>
      </c>
      <c r="B6367" s="1" t="s">
        <v>21162</v>
      </c>
      <c r="C6367">
        <v>1</v>
      </c>
      <c r="D6367" s="1" t="s">
        <v>1054</v>
      </c>
      <c r="E6367" t="s">
        <v>6</v>
      </c>
      <c r="J6367" s="1"/>
      <c r="L6367" s="1"/>
      <c r="N6367" s="1"/>
      <c r="R6367" s="1"/>
    </row>
    <row r="6368" spans="1:18" x14ac:dyDescent="0.55000000000000004">
      <c r="A6368" s="1" t="s">
        <v>11142</v>
      </c>
      <c r="B6368" s="1" t="s">
        <v>21163</v>
      </c>
      <c r="C6368">
        <v>1</v>
      </c>
      <c r="D6368" s="1" t="s">
        <v>512</v>
      </c>
      <c r="E6368" t="s">
        <v>6</v>
      </c>
      <c r="J6368" s="1"/>
      <c r="L6368" s="1"/>
      <c r="N6368" s="1"/>
      <c r="R6368" s="1"/>
    </row>
    <row r="6369" spans="1:18" x14ac:dyDescent="0.55000000000000004">
      <c r="A6369" s="1" t="s">
        <v>11142</v>
      </c>
      <c r="B6369" s="1" t="s">
        <v>10942</v>
      </c>
      <c r="C6369">
        <v>1</v>
      </c>
      <c r="D6369" s="1" t="s">
        <v>1055</v>
      </c>
      <c r="E6369" t="s">
        <v>6</v>
      </c>
      <c r="J6369" s="1"/>
      <c r="L6369" s="1"/>
      <c r="N6369" s="1"/>
      <c r="R6369" s="1"/>
    </row>
    <row r="6370" spans="1:18" x14ac:dyDescent="0.55000000000000004">
      <c r="A6370" s="1" t="s">
        <v>11142</v>
      </c>
      <c r="B6370" s="1" t="s">
        <v>21164</v>
      </c>
      <c r="C6370">
        <v>1</v>
      </c>
      <c r="D6370" s="1" t="s">
        <v>1056</v>
      </c>
      <c r="E6370" t="s">
        <v>6</v>
      </c>
      <c r="J6370" s="1"/>
      <c r="L6370" s="1"/>
      <c r="N6370" s="1"/>
      <c r="R6370" s="1"/>
    </row>
    <row r="6371" spans="1:18" x14ac:dyDescent="0.55000000000000004">
      <c r="A6371" s="1" t="s">
        <v>11142</v>
      </c>
      <c r="B6371" s="1" t="s">
        <v>10943</v>
      </c>
      <c r="C6371">
        <v>1</v>
      </c>
      <c r="D6371" s="1" t="s">
        <v>773</v>
      </c>
      <c r="E6371" t="s">
        <v>6</v>
      </c>
      <c r="J6371" s="1"/>
      <c r="L6371" s="1"/>
      <c r="N6371" s="1"/>
      <c r="R6371" s="1"/>
    </row>
    <row r="6372" spans="1:18" x14ac:dyDescent="0.55000000000000004">
      <c r="A6372" s="1" t="s">
        <v>11142</v>
      </c>
      <c r="B6372" s="1" t="s">
        <v>21165</v>
      </c>
      <c r="C6372">
        <v>1</v>
      </c>
      <c r="D6372" s="1" t="s">
        <v>1057</v>
      </c>
      <c r="E6372" t="s">
        <v>6</v>
      </c>
      <c r="J6372" s="1"/>
      <c r="L6372" s="1"/>
      <c r="N6372" s="1"/>
      <c r="R6372" s="1"/>
    </row>
    <row r="6373" spans="1:18" x14ac:dyDescent="0.55000000000000004">
      <c r="A6373" s="1" t="s">
        <v>11142</v>
      </c>
      <c r="B6373" s="1" t="s">
        <v>21165</v>
      </c>
      <c r="C6373" s="2">
        <v>1</v>
      </c>
      <c r="D6373" s="2" t="s">
        <v>1058</v>
      </c>
      <c r="E6373" s="2" t="s">
        <v>6</v>
      </c>
      <c r="J6373" s="1"/>
      <c r="L6373" s="1"/>
      <c r="N6373" s="1"/>
      <c r="R6373" s="1"/>
    </row>
    <row r="6374" spans="1:18" x14ac:dyDescent="0.55000000000000004">
      <c r="A6374" s="1" t="s">
        <v>11142</v>
      </c>
      <c r="B6374" s="1" t="s">
        <v>21166</v>
      </c>
      <c r="C6374">
        <v>1</v>
      </c>
      <c r="D6374" s="1" t="s">
        <v>1059</v>
      </c>
      <c r="E6374" t="s">
        <v>6</v>
      </c>
      <c r="J6374" s="1"/>
      <c r="L6374" s="1"/>
      <c r="N6374" s="1"/>
      <c r="R6374" s="1"/>
    </row>
    <row r="6375" spans="1:18" x14ac:dyDescent="0.55000000000000004">
      <c r="A6375" s="1" t="s">
        <v>11142</v>
      </c>
      <c r="B6375" s="1" t="s">
        <v>21167</v>
      </c>
      <c r="C6375">
        <v>1</v>
      </c>
      <c r="D6375" s="1" t="s">
        <v>1060</v>
      </c>
      <c r="E6375" t="s">
        <v>6</v>
      </c>
      <c r="J6375" s="1"/>
      <c r="L6375" s="1"/>
      <c r="N6375" s="1"/>
      <c r="R6375" s="1"/>
    </row>
    <row r="6376" spans="1:18" x14ac:dyDescent="0.55000000000000004">
      <c r="A6376" s="1" t="s">
        <v>11142</v>
      </c>
      <c r="B6376" s="1" t="s">
        <v>21168</v>
      </c>
      <c r="C6376">
        <v>1</v>
      </c>
      <c r="D6376" s="1" t="s">
        <v>1061</v>
      </c>
      <c r="E6376" t="s">
        <v>6</v>
      </c>
      <c r="J6376" s="1"/>
      <c r="L6376" s="1"/>
      <c r="N6376" s="1"/>
      <c r="R6376" s="1"/>
    </row>
    <row r="6377" spans="1:18" x14ac:dyDescent="0.55000000000000004">
      <c r="A6377" s="1" t="s">
        <v>11142</v>
      </c>
      <c r="B6377" s="1" t="s">
        <v>21169</v>
      </c>
      <c r="C6377">
        <v>1</v>
      </c>
      <c r="D6377" s="1" t="s">
        <v>1062</v>
      </c>
      <c r="E6377" t="s">
        <v>6</v>
      </c>
      <c r="J6377" s="1"/>
      <c r="L6377" s="1"/>
      <c r="N6377" s="1"/>
      <c r="R6377" s="1"/>
    </row>
    <row r="6378" spans="1:18" x14ac:dyDescent="0.55000000000000004">
      <c r="A6378" s="1" t="s">
        <v>11142</v>
      </c>
      <c r="B6378" s="1" t="s">
        <v>21170</v>
      </c>
      <c r="C6378">
        <v>1</v>
      </c>
      <c r="D6378" s="1" t="s">
        <v>1063</v>
      </c>
      <c r="E6378" t="s">
        <v>6</v>
      </c>
      <c r="J6378" s="1"/>
      <c r="L6378" s="1"/>
      <c r="N6378" s="1"/>
      <c r="R6378" s="1"/>
    </row>
    <row r="6379" spans="1:18" x14ac:dyDescent="0.55000000000000004">
      <c r="A6379" s="1" t="s">
        <v>11142</v>
      </c>
      <c r="B6379" s="1" t="s">
        <v>21171</v>
      </c>
      <c r="C6379">
        <v>1</v>
      </c>
      <c r="D6379" s="1" t="s">
        <v>511</v>
      </c>
      <c r="E6379" t="s">
        <v>6</v>
      </c>
      <c r="J6379" s="1"/>
      <c r="L6379" s="1"/>
      <c r="N6379" s="1"/>
      <c r="R6379" s="1"/>
    </row>
    <row r="6380" spans="1:18" x14ac:dyDescent="0.55000000000000004">
      <c r="A6380" s="1" t="s">
        <v>11142</v>
      </c>
      <c r="B6380" s="1" t="s">
        <v>21172</v>
      </c>
      <c r="C6380" s="2">
        <v>1</v>
      </c>
      <c r="D6380" s="2" t="s">
        <v>1064</v>
      </c>
      <c r="E6380" s="2" t="s">
        <v>6</v>
      </c>
      <c r="J6380" s="1"/>
      <c r="L6380" s="1"/>
      <c r="N6380" s="1"/>
      <c r="R6380" s="1"/>
    </row>
    <row r="6381" spans="1:18" x14ac:dyDescent="0.55000000000000004">
      <c r="A6381" s="1" t="s">
        <v>11142</v>
      </c>
      <c r="B6381" s="1" t="s">
        <v>21173</v>
      </c>
      <c r="C6381">
        <v>1</v>
      </c>
      <c r="D6381" s="1" t="s">
        <v>1065</v>
      </c>
      <c r="E6381" t="s">
        <v>6</v>
      </c>
      <c r="J6381" s="1"/>
      <c r="L6381" s="1"/>
      <c r="N6381" s="1"/>
      <c r="R6381" s="1"/>
    </row>
    <row r="6382" spans="1:18" x14ac:dyDescent="0.55000000000000004">
      <c r="A6382" s="1" t="s">
        <v>11142</v>
      </c>
      <c r="B6382" s="1" t="s">
        <v>21174</v>
      </c>
      <c r="C6382">
        <v>1</v>
      </c>
      <c r="D6382" s="1" t="s">
        <v>1066</v>
      </c>
      <c r="E6382" t="s">
        <v>6</v>
      </c>
      <c r="J6382" s="1"/>
      <c r="L6382" s="1"/>
      <c r="N6382" s="1"/>
      <c r="R6382" s="1"/>
    </row>
    <row r="6383" spans="1:18" x14ac:dyDescent="0.55000000000000004">
      <c r="A6383" s="1" t="s">
        <v>11142</v>
      </c>
      <c r="B6383" s="1" t="s">
        <v>10944</v>
      </c>
      <c r="C6383">
        <v>1</v>
      </c>
      <c r="D6383" s="1" t="s">
        <v>1067</v>
      </c>
      <c r="E6383" t="s">
        <v>6</v>
      </c>
      <c r="J6383" s="1"/>
      <c r="L6383" s="1"/>
      <c r="N6383" s="1"/>
      <c r="R6383" s="1"/>
    </row>
    <row r="6384" spans="1:18" x14ac:dyDescent="0.55000000000000004">
      <c r="A6384" s="1" t="s">
        <v>11142</v>
      </c>
      <c r="B6384" s="1" t="s">
        <v>21175</v>
      </c>
      <c r="C6384" s="2">
        <v>1</v>
      </c>
      <c r="D6384" s="2" t="s">
        <v>1068</v>
      </c>
      <c r="E6384" s="2" t="s">
        <v>6</v>
      </c>
      <c r="J6384" s="1"/>
      <c r="L6384" s="1"/>
      <c r="N6384" s="1"/>
      <c r="R6384" s="1"/>
    </row>
    <row r="6385" spans="1:18" x14ac:dyDescent="0.55000000000000004">
      <c r="A6385" s="1" t="s">
        <v>11142</v>
      </c>
      <c r="B6385" s="1" t="s">
        <v>21176</v>
      </c>
      <c r="C6385">
        <v>1</v>
      </c>
      <c r="D6385" s="1" t="s">
        <v>1069</v>
      </c>
      <c r="E6385" t="s">
        <v>6</v>
      </c>
      <c r="J6385" s="1"/>
      <c r="L6385" s="1"/>
      <c r="N6385" s="1"/>
      <c r="R6385" s="1"/>
    </row>
    <row r="6386" spans="1:18" x14ac:dyDescent="0.55000000000000004">
      <c r="A6386" s="1" t="s">
        <v>11142</v>
      </c>
      <c r="B6386" s="1" t="s">
        <v>21177</v>
      </c>
      <c r="C6386">
        <v>1</v>
      </c>
      <c r="D6386" s="1" t="s">
        <v>1070</v>
      </c>
      <c r="E6386" t="s">
        <v>6</v>
      </c>
      <c r="J6386" s="1"/>
      <c r="L6386" s="1"/>
      <c r="N6386" s="1"/>
      <c r="R6386" s="1"/>
    </row>
    <row r="6387" spans="1:18" x14ac:dyDescent="0.55000000000000004">
      <c r="A6387" s="1" t="s">
        <v>11142</v>
      </c>
      <c r="B6387" s="1" t="s">
        <v>21178</v>
      </c>
      <c r="C6387">
        <v>1</v>
      </c>
      <c r="D6387" s="1" t="s">
        <v>1071</v>
      </c>
      <c r="E6387" t="s">
        <v>6</v>
      </c>
      <c r="J6387" s="1"/>
      <c r="L6387" s="1"/>
      <c r="N6387" s="1"/>
      <c r="R6387" s="1"/>
    </row>
    <row r="6388" spans="1:18" x14ac:dyDescent="0.55000000000000004">
      <c r="A6388" s="1" t="s">
        <v>11142</v>
      </c>
      <c r="B6388" s="1" t="s">
        <v>21179</v>
      </c>
      <c r="C6388">
        <v>1</v>
      </c>
      <c r="D6388" s="1" t="s">
        <v>1072</v>
      </c>
      <c r="E6388" t="s">
        <v>6</v>
      </c>
      <c r="J6388" s="1"/>
      <c r="L6388" s="1"/>
      <c r="N6388" s="1"/>
      <c r="R6388" s="1"/>
    </row>
    <row r="6389" spans="1:18" x14ac:dyDescent="0.55000000000000004">
      <c r="A6389" s="1" t="s">
        <v>11142</v>
      </c>
      <c r="B6389" s="1" t="s">
        <v>21180</v>
      </c>
      <c r="C6389">
        <v>1</v>
      </c>
      <c r="D6389" s="1" t="s">
        <v>392</v>
      </c>
      <c r="E6389" t="s">
        <v>6</v>
      </c>
      <c r="J6389" s="1"/>
      <c r="L6389" s="1"/>
      <c r="N6389" s="1"/>
      <c r="R6389" s="1"/>
    </row>
    <row r="6390" spans="1:18" x14ac:dyDescent="0.55000000000000004">
      <c r="A6390" s="1" t="s">
        <v>11142</v>
      </c>
      <c r="B6390" s="1" t="s">
        <v>21181</v>
      </c>
      <c r="C6390">
        <v>1</v>
      </c>
      <c r="D6390" s="1" t="s">
        <v>1073</v>
      </c>
      <c r="E6390" t="s">
        <v>6</v>
      </c>
      <c r="J6390" s="1"/>
      <c r="L6390" s="1"/>
      <c r="N6390" s="1"/>
      <c r="R6390" s="1"/>
    </row>
    <row r="6391" spans="1:18" x14ac:dyDescent="0.55000000000000004">
      <c r="A6391" s="1" t="s">
        <v>11142</v>
      </c>
      <c r="B6391" s="1" t="s">
        <v>21182</v>
      </c>
      <c r="C6391">
        <v>1</v>
      </c>
      <c r="D6391" s="1" t="s">
        <v>1074</v>
      </c>
      <c r="E6391" t="s">
        <v>6</v>
      </c>
      <c r="J6391" s="1"/>
      <c r="L6391" s="1"/>
      <c r="N6391" s="1"/>
      <c r="R6391" s="1"/>
    </row>
    <row r="6392" spans="1:18" x14ac:dyDescent="0.55000000000000004">
      <c r="A6392" s="1" t="s">
        <v>11142</v>
      </c>
      <c r="B6392" s="1" t="s">
        <v>21183</v>
      </c>
      <c r="C6392">
        <v>1</v>
      </c>
      <c r="D6392" s="1" t="s">
        <v>1075</v>
      </c>
      <c r="E6392" t="s">
        <v>6</v>
      </c>
      <c r="J6392" s="1"/>
      <c r="L6392" s="1"/>
      <c r="N6392" s="1"/>
      <c r="R6392" s="1"/>
    </row>
    <row r="6393" spans="1:18" x14ac:dyDescent="0.55000000000000004">
      <c r="A6393" s="1" t="s">
        <v>11142</v>
      </c>
      <c r="B6393" s="1" t="s">
        <v>21184</v>
      </c>
      <c r="C6393">
        <v>1</v>
      </c>
      <c r="D6393" s="1" t="s">
        <v>1076</v>
      </c>
      <c r="E6393" t="s">
        <v>6</v>
      </c>
      <c r="J6393" s="1"/>
      <c r="L6393" s="1"/>
      <c r="N6393" s="1"/>
      <c r="R6393" s="1"/>
    </row>
    <row r="6394" spans="1:18" x14ac:dyDescent="0.55000000000000004">
      <c r="A6394" s="1" t="s">
        <v>11142</v>
      </c>
      <c r="B6394" s="1" t="s">
        <v>21185</v>
      </c>
      <c r="C6394" s="2">
        <v>1</v>
      </c>
      <c r="D6394" s="2" t="s">
        <v>1077</v>
      </c>
      <c r="E6394" s="2" t="s">
        <v>6</v>
      </c>
      <c r="J6394" s="1"/>
      <c r="L6394" s="1"/>
      <c r="N6394" s="1"/>
      <c r="R6394" s="1"/>
    </row>
    <row r="6395" spans="1:18" x14ac:dyDescent="0.55000000000000004">
      <c r="A6395" s="1" t="s">
        <v>11142</v>
      </c>
      <c r="B6395" s="1" t="s">
        <v>21186</v>
      </c>
      <c r="C6395">
        <v>1</v>
      </c>
      <c r="D6395" s="1" t="s">
        <v>1078</v>
      </c>
      <c r="E6395" t="s">
        <v>6</v>
      </c>
      <c r="J6395" s="1"/>
      <c r="L6395" s="1"/>
      <c r="N6395" s="1"/>
      <c r="R6395" s="1"/>
    </row>
    <row r="6396" spans="1:18" x14ac:dyDescent="0.55000000000000004">
      <c r="A6396" s="1" t="s">
        <v>11142</v>
      </c>
      <c r="B6396" s="1" t="s">
        <v>21187</v>
      </c>
      <c r="C6396">
        <v>1</v>
      </c>
      <c r="D6396" s="1" t="s">
        <v>1079</v>
      </c>
      <c r="E6396" t="s">
        <v>6</v>
      </c>
      <c r="J6396" s="1"/>
      <c r="L6396" s="1"/>
      <c r="N6396" s="1"/>
      <c r="R6396" s="1"/>
    </row>
    <row r="6397" spans="1:18" x14ac:dyDescent="0.55000000000000004">
      <c r="A6397" s="1" t="s">
        <v>11142</v>
      </c>
      <c r="B6397" s="1" t="s">
        <v>21188</v>
      </c>
      <c r="C6397">
        <v>1</v>
      </c>
      <c r="D6397" s="1" t="s">
        <v>4</v>
      </c>
      <c r="E6397" t="s">
        <v>6</v>
      </c>
      <c r="J6397" s="1"/>
      <c r="L6397" s="1"/>
      <c r="N6397" s="1"/>
      <c r="R6397" s="1"/>
    </row>
    <row r="6398" spans="1:18" x14ac:dyDescent="0.55000000000000004">
      <c r="A6398" s="1" t="s">
        <v>11142</v>
      </c>
      <c r="B6398" s="1" t="s">
        <v>21189</v>
      </c>
      <c r="C6398">
        <v>1</v>
      </c>
      <c r="D6398" s="1" t="s">
        <v>1080</v>
      </c>
      <c r="E6398" t="s">
        <v>6</v>
      </c>
      <c r="J6398" s="1"/>
      <c r="L6398" s="1"/>
      <c r="N6398" s="1"/>
      <c r="R6398" s="1"/>
    </row>
    <row r="6399" spans="1:18" x14ac:dyDescent="0.55000000000000004">
      <c r="A6399" s="1" t="s">
        <v>11142</v>
      </c>
      <c r="B6399" s="1" t="s">
        <v>21190</v>
      </c>
      <c r="C6399">
        <v>1</v>
      </c>
      <c r="D6399" s="1" t="s">
        <v>1081</v>
      </c>
      <c r="E6399" t="s">
        <v>6</v>
      </c>
      <c r="J6399" s="1"/>
      <c r="L6399" s="1"/>
      <c r="N6399" s="1"/>
      <c r="R6399" s="1"/>
    </row>
    <row r="6400" spans="1:18" x14ac:dyDescent="0.55000000000000004">
      <c r="A6400" s="1" t="s">
        <v>11142</v>
      </c>
      <c r="B6400" s="1" t="s">
        <v>21191</v>
      </c>
      <c r="C6400">
        <v>1</v>
      </c>
      <c r="D6400" s="1" t="s">
        <v>1082</v>
      </c>
      <c r="E6400" t="s">
        <v>6</v>
      </c>
      <c r="J6400" s="1"/>
      <c r="L6400" s="1"/>
      <c r="N6400" s="1"/>
      <c r="R6400" s="1"/>
    </row>
    <row r="6401" spans="1:18" x14ac:dyDescent="0.55000000000000004">
      <c r="A6401" s="1" t="s">
        <v>11142</v>
      </c>
      <c r="B6401" s="1" t="s">
        <v>21192</v>
      </c>
      <c r="C6401">
        <v>1</v>
      </c>
      <c r="D6401" s="1" t="s">
        <v>1083</v>
      </c>
      <c r="E6401" t="s">
        <v>6</v>
      </c>
      <c r="J6401" s="1"/>
      <c r="L6401" s="1"/>
      <c r="N6401" s="1"/>
      <c r="R6401" s="1"/>
    </row>
    <row r="6402" spans="1:18" x14ac:dyDescent="0.55000000000000004">
      <c r="A6402" s="1" t="s">
        <v>11142</v>
      </c>
      <c r="B6402" s="1" t="s">
        <v>21193</v>
      </c>
      <c r="C6402">
        <v>1</v>
      </c>
      <c r="D6402" s="1" t="s">
        <v>1084</v>
      </c>
      <c r="E6402" t="s">
        <v>6</v>
      </c>
      <c r="J6402" s="1"/>
      <c r="L6402" s="1"/>
      <c r="N6402" s="1"/>
      <c r="R6402" s="1"/>
    </row>
    <row r="6403" spans="1:18" x14ac:dyDescent="0.55000000000000004">
      <c r="A6403" s="1" t="s">
        <v>11142</v>
      </c>
      <c r="B6403" s="1" t="s">
        <v>10945</v>
      </c>
      <c r="C6403" s="2">
        <v>1</v>
      </c>
      <c r="D6403" s="2" t="s">
        <v>1085</v>
      </c>
      <c r="E6403" s="2" t="s">
        <v>6</v>
      </c>
      <c r="J6403" s="1"/>
      <c r="L6403" s="1"/>
      <c r="N6403" s="1"/>
      <c r="R6403" s="1"/>
    </row>
    <row r="6404" spans="1:18" x14ac:dyDescent="0.55000000000000004">
      <c r="A6404" s="1" t="s">
        <v>11142</v>
      </c>
      <c r="B6404" s="1" t="s">
        <v>21194</v>
      </c>
      <c r="C6404">
        <v>1</v>
      </c>
      <c r="D6404" s="1" t="s">
        <v>1086</v>
      </c>
      <c r="E6404" t="s">
        <v>6</v>
      </c>
      <c r="J6404" s="1"/>
      <c r="L6404" s="1"/>
      <c r="N6404" s="1"/>
      <c r="R6404" s="1"/>
    </row>
    <row r="6405" spans="1:18" x14ac:dyDescent="0.55000000000000004">
      <c r="A6405" s="1" t="s">
        <v>11142</v>
      </c>
      <c r="B6405" s="1" t="s">
        <v>10946</v>
      </c>
      <c r="C6405">
        <v>1</v>
      </c>
      <c r="D6405" s="1" t="s">
        <v>1087</v>
      </c>
      <c r="E6405" t="s">
        <v>6</v>
      </c>
      <c r="J6405" s="1"/>
      <c r="L6405" s="1"/>
      <c r="N6405" s="1"/>
      <c r="R6405" s="1"/>
    </row>
    <row r="6406" spans="1:18" x14ac:dyDescent="0.55000000000000004">
      <c r="A6406" s="1" t="s">
        <v>11142</v>
      </c>
      <c r="B6406" s="1" t="s">
        <v>21195</v>
      </c>
      <c r="C6406" s="2">
        <v>1</v>
      </c>
      <c r="D6406" s="2" t="s">
        <v>1088</v>
      </c>
      <c r="E6406" s="2" t="s">
        <v>6</v>
      </c>
      <c r="J6406" s="1"/>
      <c r="L6406" s="1"/>
      <c r="N6406" s="1"/>
      <c r="R6406" s="1"/>
    </row>
    <row r="6407" spans="1:18" x14ac:dyDescent="0.55000000000000004">
      <c r="A6407" s="1" t="s">
        <v>11142</v>
      </c>
      <c r="B6407" s="1" t="s">
        <v>21196</v>
      </c>
      <c r="C6407">
        <v>1</v>
      </c>
      <c r="D6407" s="1" t="s">
        <v>1089</v>
      </c>
      <c r="E6407" t="s">
        <v>6</v>
      </c>
      <c r="J6407" s="1"/>
      <c r="L6407" s="1"/>
      <c r="N6407" s="1"/>
      <c r="R6407" s="1"/>
    </row>
    <row r="6408" spans="1:18" x14ac:dyDescent="0.55000000000000004">
      <c r="A6408" s="1" t="s">
        <v>11142</v>
      </c>
      <c r="B6408" s="1" t="s">
        <v>21197</v>
      </c>
      <c r="C6408">
        <v>1</v>
      </c>
      <c r="D6408" s="1" t="s">
        <v>1090</v>
      </c>
      <c r="E6408" t="s">
        <v>6</v>
      </c>
      <c r="J6408" s="1"/>
      <c r="L6408" s="1"/>
      <c r="N6408" s="1"/>
      <c r="R6408" s="1"/>
    </row>
    <row r="6409" spans="1:18" x14ac:dyDescent="0.55000000000000004">
      <c r="A6409" s="1" t="s">
        <v>11142</v>
      </c>
      <c r="B6409" s="1" t="s">
        <v>21198</v>
      </c>
      <c r="C6409">
        <v>1</v>
      </c>
      <c r="D6409" s="1" t="s">
        <v>1091</v>
      </c>
      <c r="E6409" t="s">
        <v>6</v>
      </c>
      <c r="J6409" s="1"/>
      <c r="L6409" s="1"/>
      <c r="N6409" s="1"/>
      <c r="R6409" s="1"/>
    </row>
    <row r="6410" spans="1:18" x14ac:dyDescent="0.55000000000000004">
      <c r="A6410" s="1" t="s">
        <v>11142</v>
      </c>
      <c r="B6410" s="1" t="s">
        <v>21199</v>
      </c>
      <c r="C6410">
        <v>1</v>
      </c>
      <c r="D6410" s="1" t="s">
        <v>1093</v>
      </c>
      <c r="E6410" t="s">
        <v>6</v>
      </c>
      <c r="J6410" s="1"/>
      <c r="L6410" s="1"/>
      <c r="N6410" s="1"/>
      <c r="R6410" s="1"/>
    </row>
    <row r="6411" spans="1:18" x14ac:dyDescent="0.55000000000000004">
      <c r="A6411" s="1" t="s">
        <v>11142</v>
      </c>
      <c r="B6411" s="1" t="s">
        <v>10947</v>
      </c>
      <c r="C6411">
        <v>1</v>
      </c>
      <c r="D6411" s="1" t="s">
        <v>1094</v>
      </c>
      <c r="E6411" t="s">
        <v>6</v>
      </c>
      <c r="J6411" s="1"/>
      <c r="L6411" s="1"/>
      <c r="N6411" s="1"/>
      <c r="R6411" s="1"/>
    </row>
    <row r="6412" spans="1:18" x14ac:dyDescent="0.55000000000000004">
      <c r="A6412" s="1" t="s">
        <v>11142</v>
      </c>
      <c r="B6412" s="1" t="s">
        <v>21200</v>
      </c>
      <c r="C6412">
        <v>1</v>
      </c>
      <c r="D6412" s="1" t="s">
        <v>1095</v>
      </c>
      <c r="E6412" t="s">
        <v>6</v>
      </c>
      <c r="J6412" s="1"/>
      <c r="L6412" s="1"/>
      <c r="N6412" s="1"/>
      <c r="R6412" s="1"/>
    </row>
    <row r="6413" spans="1:18" x14ac:dyDescent="0.55000000000000004">
      <c r="A6413" s="1" t="s">
        <v>11142</v>
      </c>
      <c r="B6413" s="1" t="s">
        <v>10948</v>
      </c>
      <c r="C6413">
        <v>1</v>
      </c>
      <c r="D6413" s="1" t="s">
        <v>4</v>
      </c>
      <c r="E6413" t="s">
        <v>6</v>
      </c>
      <c r="J6413" s="1"/>
      <c r="L6413" s="1"/>
      <c r="N6413" s="1"/>
      <c r="R6413" s="1"/>
    </row>
    <row r="6414" spans="1:18" x14ac:dyDescent="0.55000000000000004">
      <c r="A6414" s="1" t="s">
        <v>11142</v>
      </c>
      <c r="B6414" s="1" t="s">
        <v>21201</v>
      </c>
      <c r="C6414">
        <v>1</v>
      </c>
      <c r="D6414" s="1" t="s">
        <v>1096</v>
      </c>
      <c r="E6414" t="s">
        <v>6</v>
      </c>
      <c r="J6414" s="1"/>
      <c r="L6414" s="1"/>
      <c r="N6414" s="1"/>
      <c r="R6414" s="1"/>
    </row>
    <row r="6415" spans="1:18" x14ac:dyDescent="0.55000000000000004">
      <c r="A6415" s="1" t="s">
        <v>11142</v>
      </c>
      <c r="B6415" s="1" t="s">
        <v>21202</v>
      </c>
      <c r="C6415">
        <v>1</v>
      </c>
      <c r="D6415" s="1" t="s">
        <v>1097</v>
      </c>
      <c r="E6415" t="s">
        <v>6</v>
      </c>
      <c r="J6415" s="1"/>
      <c r="L6415" s="1"/>
      <c r="N6415" s="1"/>
      <c r="R6415" s="1"/>
    </row>
    <row r="6416" spans="1:18" x14ac:dyDescent="0.55000000000000004">
      <c r="A6416" s="1" t="s">
        <v>11142</v>
      </c>
      <c r="B6416" s="1" t="s">
        <v>21203</v>
      </c>
      <c r="C6416">
        <v>1</v>
      </c>
      <c r="D6416" s="1" t="s">
        <v>1098</v>
      </c>
      <c r="E6416" t="s">
        <v>6</v>
      </c>
      <c r="J6416" s="1"/>
      <c r="L6416" s="1"/>
      <c r="N6416" s="1"/>
      <c r="R6416" s="1"/>
    </row>
    <row r="6417" spans="1:18" x14ac:dyDescent="0.55000000000000004">
      <c r="A6417" s="1" t="s">
        <v>11142</v>
      </c>
      <c r="B6417" s="1" t="s">
        <v>21204</v>
      </c>
      <c r="C6417">
        <v>1</v>
      </c>
      <c r="D6417" s="1" t="s">
        <v>1099</v>
      </c>
      <c r="E6417" t="s">
        <v>6</v>
      </c>
      <c r="J6417" s="1"/>
      <c r="L6417" s="1"/>
      <c r="N6417" s="1"/>
      <c r="R6417" s="1"/>
    </row>
    <row r="6418" spans="1:18" x14ac:dyDescent="0.55000000000000004">
      <c r="A6418" s="1" t="s">
        <v>11142</v>
      </c>
      <c r="B6418" s="1" t="s">
        <v>21205</v>
      </c>
      <c r="C6418">
        <v>1</v>
      </c>
      <c r="D6418" s="1" t="s">
        <v>1100</v>
      </c>
      <c r="E6418" t="s">
        <v>6</v>
      </c>
      <c r="J6418" s="1"/>
      <c r="L6418" s="1"/>
      <c r="N6418" s="1"/>
      <c r="R6418" s="1"/>
    </row>
    <row r="6419" spans="1:18" x14ac:dyDescent="0.55000000000000004">
      <c r="A6419" s="1" t="s">
        <v>11142</v>
      </c>
      <c r="B6419" s="1" t="s">
        <v>21206</v>
      </c>
      <c r="C6419">
        <v>1</v>
      </c>
      <c r="D6419" s="1" t="s">
        <v>523</v>
      </c>
      <c r="E6419" t="s">
        <v>6</v>
      </c>
      <c r="J6419" s="1"/>
      <c r="L6419" s="1"/>
      <c r="N6419" s="1"/>
      <c r="R6419" s="1"/>
    </row>
    <row r="6420" spans="1:18" x14ac:dyDescent="0.55000000000000004">
      <c r="A6420" s="1" t="s">
        <v>11142</v>
      </c>
      <c r="B6420" s="1" t="s">
        <v>21207</v>
      </c>
      <c r="C6420">
        <v>1</v>
      </c>
      <c r="D6420" s="1" t="s">
        <v>1101</v>
      </c>
      <c r="E6420" t="s">
        <v>6</v>
      </c>
      <c r="J6420" s="1"/>
      <c r="L6420" s="1"/>
      <c r="N6420" s="1"/>
      <c r="R6420" s="1"/>
    </row>
    <row r="6421" spans="1:18" x14ac:dyDescent="0.55000000000000004">
      <c r="A6421" s="1" t="s">
        <v>11142</v>
      </c>
      <c r="B6421" s="1" t="s">
        <v>10949</v>
      </c>
      <c r="C6421">
        <v>1</v>
      </c>
      <c r="D6421" s="1" t="s">
        <v>1102</v>
      </c>
      <c r="E6421" t="s">
        <v>6</v>
      </c>
      <c r="J6421" s="1"/>
      <c r="L6421" s="1"/>
      <c r="N6421" s="1"/>
      <c r="R6421" s="1"/>
    </row>
    <row r="6422" spans="1:18" x14ac:dyDescent="0.55000000000000004">
      <c r="A6422" s="1" t="s">
        <v>11142</v>
      </c>
      <c r="B6422" s="1" t="s">
        <v>21208</v>
      </c>
      <c r="C6422">
        <v>1</v>
      </c>
      <c r="D6422" s="1" t="s">
        <v>1103</v>
      </c>
      <c r="E6422" t="s">
        <v>6</v>
      </c>
      <c r="J6422" s="1"/>
      <c r="L6422" s="1"/>
      <c r="N6422" s="1"/>
      <c r="R6422" s="1"/>
    </row>
    <row r="6423" spans="1:18" x14ac:dyDescent="0.55000000000000004">
      <c r="A6423" s="1" t="s">
        <v>11142</v>
      </c>
      <c r="B6423" s="1" t="s">
        <v>21209</v>
      </c>
      <c r="C6423">
        <v>1</v>
      </c>
      <c r="D6423" s="1" t="s">
        <v>1104</v>
      </c>
      <c r="E6423" t="s">
        <v>6</v>
      </c>
      <c r="J6423" s="1"/>
      <c r="L6423" s="1"/>
      <c r="N6423" s="1"/>
      <c r="R6423" s="1"/>
    </row>
    <row r="6424" spans="1:18" x14ac:dyDescent="0.55000000000000004">
      <c r="A6424" s="1" t="s">
        <v>11142</v>
      </c>
      <c r="B6424" s="1" t="s">
        <v>21210</v>
      </c>
      <c r="C6424">
        <v>1</v>
      </c>
      <c r="D6424" s="1" t="s">
        <v>1105</v>
      </c>
      <c r="E6424" t="s">
        <v>6</v>
      </c>
      <c r="J6424" s="1"/>
      <c r="L6424" s="1"/>
      <c r="N6424" s="1"/>
      <c r="R6424" s="1"/>
    </row>
    <row r="6425" spans="1:18" x14ac:dyDescent="0.55000000000000004">
      <c r="A6425" s="1" t="s">
        <v>11142</v>
      </c>
      <c r="B6425" s="1" t="s">
        <v>21211</v>
      </c>
      <c r="C6425" s="2">
        <v>1</v>
      </c>
      <c r="D6425" s="2" t="s">
        <v>1106</v>
      </c>
      <c r="E6425" s="2" t="s">
        <v>6</v>
      </c>
      <c r="J6425" s="1"/>
      <c r="L6425" s="1"/>
      <c r="N6425" s="1"/>
      <c r="R6425" s="1"/>
    </row>
    <row r="6426" spans="1:18" x14ac:dyDescent="0.55000000000000004">
      <c r="A6426" s="1" t="s">
        <v>11142</v>
      </c>
      <c r="B6426" s="1" t="s">
        <v>21212</v>
      </c>
      <c r="C6426">
        <v>1</v>
      </c>
      <c r="D6426" s="1" t="s">
        <v>4</v>
      </c>
      <c r="E6426" t="s">
        <v>6</v>
      </c>
      <c r="J6426" s="1"/>
      <c r="L6426" s="1"/>
      <c r="N6426" s="1"/>
      <c r="R6426" s="1"/>
    </row>
    <row r="6427" spans="1:18" x14ac:dyDescent="0.55000000000000004">
      <c r="A6427" s="1" t="s">
        <v>11142</v>
      </c>
      <c r="B6427" s="1" t="s">
        <v>10950</v>
      </c>
      <c r="C6427">
        <v>1</v>
      </c>
      <c r="D6427" s="1" t="s">
        <v>1107</v>
      </c>
      <c r="E6427" t="s">
        <v>6</v>
      </c>
      <c r="J6427" s="1"/>
      <c r="L6427" s="1"/>
      <c r="N6427" s="1"/>
      <c r="R6427" s="1"/>
    </row>
    <row r="6428" spans="1:18" x14ac:dyDescent="0.55000000000000004">
      <c r="A6428" s="1" t="s">
        <v>11142</v>
      </c>
      <c r="B6428" s="1" t="s">
        <v>21213</v>
      </c>
      <c r="C6428">
        <v>1</v>
      </c>
      <c r="D6428" s="1" t="s">
        <v>1108</v>
      </c>
      <c r="E6428" t="s">
        <v>6</v>
      </c>
      <c r="J6428" s="1"/>
      <c r="L6428" s="1"/>
      <c r="N6428" s="1"/>
      <c r="R6428" s="1"/>
    </row>
    <row r="6429" spans="1:18" x14ac:dyDescent="0.55000000000000004">
      <c r="A6429" s="1" t="s">
        <v>11142</v>
      </c>
      <c r="B6429" s="1" t="s">
        <v>21214</v>
      </c>
      <c r="C6429">
        <v>1</v>
      </c>
      <c r="D6429" s="1" t="s">
        <v>1109</v>
      </c>
      <c r="E6429" t="s">
        <v>6</v>
      </c>
      <c r="J6429" s="1"/>
      <c r="L6429" s="1"/>
      <c r="N6429" s="1"/>
      <c r="R6429" s="1"/>
    </row>
    <row r="6430" spans="1:18" x14ac:dyDescent="0.55000000000000004">
      <c r="A6430" s="1" t="s">
        <v>11142</v>
      </c>
      <c r="B6430" s="1" t="s">
        <v>21215</v>
      </c>
      <c r="C6430">
        <v>1</v>
      </c>
      <c r="D6430" s="1" t="s">
        <v>1110</v>
      </c>
      <c r="E6430" t="s">
        <v>6</v>
      </c>
      <c r="J6430" s="1"/>
      <c r="L6430" s="1"/>
      <c r="N6430" s="1"/>
      <c r="R6430" s="1"/>
    </row>
    <row r="6431" spans="1:18" x14ac:dyDescent="0.55000000000000004">
      <c r="A6431" s="1" t="s">
        <v>11142</v>
      </c>
      <c r="B6431" s="1" t="s">
        <v>21216</v>
      </c>
      <c r="C6431">
        <v>1</v>
      </c>
      <c r="D6431" s="1" t="s">
        <v>1111</v>
      </c>
      <c r="E6431" t="s">
        <v>6</v>
      </c>
      <c r="J6431" s="1"/>
      <c r="L6431" s="1"/>
      <c r="N6431" s="1"/>
      <c r="R6431" s="1"/>
    </row>
    <row r="6432" spans="1:18" x14ac:dyDescent="0.55000000000000004">
      <c r="A6432" s="1" t="s">
        <v>11142</v>
      </c>
      <c r="B6432" s="1" t="s">
        <v>21217</v>
      </c>
      <c r="C6432">
        <v>1</v>
      </c>
      <c r="D6432" s="1" t="s">
        <v>1112</v>
      </c>
      <c r="E6432" t="s">
        <v>6</v>
      </c>
      <c r="J6432" s="1"/>
      <c r="L6432" s="1"/>
      <c r="N6432" s="1"/>
      <c r="R6432" s="1"/>
    </row>
    <row r="6433" spans="1:18" x14ac:dyDescent="0.55000000000000004">
      <c r="A6433" s="1" t="s">
        <v>11142</v>
      </c>
      <c r="B6433" s="1" t="s">
        <v>21218</v>
      </c>
      <c r="C6433" s="2">
        <v>1</v>
      </c>
      <c r="D6433" s="2" t="s">
        <v>1113</v>
      </c>
      <c r="E6433" s="2" t="s">
        <v>6</v>
      </c>
      <c r="J6433" s="1"/>
      <c r="L6433" s="1"/>
      <c r="N6433" s="1"/>
      <c r="R6433" s="1"/>
    </row>
    <row r="6434" spans="1:18" x14ac:dyDescent="0.55000000000000004">
      <c r="A6434" s="1" t="s">
        <v>11142</v>
      </c>
      <c r="B6434" s="1" t="s">
        <v>21219</v>
      </c>
      <c r="C6434">
        <v>1</v>
      </c>
      <c r="D6434" s="1" t="s">
        <v>1114</v>
      </c>
      <c r="E6434" t="s">
        <v>6</v>
      </c>
      <c r="J6434" s="1"/>
      <c r="L6434" s="1"/>
      <c r="N6434" s="1"/>
      <c r="R6434" s="1"/>
    </row>
    <row r="6435" spans="1:18" x14ac:dyDescent="0.55000000000000004">
      <c r="A6435" s="1" t="s">
        <v>11142</v>
      </c>
      <c r="B6435" s="1" t="s">
        <v>21220</v>
      </c>
      <c r="C6435">
        <v>1</v>
      </c>
      <c r="D6435" s="1" t="s">
        <v>1115</v>
      </c>
      <c r="E6435" t="s">
        <v>6</v>
      </c>
      <c r="J6435" s="1"/>
      <c r="L6435" s="1"/>
      <c r="N6435" s="1"/>
      <c r="R6435" s="1"/>
    </row>
    <row r="6436" spans="1:18" x14ac:dyDescent="0.55000000000000004">
      <c r="A6436" s="1" t="s">
        <v>11142</v>
      </c>
      <c r="B6436" s="1" t="s">
        <v>21221</v>
      </c>
      <c r="C6436">
        <v>1</v>
      </c>
      <c r="D6436" s="1" t="s">
        <v>1116</v>
      </c>
      <c r="E6436" t="s">
        <v>6</v>
      </c>
      <c r="J6436" s="1"/>
      <c r="L6436" s="1"/>
      <c r="N6436" s="1"/>
      <c r="R6436" s="1"/>
    </row>
    <row r="6437" spans="1:18" x14ac:dyDescent="0.55000000000000004">
      <c r="A6437" s="1" t="s">
        <v>11142</v>
      </c>
      <c r="B6437" s="1" t="s">
        <v>21222</v>
      </c>
      <c r="C6437">
        <v>1</v>
      </c>
      <c r="D6437" s="1" t="s">
        <v>4</v>
      </c>
      <c r="E6437" t="s">
        <v>6</v>
      </c>
      <c r="J6437" s="1"/>
      <c r="L6437" s="1"/>
      <c r="N6437" s="1"/>
      <c r="R6437" s="1"/>
    </row>
    <row r="6438" spans="1:18" x14ac:dyDescent="0.55000000000000004">
      <c r="A6438" s="1" t="s">
        <v>11142</v>
      </c>
      <c r="B6438" s="1" t="s">
        <v>10951</v>
      </c>
      <c r="C6438">
        <v>1</v>
      </c>
      <c r="D6438" s="1" t="s">
        <v>4</v>
      </c>
      <c r="E6438" t="s">
        <v>6</v>
      </c>
      <c r="J6438" s="1"/>
      <c r="L6438" s="1"/>
      <c r="N6438" s="1"/>
      <c r="R6438" s="1"/>
    </row>
    <row r="6439" spans="1:18" x14ac:dyDescent="0.55000000000000004">
      <c r="A6439" s="1" t="s">
        <v>11142</v>
      </c>
      <c r="B6439" s="1" t="s">
        <v>21223</v>
      </c>
      <c r="C6439">
        <v>1</v>
      </c>
      <c r="D6439" s="1" t="s">
        <v>1117</v>
      </c>
      <c r="E6439" t="s">
        <v>6</v>
      </c>
      <c r="J6439" s="1"/>
      <c r="L6439" s="1"/>
      <c r="N6439" s="1"/>
      <c r="R6439" s="1"/>
    </row>
    <row r="6440" spans="1:18" x14ac:dyDescent="0.55000000000000004">
      <c r="A6440" s="1" t="s">
        <v>11142</v>
      </c>
      <c r="B6440" s="1" t="s">
        <v>21224</v>
      </c>
      <c r="C6440">
        <v>1</v>
      </c>
      <c r="D6440" s="1" t="s">
        <v>1118</v>
      </c>
      <c r="E6440" t="s">
        <v>6</v>
      </c>
      <c r="J6440" s="1"/>
      <c r="L6440" s="1"/>
      <c r="N6440" s="1"/>
      <c r="R6440" s="1"/>
    </row>
    <row r="6441" spans="1:18" x14ac:dyDescent="0.55000000000000004">
      <c r="A6441" s="1" t="s">
        <v>11142</v>
      </c>
      <c r="B6441" s="1" t="s">
        <v>21225</v>
      </c>
      <c r="C6441" s="2">
        <v>1</v>
      </c>
      <c r="D6441" s="2" t="s">
        <v>1119</v>
      </c>
      <c r="E6441" s="2" t="s">
        <v>6</v>
      </c>
      <c r="J6441" s="1"/>
      <c r="L6441" s="1"/>
      <c r="N6441" s="1"/>
      <c r="R6441" s="1"/>
    </row>
    <row r="6442" spans="1:18" x14ac:dyDescent="0.55000000000000004">
      <c r="A6442" s="1" t="s">
        <v>11142</v>
      </c>
      <c r="B6442" s="1" t="s">
        <v>21226</v>
      </c>
      <c r="C6442">
        <v>1</v>
      </c>
      <c r="D6442" s="1" t="s">
        <v>1120</v>
      </c>
      <c r="E6442" t="s">
        <v>6</v>
      </c>
      <c r="J6442" s="1"/>
      <c r="L6442" s="1"/>
      <c r="N6442" s="1"/>
      <c r="R6442" s="1"/>
    </row>
    <row r="6443" spans="1:18" x14ac:dyDescent="0.55000000000000004">
      <c r="A6443" s="1" t="s">
        <v>11142</v>
      </c>
      <c r="B6443" s="1" t="s">
        <v>21227</v>
      </c>
      <c r="C6443">
        <v>1</v>
      </c>
      <c r="D6443" s="1" t="s">
        <v>1121</v>
      </c>
      <c r="E6443" t="s">
        <v>6</v>
      </c>
      <c r="J6443" s="1"/>
      <c r="L6443" s="1"/>
      <c r="N6443" s="1"/>
      <c r="R6443" s="1"/>
    </row>
    <row r="6444" spans="1:18" x14ac:dyDescent="0.55000000000000004">
      <c r="A6444" s="1" t="s">
        <v>11142</v>
      </c>
      <c r="B6444" s="1" t="s">
        <v>21228</v>
      </c>
      <c r="C6444">
        <v>1</v>
      </c>
      <c r="D6444" s="1" t="s">
        <v>539</v>
      </c>
      <c r="E6444" t="s">
        <v>6</v>
      </c>
      <c r="J6444" s="1"/>
      <c r="L6444" s="1"/>
      <c r="N6444" s="1"/>
      <c r="R6444" s="1"/>
    </row>
    <row r="6445" spans="1:18" x14ac:dyDescent="0.55000000000000004">
      <c r="A6445" s="1" t="s">
        <v>11142</v>
      </c>
      <c r="B6445" s="1" t="s">
        <v>21229</v>
      </c>
      <c r="C6445">
        <v>1</v>
      </c>
      <c r="D6445" s="1" t="s">
        <v>757</v>
      </c>
      <c r="E6445" t="s">
        <v>6</v>
      </c>
      <c r="J6445" s="1"/>
      <c r="L6445" s="1"/>
      <c r="N6445" s="1"/>
      <c r="R6445" s="1"/>
    </row>
    <row r="6446" spans="1:18" x14ac:dyDescent="0.55000000000000004">
      <c r="A6446" s="1" t="s">
        <v>11142</v>
      </c>
      <c r="B6446" s="1" t="s">
        <v>21230</v>
      </c>
      <c r="C6446">
        <v>1</v>
      </c>
      <c r="D6446" s="1" t="s">
        <v>1122</v>
      </c>
      <c r="E6446" t="s">
        <v>6</v>
      </c>
      <c r="J6446" s="1"/>
      <c r="L6446" s="1"/>
      <c r="N6446" s="1"/>
      <c r="R6446" s="1"/>
    </row>
    <row r="6447" spans="1:18" x14ac:dyDescent="0.55000000000000004">
      <c r="A6447" s="1" t="s">
        <v>11142</v>
      </c>
      <c r="B6447" s="1" t="s">
        <v>10952</v>
      </c>
      <c r="C6447">
        <v>1</v>
      </c>
      <c r="D6447" s="1" t="s">
        <v>1123</v>
      </c>
      <c r="E6447" t="s">
        <v>6</v>
      </c>
      <c r="J6447" s="1"/>
      <c r="L6447" s="1"/>
      <c r="N6447" s="1"/>
      <c r="R6447" s="1"/>
    </row>
    <row r="6448" spans="1:18" x14ac:dyDescent="0.55000000000000004">
      <c r="A6448" s="1" t="s">
        <v>11142</v>
      </c>
      <c r="B6448" s="1" t="s">
        <v>10953</v>
      </c>
      <c r="C6448" s="2">
        <v>1</v>
      </c>
      <c r="D6448" s="2" t="s">
        <v>1124</v>
      </c>
      <c r="E6448" s="2" t="s">
        <v>6</v>
      </c>
      <c r="J6448" s="1"/>
      <c r="L6448" s="1"/>
      <c r="N6448" s="1"/>
      <c r="R6448" s="1"/>
    </row>
    <row r="6449" spans="1:18" x14ac:dyDescent="0.55000000000000004">
      <c r="A6449" s="1" t="s">
        <v>11142</v>
      </c>
      <c r="B6449" s="1" t="s">
        <v>21231</v>
      </c>
      <c r="C6449">
        <v>1</v>
      </c>
      <c r="D6449" s="1" t="s">
        <v>1125</v>
      </c>
      <c r="E6449" t="s">
        <v>6</v>
      </c>
      <c r="J6449" s="1"/>
      <c r="L6449" s="1"/>
      <c r="N6449" s="1"/>
      <c r="R6449" s="1"/>
    </row>
    <row r="6450" spans="1:18" x14ac:dyDescent="0.55000000000000004">
      <c r="A6450" s="1" t="s">
        <v>11142</v>
      </c>
      <c r="B6450" s="1" t="s">
        <v>21232</v>
      </c>
      <c r="C6450">
        <v>1</v>
      </c>
      <c r="D6450" s="1" t="s">
        <v>1126</v>
      </c>
      <c r="E6450" t="s">
        <v>6</v>
      </c>
      <c r="J6450" s="1"/>
      <c r="L6450" s="1"/>
      <c r="N6450" s="1"/>
      <c r="R6450" s="1"/>
    </row>
    <row r="6451" spans="1:18" x14ac:dyDescent="0.55000000000000004">
      <c r="A6451" s="1" t="s">
        <v>11142</v>
      </c>
      <c r="B6451" s="1" t="s">
        <v>21233</v>
      </c>
      <c r="C6451">
        <v>1</v>
      </c>
      <c r="D6451" s="1" t="s">
        <v>1127</v>
      </c>
      <c r="E6451" t="s">
        <v>6</v>
      </c>
      <c r="J6451" s="1"/>
      <c r="L6451" s="1"/>
      <c r="N6451" s="1"/>
      <c r="R6451" s="1"/>
    </row>
    <row r="6452" spans="1:18" x14ac:dyDescent="0.55000000000000004">
      <c r="A6452" s="1" t="s">
        <v>11142</v>
      </c>
      <c r="B6452" s="1" t="s">
        <v>21234</v>
      </c>
      <c r="C6452">
        <v>1</v>
      </c>
      <c r="D6452" s="1" t="s">
        <v>4</v>
      </c>
      <c r="E6452" t="s">
        <v>6</v>
      </c>
      <c r="J6452" s="1"/>
      <c r="L6452" s="1"/>
      <c r="N6452" s="1"/>
      <c r="R6452" s="1"/>
    </row>
    <row r="6453" spans="1:18" x14ac:dyDescent="0.55000000000000004">
      <c r="A6453" s="1" t="s">
        <v>11142</v>
      </c>
      <c r="B6453" s="1" t="s">
        <v>21235</v>
      </c>
      <c r="C6453">
        <v>1</v>
      </c>
      <c r="D6453" s="1" t="s">
        <v>730</v>
      </c>
      <c r="E6453" t="s">
        <v>6</v>
      </c>
      <c r="J6453" s="1"/>
      <c r="L6453" s="1"/>
      <c r="N6453" s="1"/>
      <c r="R6453" s="1"/>
    </row>
    <row r="6454" spans="1:18" x14ac:dyDescent="0.55000000000000004">
      <c r="A6454" s="1" t="s">
        <v>11142</v>
      </c>
      <c r="B6454" s="1" t="s">
        <v>21236</v>
      </c>
      <c r="C6454" s="2">
        <v>1</v>
      </c>
      <c r="D6454" s="2" t="s">
        <v>1129</v>
      </c>
      <c r="E6454" s="2" t="s">
        <v>6</v>
      </c>
      <c r="J6454" s="1"/>
      <c r="L6454" s="1"/>
      <c r="N6454" s="1"/>
      <c r="R6454" s="1"/>
    </row>
    <row r="6455" spans="1:18" x14ac:dyDescent="0.55000000000000004">
      <c r="A6455" s="1" t="s">
        <v>11142</v>
      </c>
      <c r="B6455" s="1" t="s">
        <v>21237</v>
      </c>
      <c r="C6455">
        <v>1</v>
      </c>
      <c r="D6455" s="1" t="s">
        <v>520</v>
      </c>
      <c r="E6455" t="s">
        <v>6</v>
      </c>
      <c r="J6455" s="1"/>
      <c r="L6455" s="1"/>
      <c r="N6455" s="1"/>
      <c r="R6455" s="1"/>
    </row>
    <row r="6456" spans="1:18" x14ac:dyDescent="0.55000000000000004">
      <c r="A6456" s="1" t="s">
        <v>11142</v>
      </c>
      <c r="B6456" s="1" t="s">
        <v>21238</v>
      </c>
      <c r="C6456">
        <v>1</v>
      </c>
      <c r="D6456" s="1" t="s">
        <v>1130</v>
      </c>
      <c r="E6456" t="s">
        <v>6</v>
      </c>
      <c r="J6456" s="1"/>
      <c r="L6456" s="1"/>
      <c r="N6456" s="1"/>
      <c r="R6456" s="1"/>
    </row>
    <row r="6457" spans="1:18" x14ac:dyDescent="0.55000000000000004">
      <c r="A6457" s="1" t="s">
        <v>11142</v>
      </c>
      <c r="B6457" s="1" t="s">
        <v>21239</v>
      </c>
      <c r="C6457">
        <v>1</v>
      </c>
      <c r="D6457" s="1" t="s">
        <v>1131</v>
      </c>
      <c r="E6457" t="s">
        <v>6</v>
      </c>
      <c r="J6457" s="1"/>
      <c r="L6457" s="1"/>
      <c r="N6457" s="1"/>
      <c r="R6457" s="1"/>
    </row>
    <row r="6458" spans="1:18" x14ac:dyDescent="0.55000000000000004">
      <c r="A6458" s="1" t="s">
        <v>11142</v>
      </c>
      <c r="B6458" s="1" t="s">
        <v>21240</v>
      </c>
      <c r="C6458">
        <v>1</v>
      </c>
      <c r="D6458" s="1" t="s">
        <v>1132</v>
      </c>
      <c r="E6458" t="s">
        <v>6</v>
      </c>
      <c r="J6458" s="1"/>
      <c r="L6458" s="1"/>
      <c r="N6458" s="1"/>
      <c r="R6458" s="1"/>
    </row>
    <row r="6459" spans="1:18" x14ac:dyDescent="0.55000000000000004">
      <c r="A6459" s="1" t="s">
        <v>11142</v>
      </c>
      <c r="B6459" s="1" t="s">
        <v>21241</v>
      </c>
      <c r="C6459">
        <v>1</v>
      </c>
      <c r="D6459" s="1" t="s">
        <v>1133</v>
      </c>
      <c r="E6459" t="s">
        <v>6</v>
      </c>
      <c r="J6459" s="1"/>
      <c r="L6459" s="1"/>
      <c r="N6459" s="1"/>
      <c r="R6459" s="1"/>
    </row>
    <row r="6460" spans="1:18" x14ac:dyDescent="0.55000000000000004">
      <c r="A6460" s="1" t="s">
        <v>11142</v>
      </c>
      <c r="B6460" s="1" t="s">
        <v>21242</v>
      </c>
      <c r="C6460">
        <v>1</v>
      </c>
      <c r="D6460" s="1" t="s">
        <v>1134</v>
      </c>
      <c r="E6460" t="s">
        <v>6</v>
      </c>
      <c r="J6460" s="1"/>
      <c r="L6460" s="1"/>
      <c r="N6460" s="1"/>
      <c r="R6460" s="1"/>
    </row>
    <row r="6461" spans="1:18" x14ac:dyDescent="0.55000000000000004">
      <c r="A6461" s="1" t="s">
        <v>11142</v>
      </c>
      <c r="B6461" s="1" t="s">
        <v>10954</v>
      </c>
      <c r="C6461">
        <v>1</v>
      </c>
      <c r="D6461" s="1" t="s">
        <v>1135</v>
      </c>
      <c r="E6461" t="s">
        <v>6</v>
      </c>
      <c r="J6461" s="1"/>
      <c r="L6461" s="1"/>
      <c r="N6461" s="1"/>
      <c r="R6461" s="1"/>
    </row>
    <row r="6462" spans="1:18" x14ac:dyDescent="0.55000000000000004">
      <c r="A6462" s="1" t="s">
        <v>11142</v>
      </c>
      <c r="B6462" s="1" t="s">
        <v>21243</v>
      </c>
      <c r="C6462">
        <v>1</v>
      </c>
      <c r="D6462" s="1" t="s">
        <v>1136</v>
      </c>
      <c r="E6462" t="s">
        <v>6</v>
      </c>
      <c r="J6462" s="1"/>
      <c r="L6462" s="1"/>
      <c r="N6462" s="1"/>
      <c r="R6462" s="1"/>
    </row>
    <row r="6463" spans="1:18" x14ac:dyDescent="0.55000000000000004">
      <c r="A6463" s="1" t="s">
        <v>11142</v>
      </c>
      <c r="B6463" s="1" t="s">
        <v>21244</v>
      </c>
      <c r="C6463">
        <v>1</v>
      </c>
      <c r="D6463" s="1" t="s">
        <v>1137</v>
      </c>
      <c r="E6463" t="s">
        <v>6</v>
      </c>
      <c r="J6463" s="1"/>
      <c r="L6463" s="1"/>
      <c r="N6463" s="1"/>
      <c r="R6463" s="1"/>
    </row>
    <row r="6464" spans="1:18" x14ac:dyDescent="0.55000000000000004">
      <c r="A6464" s="1" t="s">
        <v>11142</v>
      </c>
      <c r="B6464" s="1" t="s">
        <v>21245</v>
      </c>
      <c r="C6464">
        <v>1</v>
      </c>
      <c r="D6464" s="1" t="s">
        <v>1138</v>
      </c>
      <c r="E6464" t="s">
        <v>6</v>
      </c>
      <c r="J6464" s="1"/>
      <c r="L6464" s="1"/>
      <c r="N6464" s="1"/>
      <c r="R6464" s="1"/>
    </row>
    <row r="6465" spans="1:18" x14ac:dyDescent="0.55000000000000004">
      <c r="A6465" s="1" t="s">
        <v>11142</v>
      </c>
      <c r="B6465" s="1" t="s">
        <v>21246</v>
      </c>
      <c r="C6465">
        <v>1</v>
      </c>
      <c r="D6465" s="1" t="s">
        <v>1139</v>
      </c>
      <c r="E6465" t="s">
        <v>6</v>
      </c>
      <c r="J6465" s="1"/>
      <c r="L6465" s="1"/>
      <c r="N6465" s="1"/>
      <c r="R6465" s="1"/>
    </row>
    <row r="6466" spans="1:18" x14ac:dyDescent="0.55000000000000004">
      <c r="A6466" s="1" t="s">
        <v>11142</v>
      </c>
      <c r="B6466" s="1" t="s">
        <v>21247</v>
      </c>
      <c r="C6466">
        <v>1</v>
      </c>
      <c r="D6466" s="1" t="s">
        <v>4</v>
      </c>
      <c r="E6466" t="s">
        <v>6</v>
      </c>
      <c r="J6466" s="1"/>
      <c r="L6466" s="1"/>
      <c r="N6466" s="1"/>
      <c r="R6466" s="1"/>
    </row>
    <row r="6467" spans="1:18" x14ac:dyDescent="0.55000000000000004">
      <c r="A6467" s="1" t="s">
        <v>11142</v>
      </c>
      <c r="B6467" s="1" t="s">
        <v>21248</v>
      </c>
      <c r="C6467">
        <v>1</v>
      </c>
      <c r="D6467" s="1" t="s">
        <v>1140</v>
      </c>
      <c r="E6467" t="s">
        <v>6</v>
      </c>
      <c r="J6467" s="1"/>
      <c r="L6467" s="1"/>
      <c r="N6467" s="1"/>
      <c r="R6467" s="1"/>
    </row>
    <row r="6468" spans="1:18" x14ac:dyDescent="0.55000000000000004">
      <c r="A6468" s="1" t="s">
        <v>11142</v>
      </c>
      <c r="B6468" s="1" t="s">
        <v>21249</v>
      </c>
      <c r="C6468">
        <v>1</v>
      </c>
      <c r="D6468" s="1" t="s">
        <v>1141</v>
      </c>
      <c r="E6468" t="s">
        <v>6</v>
      </c>
      <c r="J6468" s="1"/>
      <c r="L6468" s="1"/>
      <c r="N6468" s="1"/>
      <c r="R6468" s="1"/>
    </row>
    <row r="6469" spans="1:18" x14ac:dyDescent="0.55000000000000004">
      <c r="A6469" s="1" t="s">
        <v>11142</v>
      </c>
      <c r="B6469" s="1" t="s">
        <v>21250</v>
      </c>
      <c r="C6469">
        <v>1</v>
      </c>
      <c r="D6469" s="1" t="s">
        <v>1142</v>
      </c>
      <c r="E6469" t="s">
        <v>6</v>
      </c>
      <c r="J6469" s="1"/>
      <c r="L6469" s="1"/>
      <c r="N6469" s="1"/>
      <c r="R6469" s="1"/>
    </row>
    <row r="6470" spans="1:18" x14ac:dyDescent="0.55000000000000004">
      <c r="A6470" s="1" t="s">
        <v>11142</v>
      </c>
      <c r="B6470" s="1" t="s">
        <v>21251</v>
      </c>
      <c r="C6470">
        <v>1</v>
      </c>
      <c r="D6470" s="1" t="s">
        <v>1143</v>
      </c>
      <c r="E6470" t="s">
        <v>6</v>
      </c>
      <c r="J6470" s="1"/>
      <c r="L6470" s="1"/>
      <c r="N6470" s="1"/>
      <c r="R6470" s="1"/>
    </row>
    <row r="6471" spans="1:18" x14ac:dyDescent="0.55000000000000004">
      <c r="A6471" s="1" t="s">
        <v>11142</v>
      </c>
      <c r="B6471" s="1" t="s">
        <v>21252</v>
      </c>
      <c r="C6471">
        <v>1</v>
      </c>
      <c r="D6471" s="1" t="s">
        <v>4</v>
      </c>
      <c r="E6471" t="s">
        <v>6</v>
      </c>
      <c r="J6471" s="1"/>
      <c r="L6471" s="1"/>
      <c r="N6471" s="1"/>
      <c r="R6471" s="1"/>
    </row>
    <row r="6472" spans="1:18" x14ac:dyDescent="0.55000000000000004">
      <c r="A6472" s="1" t="s">
        <v>11142</v>
      </c>
      <c r="B6472" s="1" t="s">
        <v>21253</v>
      </c>
      <c r="C6472" s="2">
        <v>1</v>
      </c>
      <c r="D6472" s="2" t="s">
        <v>1144</v>
      </c>
      <c r="E6472" s="2" t="s">
        <v>6</v>
      </c>
      <c r="J6472" s="1"/>
      <c r="L6472" s="1"/>
      <c r="N6472" s="1"/>
      <c r="R6472" s="1"/>
    </row>
    <row r="6473" spans="1:18" x14ac:dyDescent="0.55000000000000004">
      <c r="A6473" s="1" t="s">
        <v>11142</v>
      </c>
      <c r="B6473" s="1" t="s">
        <v>21254</v>
      </c>
      <c r="C6473">
        <v>1</v>
      </c>
      <c r="D6473" s="1" t="s">
        <v>1145</v>
      </c>
      <c r="E6473" t="s">
        <v>6</v>
      </c>
      <c r="J6473" s="1"/>
      <c r="L6473" s="1"/>
      <c r="N6473" s="1"/>
      <c r="R6473" s="1"/>
    </row>
    <row r="6474" spans="1:18" x14ac:dyDescent="0.55000000000000004">
      <c r="A6474" s="1" t="s">
        <v>11142</v>
      </c>
      <c r="B6474" s="1" t="s">
        <v>21255</v>
      </c>
      <c r="C6474">
        <v>1</v>
      </c>
      <c r="D6474" s="1" t="s">
        <v>1146</v>
      </c>
      <c r="E6474" t="s">
        <v>6</v>
      </c>
      <c r="J6474" s="1"/>
      <c r="L6474" s="1"/>
      <c r="N6474" s="1"/>
      <c r="R6474" s="1"/>
    </row>
    <row r="6475" spans="1:18" x14ac:dyDescent="0.55000000000000004">
      <c r="A6475" s="1" t="s">
        <v>11142</v>
      </c>
      <c r="B6475" s="1" t="s">
        <v>21256</v>
      </c>
      <c r="C6475">
        <v>1</v>
      </c>
      <c r="D6475" s="1" t="s">
        <v>4</v>
      </c>
      <c r="E6475" t="s">
        <v>6</v>
      </c>
      <c r="J6475" s="1"/>
      <c r="L6475" s="1"/>
      <c r="N6475" s="1"/>
      <c r="R6475" s="1"/>
    </row>
    <row r="6476" spans="1:18" x14ac:dyDescent="0.55000000000000004">
      <c r="A6476" s="1" t="s">
        <v>11142</v>
      </c>
      <c r="B6476" s="1" t="s">
        <v>21257</v>
      </c>
      <c r="C6476">
        <v>1</v>
      </c>
      <c r="D6476" s="1" t="s">
        <v>1147</v>
      </c>
      <c r="E6476" t="s">
        <v>6</v>
      </c>
      <c r="J6476" s="1"/>
      <c r="L6476" s="1"/>
      <c r="N6476" s="1"/>
      <c r="R6476" s="1"/>
    </row>
    <row r="6477" spans="1:18" x14ac:dyDescent="0.55000000000000004">
      <c r="A6477" s="1" t="s">
        <v>11142</v>
      </c>
      <c r="B6477" s="1" t="s">
        <v>21258</v>
      </c>
      <c r="C6477">
        <v>1</v>
      </c>
      <c r="D6477" s="1" t="s">
        <v>384</v>
      </c>
      <c r="E6477" t="s">
        <v>6</v>
      </c>
      <c r="J6477" s="1"/>
      <c r="L6477" s="1"/>
      <c r="N6477" s="1"/>
      <c r="R6477" s="1"/>
    </row>
    <row r="6478" spans="1:18" x14ac:dyDescent="0.55000000000000004">
      <c r="A6478" s="1" t="s">
        <v>11142</v>
      </c>
      <c r="B6478" s="1" t="s">
        <v>21259</v>
      </c>
      <c r="C6478">
        <v>1</v>
      </c>
      <c r="D6478" s="1" t="s">
        <v>1148</v>
      </c>
      <c r="E6478" t="s">
        <v>6</v>
      </c>
      <c r="J6478" s="1"/>
      <c r="L6478" s="1"/>
      <c r="N6478" s="1"/>
      <c r="R6478" s="1"/>
    </row>
    <row r="6479" spans="1:18" x14ac:dyDescent="0.55000000000000004">
      <c r="A6479" s="1" t="s">
        <v>11142</v>
      </c>
      <c r="B6479" s="1" t="s">
        <v>21260</v>
      </c>
      <c r="C6479">
        <v>1</v>
      </c>
      <c r="D6479" s="1" t="s">
        <v>4</v>
      </c>
      <c r="E6479" t="s">
        <v>6</v>
      </c>
      <c r="J6479" s="1"/>
      <c r="L6479" s="1"/>
      <c r="N6479" s="1"/>
      <c r="R6479" s="1"/>
    </row>
    <row r="6480" spans="1:18" x14ac:dyDescent="0.55000000000000004">
      <c r="A6480" s="1" t="s">
        <v>11142</v>
      </c>
      <c r="B6480" s="1" t="s">
        <v>21261</v>
      </c>
      <c r="C6480" s="2">
        <v>1</v>
      </c>
      <c r="D6480" s="2" t="s">
        <v>1149</v>
      </c>
      <c r="E6480" s="2" t="s">
        <v>6</v>
      </c>
      <c r="J6480" s="1"/>
      <c r="L6480" s="1"/>
      <c r="N6480" s="1"/>
      <c r="R6480" s="1"/>
    </row>
    <row r="6481" spans="1:18" x14ac:dyDescent="0.55000000000000004">
      <c r="A6481" s="1" t="s">
        <v>11142</v>
      </c>
      <c r="B6481" s="1" t="s">
        <v>21262</v>
      </c>
      <c r="C6481">
        <v>1</v>
      </c>
      <c r="D6481" s="1" t="s">
        <v>1150</v>
      </c>
      <c r="E6481" t="s">
        <v>6</v>
      </c>
      <c r="J6481" s="1"/>
      <c r="L6481" s="1"/>
      <c r="N6481" s="1"/>
      <c r="R6481" s="1"/>
    </row>
    <row r="6482" spans="1:18" x14ac:dyDescent="0.55000000000000004">
      <c r="A6482" s="1" t="s">
        <v>11142</v>
      </c>
      <c r="B6482" s="1" t="s">
        <v>21263</v>
      </c>
      <c r="C6482">
        <v>1</v>
      </c>
      <c r="D6482" s="1" t="s">
        <v>1151</v>
      </c>
      <c r="E6482" t="s">
        <v>6</v>
      </c>
      <c r="J6482" s="1"/>
      <c r="L6482" s="1"/>
      <c r="N6482" s="1"/>
      <c r="R6482" s="1"/>
    </row>
    <row r="6483" spans="1:18" x14ac:dyDescent="0.55000000000000004">
      <c r="A6483" s="1" t="s">
        <v>11142</v>
      </c>
      <c r="B6483" s="1" t="s">
        <v>21264</v>
      </c>
      <c r="C6483">
        <v>1</v>
      </c>
      <c r="D6483" s="1" t="s">
        <v>1152</v>
      </c>
      <c r="E6483" t="s">
        <v>6</v>
      </c>
      <c r="J6483" s="1"/>
      <c r="L6483" s="1"/>
      <c r="N6483" s="1"/>
      <c r="R6483" s="1"/>
    </row>
    <row r="6484" spans="1:18" x14ac:dyDescent="0.55000000000000004">
      <c r="A6484" s="1" t="s">
        <v>11142</v>
      </c>
      <c r="B6484" s="1" t="s">
        <v>21265</v>
      </c>
      <c r="C6484">
        <v>1</v>
      </c>
      <c r="D6484" s="1" t="s">
        <v>1153</v>
      </c>
      <c r="E6484" t="s">
        <v>6</v>
      </c>
      <c r="J6484" s="1"/>
      <c r="L6484" s="1"/>
      <c r="N6484" s="1"/>
      <c r="R6484" s="1"/>
    </row>
    <row r="6485" spans="1:18" x14ac:dyDescent="0.55000000000000004">
      <c r="A6485" s="1" t="s">
        <v>11142</v>
      </c>
      <c r="B6485" s="1" t="s">
        <v>21266</v>
      </c>
      <c r="C6485">
        <v>1</v>
      </c>
      <c r="D6485" s="1" t="s">
        <v>1154</v>
      </c>
      <c r="E6485" t="s">
        <v>6</v>
      </c>
      <c r="J6485" s="1"/>
      <c r="L6485" s="1"/>
      <c r="N6485" s="1"/>
      <c r="R6485" s="1"/>
    </row>
    <row r="6486" spans="1:18" x14ac:dyDescent="0.55000000000000004">
      <c r="A6486" s="1" t="s">
        <v>11142</v>
      </c>
      <c r="B6486" s="1" t="s">
        <v>21267</v>
      </c>
      <c r="C6486">
        <v>1</v>
      </c>
      <c r="D6486" s="1" t="s">
        <v>518</v>
      </c>
      <c r="E6486" t="s">
        <v>6</v>
      </c>
      <c r="J6486" s="1"/>
      <c r="L6486" s="1"/>
      <c r="N6486" s="1"/>
      <c r="R6486" s="1"/>
    </row>
    <row r="6487" spans="1:18" x14ac:dyDescent="0.55000000000000004">
      <c r="A6487" s="1" t="s">
        <v>11142</v>
      </c>
      <c r="B6487" s="1" t="s">
        <v>21268</v>
      </c>
      <c r="C6487">
        <v>1</v>
      </c>
      <c r="D6487" s="1" t="s">
        <v>1155</v>
      </c>
      <c r="E6487" t="s">
        <v>6</v>
      </c>
      <c r="J6487" s="1"/>
      <c r="L6487" s="1"/>
      <c r="N6487" s="1"/>
      <c r="R6487" s="1"/>
    </row>
    <row r="6488" spans="1:18" x14ac:dyDescent="0.55000000000000004">
      <c r="A6488" s="1" t="s">
        <v>11142</v>
      </c>
      <c r="B6488" s="1" t="s">
        <v>21269</v>
      </c>
      <c r="C6488">
        <v>1</v>
      </c>
      <c r="D6488" s="1" t="s">
        <v>1156</v>
      </c>
      <c r="E6488" t="s">
        <v>6</v>
      </c>
      <c r="J6488" s="1"/>
      <c r="L6488" s="1"/>
      <c r="N6488" s="1"/>
      <c r="R6488" s="1"/>
    </row>
    <row r="6489" spans="1:18" x14ac:dyDescent="0.55000000000000004">
      <c r="A6489" s="1" t="s">
        <v>11142</v>
      </c>
      <c r="B6489" s="1" t="s">
        <v>21270</v>
      </c>
      <c r="C6489">
        <v>1</v>
      </c>
      <c r="D6489" s="1" t="s">
        <v>1157</v>
      </c>
      <c r="E6489" t="s">
        <v>6</v>
      </c>
      <c r="J6489" s="1"/>
      <c r="L6489" s="1"/>
      <c r="N6489" s="1"/>
      <c r="R6489" s="1"/>
    </row>
    <row r="6490" spans="1:18" x14ac:dyDescent="0.55000000000000004">
      <c r="A6490" s="1" t="s">
        <v>11142</v>
      </c>
      <c r="B6490" s="1" t="s">
        <v>21271</v>
      </c>
      <c r="C6490">
        <v>1</v>
      </c>
      <c r="D6490" s="1" t="s">
        <v>1158</v>
      </c>
      <c r="E6490" t="s">
        <v>6</v>
      </c>
      <c r="J6490" s="1"/>
      <c r="L6490" s="1"/>
      <c r="N6490" s="1"/>
      <c r="R6490" s="1"/>
    </row>
    <row r="6491" spans="1:18" x14ac:dyDescent="0.55000000000000004">
      <c r="A6491" s="1" t="s">
        <v>11142</v>
      </c>
      <c r="B6491" s="1" t="s">
        <v>21272</v>
      </c>
      <c r="C6491">
        <v>1</v>
      </c>
      <c r="D6491" s="1" t="s">
        <v>1159</v>
      </c>
      <c r="E6491" t="s">
        <v>6</v>
      </c>
      <c r="J6491" s="1"/>
      <c r="L6491" s="1"/>
      <c r="N6491" s="1"/>
      <c r="R6491" s="1"/>
    </row>
    <row r="6492" spans="1:18" x14ac:dyDescent="0.55000000000000004">
      <c r="A6492" s="1" t="s">
        <v>11142</v>
      </c>
      <c r="B6492" s="1" t="s">
        <v>21273</v>
      </c>
      <c r="C6492">
        <v>1</v>
      </c>
      <c r="D6492" s="1" t="s">
        <v>4</v>
      </c>
      <c r="E6492" t="s">
        <v>6</v>
      </c>
      <c r="J6492" s="1"/>
      <c r="L6492" s="1"/>
      <c r="N6492" s="1"/>
      <c r="R6492" s="1"/>
    </row>
    <row r="6493" spans="1:18" x14ac:dyDescent="0.55000000000000004">
      <c r="A6493" s="1" t="s">
        <v>11142</v>
      </c>
      <c r="B6493" s="1" t="s">
        <v>21274</v>
      </c>
      <c r="C6493">
        <v>1</v>
      </c>
      <c r="D6493" s="1" t="s">
        <v>1160</v>
      </c>
      <c r="E6493" t="s">
        <v>6</v>
      </c>
      <c r="J6493" s="1"/>
      <c r="L6493" s="1"/>
      <c r="N6493" s="1"/>
      <c r="R6493" s="1"/>
    </row>
    <row r="6494" spans="1:18" x14ac:dyDescent="0.55000000000000004">
      <c r="A6494" s="1" t="s">
        <v>11142</v>
      </c>
      <c r="B6494" s="1" t="s">
        <v>21275</v>
      </c>
      <c r="C6494">
        <v>1</v>
      </c>
      <c r="D6494" s="1" t="s">
        <v>1161</v>
      </c>
      <c r="E6494" t="s">
        <v>6</v>
      </c>
      <c r="J6494" s="1"/>
      <c r="L6494" s="1"/>
      <c r="N6494" s="1"/>
      <c r="R6494" s="1"/>
    </row>
    <row r="6495" spans="1:18" x14ac:dyDescent="0.55000000000000004">
      <c r="A6495" s="1" t="s">
        <v>11142</v>
      </c>
      <c r="B6495" s="1" t="s">
        <v>21276</v>
      </c>
      <c r="C6495">
        <v>1</v>
      </c>
      <c r="D6495" s="1" t="s">
        <v>1162</v>
      </c>
      <c r="E6495" t="s">
        <v>6</v>
      </c>
      <c r="J6495" s="1"/>
      <c r="L6495" s="1"/>
      <c r="N6495" s="1"/>
      <c r="R6495" s="1"/>
    </row>
    <row r="6496" spans="1:18" x14ac:dyDescent="0.55000000000000004">
      <c r="A6496" s="1" t="s">
        <v>11142</v>
      </c>
      <c r="B6496" s="1" t="s">
        <v>21277</v>
      </c>
      <c r="C6496">
        <v>1</v>
      </c>
      <c r="D6496" s="1" t="s">
        <v>1163</v>
      </c>
      <c r="E6496" t="s">
        <v>6</v>
      </c>
      <c r="J6496" s="1"/>
      <c r="L6496" s="1"/>
      <c r="N6496" s="1"/>
      <c r="R6496" s="1"/>
    </row>
    <row r="6497" spans="1:18" x14ac:dyDescent="0.55000000000000004">
      <c r="A6497" s="1" t="s">
        <v>11142</v>
      </c>
      <c r="B6497" s="1" t="s">
        <v>21278</v>
      </c>
      <c r="C6497">
        <v>1</v>
      </c>
      <c r="D6497" s="1" t="s">
        <v>1164</v>
      </c>
      <c r="E6497" t="s">
        <v>6</v>
      </c>
      <c r="J6497" s="1"/>
      <c r="L6497" s="1"/>
      <c r="N6497" s="1"/>
      <c r="R6497" s="1"/>
    </row>
    <row r="6498" spans="1:18" x14ac:dyDescent="0.55000000000000004">
      <c r="A6498" s="1" t="s">
        <v>11142</v>
      </c>
      <c r="B6498" s="1" t="s">
        <v>21279</v>
      </c>
      <c r="C6498">
        <v>1</v>
      </c>
      <c r="D6498" s="1" t="s">
        <v>1165</v>
      </c>
      <c r="E6498" t="s">
        <v>6</v>
      </c>
      <c r="J6498" s="1"/>
      <c r="L6498" s="1"/>
      <c r="N6498" s="1"/>
      <c r="R6498" s="1"/>
    </row>
    <row r="6499" spans="1:18" x14ac:dyDescent="0.55000000000000004">
      <c r="A6499" s="1" t="s">
        <v>11142</v>
      </c>
      <c r="B6499" s="1" t="s">
        <v>21280</v>
      </c>
      <c r="C6499">
        <v>1</v>
      </c>
      <c r="D6499" s="1" t="s">
        <v>1166</v>
      </c>
      <c r="E6499" t="s">
        <v>6</v>
      </c>
      <c r="J6499" s="1"/>
      <c r="L6499" s="1"/>
      <c r="N6499" s="1"/>
      <c r="R6499" s="1"/>
    </row>
    <row r="6500" spans="1:18" x14ac:dyDescent="0.55000000000000004">
      <c r="A6500" s="1" t="s">
        <v>11142</v>
      </c>
      <c r="B6500" s="1" t="s">
        <v>10955</v>
      </c>
      <c r="C6500">
        <v>1</v>
      </c>
      <c r="D6500" s="1" t="s">
        <v>1167</v>
      </c>
      <c r="E6500" t="s">
        <v>6</v>
      </c>
      <c r="J6500" s="1"/>
      <c r="L6500" s="1"/>
      <c r="N6500" s="1"/>
      <c r="R6500" s="1"/>
    </row>
    <row r="6501" spans="1:18" x14ac:dyDescent="0.55000000000000004">
      <c r="A6501" s="1" t="s">
        <v>11142</v>
      </c>
      <c r="B6501" s="1" t="s">
        <v>21281</v>
      </c>
      <c r="C6501">
        <v>1</v>
      </c>
      <c r="D6501" s="1" t="s">
        <v>1168</v>
      </c>
      <c r="E6501" t="s">
        <v>6</v>
      </c>
      <c r="J6501" s="1"/>
      <c r="L6501" s="1"/>
      <c r="N6501" s="1"/>
      <c r="R6501" s="1"/>
    </row>
    <row r="6502" spans="1:18" x14ac:dyDescent="0.55000000000000004">
      <c r="A6502" s="1" t="s">
        <v>11142</v>
      </c>
      <c r="B6502" s="1" t="s">
        <v>21282</v>
      </c>
      <c r="C6502" s="2">
        <v>1</v>
      </c>
      <c r="D6502" s="2" t="s">
        <v>1169</v>
      </c>
      <c r="E6502" s="2" t="s">
        <v>6</v>
      </c>
      <c r="J6502" s="1"/>
      <c r="L6502" s="1"/>
      <c r="N6502" s="1"/>
      <c r="R6502" s="1"/>
    </row>
    <row r="6503" spans="1:18" x14ac:dyDescent="0.55000000000000004">
      <c r="A6503" s="1" t="s">
        <v>11142</v>
      </c>
      <c r="B6503" s="1" t="s">
        <v>21283</v>
      </c>
      <c r="C6503">
        <v>1</v>
      </c>
      <c r="D6503" s="1" t="s">
        <v>1170</v>
      </c>
      <c r="E6503" t="s">
        <v>6</v>
      </c>
      <c r="J6503" s="1"/>
      <c r="L6503" s="1"/>
      <c r="N6503" s="1"/>
      <c r="R6503" s="1"/>
    </row>
    <row r="6504" spans="1:18" x14ac:dyDescent="0.55000000000000004">
      <c r="A6504" s="1" t="s">
        <v>11142</v>
      </c>
      <c r="B6504" s="1" t="s">
        <v>21284</v>
      </c>
      <c r="C6504">
        <v>1</v>
      </c>
      <c r="D6504" s="1" t="s">
        <v>1171</v>
      </c>
      <c r="E6504" t="s">
        <v>6</v>
      </c>
      <c r="J6504" s="1"/>
      <c r="L6504" s="1"/>
      <c r="N6504" s="1"/>
      <c r="R6504" s="1"/>
    </row>
    <row r="6505" spans="1:18" x14ac:dyDescent="0.55000000000000004">
      <c r="A6505" s="1" t="s">
        <v>11142</v>
      </c>
      <c r="B6505" s="1" t="s">
        <v>21285</v>
      </c>
      <c r="C6505">
        <v>1</v>
      </c>
      <c r="D6505" s="1" t="s">
        <v>1172</v>
      </c>
      <c r="E6505" t="s">
        <v>6</v>
      </c>
      <c r="J6505" s="1"/>
      <c r="L6505" s="1"/>
      <c r="N6505" s="1"/>
      <c r="R6505" s="1"/>
    </row>
    <row r="6506" spans="1:18" x14ac:dyDescent="0.55000000000000004">
      <c r="A6506" s="1" t="s">
        <v>11142</v>
      </c>
      <c r="B6506" s="1" t="s">
        <v>21286</v>
      </c>
      <c r="C6506">
        <v>1</v>
      </c>
      <c r="D6506" s="1" t="s">
        <v>4</v>
      </c>
      <c r="E6506" t="s">
        <v>6</v>
      </c>
      <c r="J6506" s="1"/>
      <c r="L6506" s="1"/>
      <c r="N6506" s="1"/>
      <c r="R6506" s="1"/>
    </row>
    <row r="6507" spans="1:18" x14ac:dyDescent="0.55000000000000004">
      <c r="A6507" s="1" t="s">
        <v>11142</v>
      </c>
      <c r="B6507" s="1" t="s">
        <v>21287</v>
      </c>
      <c r="C6507">
        <v>1</v>
      </c>
      <c r="D6507" s="1" t="s">
        <v>1173</v>
      </c>
      <c r="E6507" t="s">
        <v>6</v>
      </c>
      <c r="J6507" s="1"/>
      <c r="L6507" s="1"/>
      <c r="N6507" s="1"/>
      <c r="R6507" s="1"/>
    </row>
    <row r="6508" spans="1:18" x14ac:dyDescent="0.55000000000000004">
      <c r="A6508" s="1" t="s">
        <v>11142</v>
      </c>
      <c r="B6508" s="1" t="s">
        <v>21288</v>
      </c>
      <c r="C6508">
        <v>1</v>
      </c>
      <c r="D6508" s="1" t="s">
        <v>1174</v>
      </c>
      <c r="E6508" t="s">
        <v>6</v>
      </c>
      <c r="J6508" s="1"/>
      <c r="L6508" s="1"/>
      <c r="N6508" s="1"/>
      <c r="R6508" s="1"/>
    </row>
    <row r="6509" spans="1:18" x14ac:dyDescent="0.55000000000000004">
      <c r="A6509" s="1" t="s">
        <v>11142</v>
      </c>
      <c r="B6509" s="1" t="s">
        <v>21289</v>
      </c>
      <c r="C6509">
        <v>1</v>
      </c>
      <c r="D6509" s="1" t="s">
        <v>1175</v>
      </c>
      <c r="E6509" t="s">
        <v>6</v>
      </c>
      <c r="J6509" s="1"/>
      <c r="L6509" s="1"/>
      <c r="N6509" s="1"/>
      <c r="R6509" s="1"/>
    </row>
    <row r="6510" spans="1:18" x14ac:dyDescent="0.55000000000000004">
      <c r="A6510" s="1" t="s">
        <v>11142</v>
      </c>
      <c r="B6510" s="1" t="s">
        <v>21290</v>
      </c>
      <c r="C6510">
        <v>1</v>
      </c>
      <c r="D6510" s="1" t="s">
        <v>1176</v>
      </c>
      <c r="E6510" t="s">
        <v>6</v>
      </c>
      <c r="J6510" s="1"/>
      <c r="L6510" s="1"/>
      <c r="N6510" s="1"/>
      <c r="R6510" s="1"/>
    </row>
    <row r="6511" spans="1:18" x14ac:dyDescent="0.55000000000000004">
      <c r="A6511" s="1" t="s">
        <v>11142</v>
      </c>
      <c r="B6511" s="1" t="s">
        <v>21291</v>
      </c>
      <c r="C6511">
        <v>1</v>
      </c>
      <c r="D6511" s="1" t="s">
        <v>1177</v>
      </c>
      <c r="E6511" t="s">
        <v>6</v>
      </c>
      <c r="J6511" s="1"/>
      <c r="L6511" s="1"/>
      <c r="N6511" s="1"/>
      <c r="R6511" s="1"/>
    </row>
    <row r="6512" spans="1:18" x14ac:dyDescent="0.55000000000000004">
      <c r="A6512" s="1" t="s">
        <v>11142</v>
      </c>
      <c r="B6512" s="1" t="s">
        <v>21292</v>
      </c>
      <c r="C6512">
        <v>1</v>
      </c>
      <c r="D6512" s="1" t="s">
        <v>1178</v>
      </c>
      <c r="E6512" t="s">
        <v>6</v>
      </c>
      <c r="J6512" s="1"/>
      <c r="L6512" s="1"/>
      <c r="N6512" s="1"/>
      <c r="R6512" s="1"/>
    </row>
    <row r="6513" spans="1:18" x14ac:dyDescent="0.55000000000000004">
      <c r="A6513" s="1" t="s">
        <v>11142</v>
      </c>
      <c r="B6513" s="1" t="s">
        <v>21293</v>
      </c>
      <c r="C6513">
        <v>1</v>
      </c>
      <c r="D6513" s="1" t="s">
        <v>1179</v>
      </c>
      <c r="E6513" t="s">
        <v>6</v>
      </c>
      <c r="J6513" s="1"/>
      <c r="L6513" s="1"/>
      <c r="N6513" s="1"/>
      <c r="R6513" s="1"/>
    </row>
    <row r="6514" spans="1:18" x14ac:dyDescent="0.55000000000000004">
      <c r="A6514" s="1" t="s">
        <v>11142</v>
      </c>
      <c r="B6514" s="1" t="s">
        <v>21294</v>
      </c>
      <c r="C6514">
        <v>1</v>
      </c>
      <c r="D6514" s="1" t="s">
        <v>625</v>
      </c>
      <c r="E6514" t="s">
        <v>6</v>
      </c>
      <c r="J6514" s="1"/>
      <c r="L6514" s="1"/>
      <c r="N6514" s="1"/>
      <c r="R6514" s="1"/>
    </row>
    <row r="6515" spans="1:18" x14ac:dyDescent="0.55000000000000004">
      <c r="A6515" s="1" t="s">
        <v>11142</v>
      </c>
      <c r="B6515" s="1" t="s">
        <v>21295</v>
      </c>
      <c r="C6515">
        <v>1</v>
      </c>
      <c r="D6515" s="1" t="s">
        <v>1180</v>
      </c>
      <c r="E6515" t="s">
        <v>6</v>
      </c>
      <c r="J6515" s="1"/>
      <c r="L6515" s="1"/>
      <c r="N6515" s="1"/>
      <c r="R6515" s="1"/>
    </row>
    <row r="6516" spans="1:18" x14ac:dyDescent="0.55000000000000004">
      <c r="A6516" s="1" t="s">
        <v>11142</v>
      </c>
      <c r="B6516" s="1" t="s">
        <v>21296</v>
      </c>
      <c r="C6516">
        <v>1</v>
      </c>
      <c r="D6516" s="1" t="s">
        <v>1181</v>
      </c>
      <c r="E6516" t="s">
        <v>6</v>
      </c>
      <c r="J6516" s="1"/>
      <c r="L6516" s="1"/>
      <c r="N6516" s="1"/>
      <c r="R6516" s="1"/>
    </row>
    <row r="6517" spans="1:18" x14ac:dyDescent="0.55000000000000004">
      <c r="A6517" s="1" t="s">
        <v>11142</v>
      </c>
      <c r="B6517" s="1" t="s">
        <v>10956</v>
      </c>
      <c r="C6517">
        <v>1</v>
      </c>
      <c r="D6517" s="1" t="s">
        <v>4</v>
      </c>
      <c r="E6517" t="s">
        <v>6</v>
      </c>
      <c r="J6517" s="1"/>
      <c r="L6517" s="1"/>
      <c r="N6517" s="1"/>
      <c r="R6517" s="1"/>
    </row>
    <row r="6518" spans="1:18" x14ac:dyDescent="0.55000000000000004">
      <c r="A6518" s="1" t="s">
        <v>11142</v>
      </c>
      <c r="B6518" s="1" t="s">
        <v>10957</v>
      </c>
      <c r="C6518">
        <v>1</v>
      </c>
      <c r="D6518" s="1" t="s">
        <v>1182</v>
      </c>
      <c r="E6518" t="s">
        <v>6</v>
      </c>
      <c r="J6518" s="1"/>
      <c r="L6518" s="1"/>
      <c r="N6518" s="1"/>
      <c r="R6518" s="1"/>
    </row>
    <row r="6519" spans="1:18" x14ac:dyDescent="0.55000000000000004">
      <c r="A6519" s="1" t="s">
        <v>11142</v>
      </c>
      <c r="B6519" s="1" t="s">
        <v>21297</v>
      </c>
      <c r="C6519">
        <v>1</v>
      </c>
      <c r="D6519" s="1" t="s">
        <v>1183</v>
      </c>
      <c r="E6519" t="s">
        <v>6</v>
      </c>
      <c r="J6519" s="1"/>
      <c r="L6519" s="1"/>
      <c r="N6519" s="1"/>
      <c r="R6519" s="1"/>
    </row>
    <row r="6520" spans="1:18" x14ac:dyDescent="0.55000000000000004">
      <c r="A6520" s="1" t="s">
        <v>11142</v>
      </c>
      <c r="B6520" s="1" t="s">
        <v>10958</v>
      </c>
      <c r="C6520">
        <v>1</v>
      </c>
      <c r="D6520" s="1" t="s">
        <v>544</v>
      </c>
      <c r="E6520" t="s">
        <v>6</v>
      </c>
      <c r="J6520" s="1"/>
      <c r="L6520" s="1"/>
      <c r="N6520" s="1"/>
      <c r="R6520" s="1"/>
    </row>
    <row r="6521" spans="1:18" x14ac:dyDescent="0.55000000000000004">
      <c r="A6521" s="1" t="s">
        <v>11142</v>
      </c>
      <c r="B6521" s="1" t="s">
        <v>21298</v>
      </c>
      <c r="C6521">
        <v>1</v>
      </c>
      <c r="D6521" s="1" t="s">
        <v>1184</v>
      </c>
      <c r="E6521" t="s">
        <v>6</v>
      </c>
      <c r="J6521" s="1"/>
      <c r="L6521" s="1"/>
      <c r="N6521" s="1"/>
      <c r="R6521" s="1"/>
    </row>
    <row r="6522" spans="1:18" x14ac:dyDescent="0.55000000000000004">
      <c r="A6522" s="1" t="s">
        <v>11142</v>
      </c>
      <c r="B6522" s="1" t="s">
        <v>21299</v>
      </c>
      <c r="C6522" s="2">
        <v>1</v>
      </c>
      <c r="D6522" s="2" t="s">
        <v>1185</v>
      </c>
      <c r="E6522" s="2" t="s">
        <v>6</v>
      </c>
      <c r="J6522" s="1"/>
      <c r="L6522" s="1"/>
      <c r="N6522" s="1"/>
      <c r="R6522" s="1"/>
    </row>
    <row r="6523" spans="1:18" x14ac:dyDescent="0.55000000000000004">
      <c r="A6523" s="1" t="s">
        <v>11142</v>
      </c>
      <c r="B6523" s="1" t="s">
        <v>21300</v>
      </c>
      <c r="C6523">
        <v>1</v>
      </c>
      <c r="D6523" s="1" t="s">
        <v>1187</v>
      </c>
      <c r="E6523" t="s">
        <v>6</v>
      </c>
      <c r="J6523" s="1"/>
      <c r="L6523" s="1"/>
      <c r="N6523" s="1"/>
      <c r="R6523" s="1"/>
    </row>
    <row r="6524" spans="1:18" x14ac:dyDescent="0.55000000000000004">
      <c r="A6524" s="1" t="s">
        <v>11142</v>
      </c>
      <c r="B6524" s="1" t="s">
        <v>10959</v>
      </c>
      <c r="C6524">
        <v>1</v>
      </c>
      <c r="D6524" s="1" t="s">
        <v>1188</v>
      </c>
      <c r="E6524" t="s">
        <v>6</v>
      </c>
      <c r="J6524" s="1"/>
      <c r="L6524" s="1"/>
      <c r="N6524" s="1"/>
      <c r="R6524" s="1"/>
    </row>
    <row r="6525" spans="1:18" x14ac:dyDescent="0.55000000000000004">
      <c r="A6525" s="1" t="s">
        <v>11142</v>
      </c>
      <c r="B6525" s="1" t="s">
        <v>21301</v>
      </c>
      <c r="C6525">
        <v>1</v>
      </c>
      <c r="D6525" s="1" t="s">
        <v>1189</v>
      </c>
      <c r="E6525" t="s">
        <v>6</v>
      </c>
      <c r="J6525" s="1"/>
      <c r="L6525" s="1"/>
      <c r="N6525" s="1"/>
      <c r="R6525" s="1"/>
    </row>
    <row r="6526" spans="1:18" x14ac:dyDescent="0.55000000000000004">
      <c r="A6526" s="1" t="s">
        <v>11142</v>
      </c>
      <c r="B6526" s="1" t="s">
        <v>21302</v>
      </c>
      <c r="C6526">
        <v>1</v>
      </c>
      <c r="D6526" s="1" t="s">
        <v>1190</v>
      </c>
      <c r="E6526" t="s">
        <v>6</v>
      </c>
      <c r="J6526" s="1"/>
      <c r="L6526" s="1"/>
      <c r="N6526" s="1"/>
      <c r="R6526" s="1"/>
    </row>
    <row r="6527" spans="1:18" x14ac:dyDescent="0.55000000000000004">
      <c r="A6527" s="1" t="s">
        <v>11142</v>
      </c>
      <c r="B6527" s="1" t="s">
        <v>21303</v>
      </c>
      <c r="C6527">
        <v>1</v>
      </c>
      <c r="D6527" s="1" t="s">
        <v>4</v>
      </c>
      <c r="E6527" t="s">
        <v>6</v>
      </c>
      <c r="J6527" s="1"/>
      <c r="L6527" s="1"/>
      <c r="N6527" s="1"/>
      <c r="R6527" s="1"/>
    </row>
    <row r="6528" spans="1:18" x14ac:dyDescent="0.55000000000000004">
      <c r="A6528" s="1" t="s">
        <v>11142</v>
      </c>
      <c r="B6528" s="1" t="s">
        <v>21304</v>
      </c>
      <c r="C6528">
        <v>1</v>
      </c>
      <c r="D6528" s="1" t="s">
        <v>1191</v>
      </c>
      <c r="E6528" t="s">
        <v>6</v>
      </c>
      <c r="J6528" s="1"/>
      <c r="L6528" s="1"/>
      <c r="N6528" s="1"/>
      <c r="R6528" s="1"/>
    </row>
    <row r="6529" spans="1:18" x14ac:dyDescent="0.55000000000000004">
      <c r="A6529" s="1" t="s">
        <v>11142</v>
      </c>
      <c r="B6529" s="1" t="s">
        <v>21305</v>
      </c>
      <c r="C6529">
        <v>1</v>
      </c>
      <c r="D6529" s="1" t="s">
        <v>4</v>
      </c>
      <c r="E6529" t="s">
        <v>6</v>
      </c>
      <c r="J6529" s="1"/>
      <c r="L6529" s="1"/>
      <c r="N6529" s="1"/>
      <c r="R6529" s="1"/>
    </row>
    <row r="6530" spans="1:18" x14ac:dyDescent="0.55000000000000004">
      <c r="A6530" s="1" t="s">
        <v>11142</v>
      </c>
      <c r="B6530" s="1" t="s">
        <v>21306</v>
      </c>
      <c r="C6530">
        <v>1</v>
      </c>
      <c r="D6530" s="1" t="s">
        <v>1192</v>
      </c>
      <c r="E6530" t="s">
        <v>6</v>
      </c>
      <c r="J6530" s="1"/>
      <c r="L6530" s="1"/>
      <c r="N6530" s="1"/>
      <c r="R6530" s="1"/>
    </row>
    <row r="6531" spans="1:18" x14ac:dyDescent="0.55000000000000004">
      <c r="A6531" s="1" t="s">
        <v>11142</v>
      </c>
      <c r="B6531" s="1" t="s">
        <v>21307</v>
      </c>
      <c r="C6531">
        <v>1</v>
      </c>
      <c r="D6531" s="1" t="s">
        <v>1193</v>
      </c>
      <c r="E6531" t="s">
        <v>6</v>
      </c>
      <c r="J6531" s="1"/>
      <c r="L6531" s="1"/>
      <c r="N6531" s="1"/>
      <c r="R6531" s="1"/>
    </row>
    <row r="6532" spans="1:18" x14ac:dyDescent="0.55000000000000004">
      <c r="A6532" s="1" t="s">
        <v>11142</v>
      </c>
      <c r="B6532" s="1" t="s">
        <v>21308</v>
      </c>
      <c r="C6532" s="2">
        <v>1</v>
      </c>
      <c r="D6532" s="2" t="s">
        <v>1194</v>
      </c>
      <c r="E6532" s="2" t="s">
        <v>6</v>
      </c>
      <c r="J6532" s="1"/>
      <c r="L6532" s="1"/>
      <c r="N6532" s="1"/>
      <c r="R6532" s="1"/>
    </row>
    <row r="6533" spans="1:18" x14ac:dyDescent="0.55000000000000004">
      <c r="A6533" s="1" t="s">
        <v>11142</v>
      </c>
      <c r="B6533" s="1" t="s">
        <v>21309</v>
      </c>
      <c r="C6533">
        <v>1</v>
      </c>
      <c r="D6533" s="1" t="s">
        <v>1195</v>
      </c>
      <c r="E6533" t="s">
        <v>6</v>
      </c>
      <c r="J6533" s="1"/>
      <c r="L6533" s="1"/>
      <c r="N6533" s="1"/>
      <c r="R6533" s="1"/>
    </row>
    <row r="6534" spans="1:18" x14ac:dyDescent="0.55000000000000004">
      <c r="A6534" s="1" t="s">
        <v>11142</v>
      </c>
      <c r="B6534" s="1" t="s">
        <v>21310</v>
      </c>
      <c r="C6534" s="2">
        <v>1</v>
      </c>
      <c r="D6534" s="2" t="s">
        <v>1196</v>
      </c>
      <c r="E6534" s="2" t="s">
        <v>6</v>
      </c>
      <c r="J6534" s="1"/>
      <c r="L6534" s="1"/>
      <c r="N6534" s="1"/>
      <c r="R6534" s="1"/>
    </row>
    <row r="6535" spans="1:18" x14ac:dyDescent="0.55000000000000004">
      <c r="A6535" s="1" t="s">
        <v>11142</v>
      </c>
      <c r="B6535" s="1" t="s">
        <v>21311</v>
      </c>
      <c r="C6535">
        <v>1</v>
      </c>
      <c r="D6535" s="1" t="s">
        <v>1197</v>
      </c>
      <c r="E6535" t="s">
        <v>6</v>
      </c>
      <c r="J6535" s="1"/>
      <c r="L6535" s="1"/>
      <c r="N6535" s="1"/>
      <c r="R6535" s="1"/>
    </row>
    <row r="6536" spans="1:18" x14ac:dyDescent="0.55000000000000004">
      <c r="A6536" s="1" t="s">
        <v>11142</v>
      </c>
      <c r="B6536" s="1" t="s">
        <v>21312</v>
      </c>
      <c r="C6536" s="2">
        <v>1</v>
      </c>
      <c r="D6536" s="2" t="s">
        <v>1199</v>
      </c>
      <c r="E6536" s="2" t="s">
        <v>6</v>
      </c>
      <c r="J6536" s="1"/>
      <c r="L6536" s="1"/>
      <c r="N6536" s="1"/>
      <c r="R6536" s="1"/>
    </row>
    <row r="6537" spans="1:18" x14ac:dyDescent="0.55000000000000004">
      <c r="A6537" s="1" t="s">
        <v>11142</v>
      </c>
      <c r="B6537" s="1" t="s">
        <v>21313</v>
      </c>
      <c r="C6537">
        <v>1</v>
      </c>
      <c r="D6537" s="1" t="s">
        <v>1200</v>
      </c>
      <c r="E6537" t="s">
        <v>6</v>
      </c>
      <c r="J6537" s="1"/>
      <c r="L6537" s="1"/>
      <c r="N6537" s="1"/>
      <c r="R6537" s="1"/>
    </row>
    <row r="6538" spans="1:18" x14ac:dyDescent="0.55000000000000004">
      <c r="A6538" s="1" t="s">
        <v>11142</v>
      </c>
      <c r="B6538" s="1" t="s">
        <v>21314</v>
      </c>
      <c r="C6538" s="2">
        <v>1</v>
      </c>
      <c r="D6538" s="2" t="s">
        <v>1201</v>
      </c>
      <c r="E6538" s="2" t="s">
        <v>6</v>
      </c>
      <c r="J6538" s="1"/>
      <c r="L6538" s="1"/>
      <c r="N6538" s="1"/>
      <c r="R6538" s="1"/>
    </row>
    <row r="6539" spans="1:18" x14ac:dyDescent="0.55000000000000004">
      <c r="A6539" s="1" t="s">
        <v>11142</v>
      </c>
      <c r="B6539" s="1" t="s">
        <v>21315</v>
      </c>
      <c r="C6539">
        <v>1</v>
      </c>
      <c r="D6539" s="1" t="s">
        <v>1202</v>
      </c>
      <c r="E6539" t="s">
        <v>6</v>
      </c>
      <c r="J6539" s="1"/>
      <c r="L6539" s="1"/>
      <c r="N6539" s="1"/>
      <c r="R6539" s="1"/>
    </row>
    <row r="6540" spans="1:18" x14ac:dyDescent="0.55000000000000004">
      <c r="A6540" s="1" t="s">
        <v>11142</v>
      </c>
      <c r="B6540" s="1" t="s">
        <v>21316</v>
      </c>
      <c r="C6540">
        <v>1</v>
      </c>
      <c r="D6540" s="1" t="s">
        <v>1203</v>
      </c>
      <c r="E6540" t="s">
        <v>6</v>
      </c>
      <c r="J6540" s="1"/>
      <c r="L6540" s="1"/>
      <c r="N6540" s="1"/>
      <c r="R6540" s="1"/>
    </row>
    <row r="6541" spans="1:18" x14ac:dyDescent="0.55000000000000004">
      <c r="A6541" s="1" t="s">
        <v>11142</v>
      </c>
      <c r="B6541" s="1" t="s">
        <v>21317</v>
      </c>
      <c r="C6541">
        <v>1</v>
      </c>
      <c r="D6541" s="1" t="s">
        <v>1204</v>
      </c>
      <c r="E6541" t="s">
        <v>6</v>
      </c>
      <c r="J6541" s="1"/>
      <c r="L6541" s="1"/>
      <c r="N6541" s="1"/>
      <c r="R6541" s="1"/>
    </row>
    <row r="6542" spans="1:18" x14ac:dyDescent="0.55000000000000004">
      <c r="A6542" s="1" t="s">
        <v>11142</v>
      </c>
      <c r="B6542" s="1" t="s">
        <v>21318</v>
      </c>
      <c r="C6542">
        <v>1</v>
      </c>
      <c r="D6542" s="1" t="s">
        <v>717</v>
      </c>
      <c r="E6542" t="s">
        <v>6</v>
      </c>
      <c r="J6542" s="1"/>
      <c r="L6542" s="1"/>
      <c r="N6542" s="1"/>
      <c r="R6542" s="1"/>
    </row>
    <row r="6543" spans="1:18" x14ac:dyDescent="0.55000000000000004">
      <c r="A6543" s="1" t="s">
        <v>11142</v>
      </c>
      <c r="B6543" s="1" t="s">
        <v>21319</v>
      </c>
      <c r="C6543">
        <v>1</v>
      </c>
      <c r="D6543" s="1" t="s">
        <v>1205</v>
      </c>
      <c r="E6543" t="s">
        <v>6</v>
      </c>
      <c r="J6543" s="1"/>
      <c r="L6543" s="1"/>
      <c r="N6543" s="1"/>
      <c r="R6543" s="1"/>
    </row>
    <row r="6544" spans="1:18" x14ac:dyDescent="0.55000000000000004">
      <c r="A6544" s="1" t="s">
        <v>11142</v>
      </c>
      <c r="B6544" s="1" t="s">
        <v>10960</v>
      </c>
      <c r="C6544">
        <v>1</v>
      </c>
      <c r="D6544" s="1" t="s">
        <v>1206</v>
      </c>
      <c r="E6544" t="s">
        <v>6</v>
      </c>
      <c r="J6544" s="1"/>
      <c r="L6544" s="1"/>
      <c r="N6544" s="1"/>
      <c r="R6544" s="1"/>
    </row>
    <row r="6545" spans="1:18" x14ac:dyDescent="0.55000000000000004">
      <c r="A6545" s="1" t="s">
        <v>11142</v>
      </c>
      <c r="B6545" s="1" t="s">
        <v>21320</v>
      </c>
      <c r="C6545">
        <v>1</v>
      </c>
      <c r="D6545" s="1" t="s">
        <v>1148</v>
      </c>
      <c r="E6545" t="s">
        <v>6</v>
      </c>
      <c r="J6545" s="1"/>
      <c r="L6545" s="1"/>
      <c r="N6545" s="1"/>
      <c r="R6545" s="1"/>
    </row>
    <row r="6546" spans="1:18" x14ac:dyDescent="0.55000000000000004">
      <c r="A6546" s="1" t="s">
        <v>11142</v>
      </c>
      <c r="B6546" s="1" t="s">
        <v>10961</v>
      </c>
      <c r="C6546">
        <v>1</v>
      </c>
      <c r="D6546" s="1" t="s">
        <v>1207</v>
      </c>
      <c r="E6546" t="s">
        <v>6</v>
      </c>
      <c r="J6546" s="1"/>
      <c r="L6546" s="1"/>
      <c r="N6546" s="1"/>
      <c r="R6546" s="1"/>
    </row>
    <row r="6547" spans="1:18" x14ac:dyDescent="0.55000000000000004">
      <c r="A6547" s="1" t="s">
        <v>11142</v>
      </c>
      <c r="B6547" s="1" t="s">
        <v>21321</v>
      </c>
      <c r="C6547">
        <v>1</v>
      </c>
      <c r="D6547" s="1" t="s">
        <v>430</v>
      </c>
      <c r="E6547" t="s">
        <v>6</v>
      </c>
      <c r="J6547" s="1"/>
      <c r="L6547" s="1"/>
      <c r="N6547" s="1"/>
      <c r="R6547" s="1"/>
    </row>
    <row r="6548" spans="1:18" x14ac:dyDescent="0.55000000000000004">
      <c r="A6548" s="1" t="s">
        <v>11142</v>
      </c>
      <c r="B6548" s="1" t="s">
        <v>21322</v>
      </c>
      <c r="C6548">
        <v>1</v>
      </c>
      <c r="D6548" s="1" t="s">
        <v>4</v>
      </c>
      <c r="E6548" t="s">
        <v>6</v>
      </c>
      <c r="J6548" s="1"/>
      <c r="L6548" s="1"/>
      <c r="N6548" s="1"/>
      <c r="R6548" s="1"/>
    </row>
    <row r="6549" spans="1:18" x14ac:dyDescent="0.55000000000000004">
      <c r="A6549" s="1" t="s">
        <v>11142</v>
      </c>
      <c r="B6549" s="1" t="s">
        <v>10962</v>
      </c>
      <c r="C6549">
        <v>1</v>
      </c>
      <c r="D6549" s="1" t="s">
        <v>1208</v>
      </c>
      <c r="E6549" t="s">
        <v>6</v>
      </c>
      <c r="J6549" s="1"/>
      <c r="L6549" s="1"/>
      <c r="N6549" s="1"/>
      <c r="R6549" s="1"/>
    </row>
    <row r="6550" spans="1:18" x14ac:dyDescent="0.55000000000000004">
      <c r="A6550" s="1" t="s">
        <v>11142</v>
      </c>
      <c r="B6550" s="1" t="s">
        <v>21323</v>
      </c>
      <c r="C6550">
        <v>1</v>
      </c>
      <c r="D6550" s="1" t="s">
        <v>1209</v>
      </c>
      <c r="E6550" t="s">
        <v>6</v>
      </c>
      <c r="J6550" s="1"/>
      <c r="L6550" s="1"/>
      <c r="N6550" s="1"/>
      <c r="R6550" s="1"/>
    </row>
    <row r="6551" spans="1:18" x14ac:dyDescent="0.55000000000000004">
      <c r="A6551" s="1" t="s">
        <v>11142</v>
      </c>
      <c r="B6551" s="1" t="s">
        <v>10963</v>
      </c>
      <c r="C6551">
        <v>1</v>
      </c>
      <c r="D6551" s="1" t="s">
        <v>4</v>
      </c>
      <c r="E6551" t="s">
        <v>6</v>
      </c>
      <c r="J6551" s="1"/>
      <c r="L6551" s="1"/>
      <c r="N6551" s="1"/>
      <c r="R6551" s="1"/>
    </row>
    <row r="6552" spans="1:18" x14ac:dyDescent="0.55000000000000004">
      <c r="A6552" s="1" t="s">
        <v>11142</v>
      </c>
      <c r="B6552" s="1" t="s">
        <v>21324</v>
      </c>
      <c r="C6552">
        <v>1</v>
      </c>
      <c r="D6552" s="1" t="s">
        <v>1211</v>
      </c>
      <c r="E6552" t="s">
        <v>6</v>
      </c>
      <c r="J6552" s="1"/>
      <c r="L6552" s="1"/>
      <c r="N6552" s="1"/>
      <c r="R6552" s="1"/>
    </row>
    <row r="6553" spans="1:18" x14ac:dyDescent="0.55000000000000004">
      <c r="A6553" s="1" t="s">
        <v>11142</v>
      </c>
      <c r="B6553" s="1" t="s">
        <v>21325</v>
      </c>
      <c r="C6553">
        <v>1</v>
      </c>
      <c r="D6553" s="1" t="s">
        <v>1212</v>
      </c>
      <c r="E6553" t="s">
        <v>6</v>
      </c>
      <c r="J6553" s="1"/>
      <c r="L6553" s="1"/>
      <c r="N6553" s="1"/>
      <c r="R6553" s="1"/>
    </row>
    <row r="6554" spans="1:18" x14ac:dyDescent="0.55000000000000004">
      <c r="A6554" s="1" t="s">
        <v>11142</v>
      </c>
      <c r="B6554" s="1" t="s">
        <v>21326</v>
      </c>
      <c r="C6554">
        <v>1</v>
      </c>
      <c r="D6554" s="1" t="s">
        <v>1213</v>
      </c>
      <c r="E6554" t="s">
        <v>6</v>
      </c>
      <c r="J6554" s="1"/>
      <c r="L6554" s="1"/>
      <c r="N6554" s="1"/>
      <c r="R6554" s="1"/>
    </row>
    <row r="6555" spans="1:18" x14ac:dyDescent="0.55000000000000004">
      <c r="A6555" s="1" t="s">
        <v>11142</v>
      </c>
      <c r="B6555" s="1" t="s">
        <v>10964</v>
      </c>
      <c r="C6555" s="2">
        <v>1</v>
      </c>
      <c r="D6555" s="2" t="s">
        <v>1214</v>
      </c>
      <c r="E6555" s="2" t="s">
        <v>6</v>
      </c>
      <c r="J6555" s="1"/>
      <c r="L6555" s="1"/>
      <c r="N6555" s="1"/>
      <c r="R6555" s="1"/>
    </row>
    <row r="6556" spans="1:18" x14ac:dyDescent="0.55000000000000004">
      <c r="A6556" s="1" t="s">
        <v>11142</v>
      </c>
      <c r="B6556" s="1" t="s">
        <v>21327</v>
      </c>
      <c r="C6556">
        <v>1</v>
      </c>
      <c r="D6556" s="1" t="s">
        <v>524</v>
      </c>
      <c r="E6556" t="s">
        <v>6</v>
      </c>
      <c r="J6556" s="1"/>
      <c r="L6556" s="1"/>
      <c r="N6556" s="1"/>
      <c r="R6556" s="1"/>
    </row>
    <row r="6557" spans="1:18" x14ac:dyDescent="0.55000000000000004">
      <c r="A6557" s="1" t="s">
        <v>11142</v>
      </c>
      <c r="B6557" s="1" t="s">
        <v>21328</v>
      </c>
      <c r="C6557">
        <v>1</v>
      </c>
      <c r="D6557" s="1" t="s">
        <v>752</v>
      </c>
      <c r="E6557" t="s">
        <v>6</v>
      </c>
      <c r="J6557" s="1"/>
      <c r="L6557" s="1"/>
      <c r="N6557" s="1"/>
      <c r="R6557" s="1"/>
    </row>
    <row r="6558" spans="1:18" x14ac:dyDescent="0.55000000000000004">
      <c r="A6558" s="1" t="s">
        <v>11142</v>
      </c>
      <c r="B6558" s="1" t="s">
        <v>21329</v>
      </c>
      <c r="C6558">
        <v>1</v>
      </c>
      <c r="D6558" s="1" t="s">
        <v>1215</v>
      </c>
      <c r="E6558" t="s">
        <v>6</v>
      </c>
      <c r="J6558" s="1"/>
      <c r="L6558" s="1"/>
      <c r="N6558" s="1"/>
      <c r="R6558" s="1"/>
    </row>
    <row r="6559" spans="1:18" x14ac:dyDescent="0.55000000000000004">
      <c r="A6559" s="1" t="s">
        <v>11142</v>
      </c>
      <c r="B6559" s="1" t="s">
        <v>21330</v>
      </c>
      <c r="C6559">
        <v>1</v>
      </c>
      <c r="D6559" s="1" t="s">
        <v>4</v>
      </c>
      <c r="E6559" t="s">
        <v>6</v>
      </c>
      <c r="J6559" s="1"/>
      <c r="L6559" s="1"/>
      <c r="N6559" s="1"/>
      <c r="R6559" s="1"/>
    </row>
    <row r="6560" spans="1:18" x14ac:dyDescent="0.55000000000000004">
      <c r="A6560" s="1" t="s">
        <v>11142</v>
      </c>
      <c r="B6560" s="1" t="s">
        <v>21331</v>
      </c>
      <c r="C6560">
        <v>1</v>
      </c>
      <c r="D6560" s="1" t="s">
        <v>1217</v>
      </c>
      <c r="E6560" t="s">
        <v>6</v>
      </c>
      <c r="J6560" s="1"/>
      <c r="L6560" s="1"/>
      <c r="N6560" s="1"/>
      <c r="R6560" s="1"/>
    </row>
    <row r="6561" spans="1:18" x14ac:dyDescent="0.55000000000000004">
      <c r="A6561" s="1" t="s">
        <v>11142</v>
      </c>
      <c r="B6561" s="1" t="s">
        <v>21332</v>
      </c>
      <c r="C6561">
        <v>1</v>
      </c>
      <c r="D6561" s="1" t="s">
        <v>1218</v>
      </c>
      <c r="E6561" t="s">
        <v>6</v>
      </c>
      <c r="J6561" s="1"/>
      <c r="L6561" s="1"/>
      <c r="N6561" s="1"/>
      <c r="R6561" s="1"/>
    </row>
    <row r="6562" spans="1:18" x14ac:dyDescent="0.55000000000000004">
      <c r="A6562" s="1" t="s">
        <v>11142</v>
      </c>
      <c r="B6562" s="1" t="s">
        <v>21333</v>
      </c>
      <c r="C6562">
        <v>1</v>
      </c>
      <c r="D6562" s="1" t="s">
        <v>1219</v>
      </c>
      <c r="E6562" t="s">
        <v>6</v>
      </c>
      <c r="J6562" s="1"/>
      <c r="L6562" s="1"/>
      <c r="N6562" s="1"/>
      <c r="R6562" s="1"/>
    </row>
    <row r="6563" spans="1:18" x14ac:dyDescent="0.55000000000000004">
      <c r="A6563" s="1" t="s">
        <v>11142</v>
      </c>
      <c r="B6563" s="1" t="s">
        <v>21334</v>
      </c>
      <c r="C6563">
        <v>1</v>
      </c>
      <c r="D6563" s="1" t="s">
        <v>4</v>
      </c>
      <c r="E6563" t="s">
        <v>6</v>
      </c>
      <c r="J6563" s="1"/>
      <c r="L6563" s="1"/>
      <c r="N6563" s="1"/>
      <c r="R6563" s="1"/>
    </row>
    <row r="6564" spans="1:18" x14ac:dyDescent="0.55000000000000004">
      <c r="A6564" s="1" t="s">
        <v>11142</v>
      </c>
      <c r="B6564" s="1" t="s">
        <v>21335</v>
      </c>
      <c r="C6564">
        <v>1</v>
      </c>
      <c r="D6564" s="1" t="s">
        <v>1220</v>
      </c>
      <c r="E6564" t="s">
        <v>6</v>
      </c>
      <c r="J6564" s="1"/>
      <c r="L6564" s="1"/>
      <c r="N6564" s="1"/>
      <c r="R6564" s="1"/>
    </row>
    <row r="6565" spans="1:18" x14ac:dyDescent="0.55000000000000004">
      <c r="A6565" s="1" t="s">
        <v>11142</v>
      </c>
      <c r="B6565" s="1" t="s">
        <v>21336</v>
      </c>
      <c r="C6565">
        <v>1</v>
      </c>
      <c r="D6565" s="1" t="s">
        <v>1221</v>
      </c>
      <c r="E6565" t="s">
        <v>6</v>
      </c>
      <c r="J6565" s="1"/>
      <c r="L6565" s="1"/>
      <c r="N6565" s="1"/>
      <c r="R6565" s="1"/>
    </row>
    <row r="6566" spans="1:18" x14ac:dyDescent="0.55000000000000004">
      <c r="A6566" s="1" t="s">
        <v>11142</v>
      </c>
      <c r="B6566" s="1" t="s">
        <v>21337</v>
      </c>
      <c r="C6566">
        <v>1</v>
      </c>
      <c r="D6566" s="1" t="s">
        <v>1222</v>
      </c>
      <c r="E6566" t="s">
        <v>6</v>
      </c>
      <c r="J6566" s="1"/>
      <c r="L6566" s="1"/>
      <c r="N6566" s="1"/>
      <c r="R6566" s="1"/>
    </row>
    <row r="6567" spans="1:18" x14ac:dyDescent="0.55000000000000004">
      <c r="A6567" s="1" t="s">
        <v>11142</v>
      </c>
      <c r="B6567" s="1" t="s">
        <v>21338</v>
      </c>
      <c r="C6567">
        <v>1</v>
      </c>
      <c r="D6567" s="1" t="s">
        <v>1223</v>
      </c>
      <c r="E6567" t="s">
        <v>6</v>
      </c>
      <c r="J6567" s="1"/>
      <c r="L6567" s="1"/>
      <c r="N6567" s="1"/>
      <c r="R6567" s="1"/>
    </row>
    <row r="6568" spans="1:18" x14ac:dyDescent="0.55000000000000004">
      <c r="A6568" s="1" t="s">
        <v>11142</v>
      </c>
      <c r="B6568" s="1" t="s">
        <v>21339</v>
      </c>
      <c r="C6568" s="2">
        <v>1</v>
      </c>
      <c r="D6568" s="2" t="s">
        <v>1224</v>
      </c>
      <c r="E6568" s="2" t="s">
        <v>6</v>
      </c>
      <c r="J6568" s="1"/>
      <c r="L6568" s="1"/>
      <c r="N6568" s="1"/>
      <c r="R6568" s="1"/>
    </row>
    <row r="6569" spans="1:18" x14ac:dyDescent="0.55000000000000004">
      <c r="A6569" s="1" t="s">
        <v>11142</v>
      </c>
      <c r="B6569" s="1" t="s">
        <v>21340</v>
      </c>
      <c r="C6569">
        <v>1</v>
      </c>
      <c r="D6569" s="1" t="s">
        <v>1225</v>
      </c>
      <c r="E6569" t="s">
        <v>6</v>
      </c>
      <c r="J6569" s="1"/>
      <c r="L6569" s="1"/>
      <c r="N6569" s="1"/>
      <c r="R6569" s="1"/>
    </row>
    <row r="6570" spans="1:18" x14ac:dyDescent="0.55000000000000004">
      <c r="A6570" s="1" t="s">
        <v>11142</v>
      </c>
      <c r="B6570" s="1" t="s">
        <v>21341</v>
      </c>
      <c r="C6570">
        <v>1</v>
      </c>
      <c r="D6570" s="1" t="s">
        <v>1226</v>
      </c>
      <c r="E6570" t="s">
        <v>6</v>
      </c>
      <c r="J6570" s="1"/>
      <c r="L6570" s="1"/>
      <c r="N6570" s="1"/>
      <c r="R6570" s="1"/>
    </row>
    <row r="6571" spans="1:18" x14ac:dyDescent="0.55000000000000004">
      <c r="A6571" s="1" t="s">
        <v>11142</v>
      </c>
      <c r="B6571" s="1" t="s">
        <v>21342</v>
      </c>
      <c r="C6571">
        <v>1</v>
      </c>
      <c r="D6571" s="1" t="s">
        <v>1227</v>
      </c>
      <c r="E6571" t="s">
        <v>6</v>
      </c>
      <c r="J6571" s="1"/>
      <c r="L6571" s="1"/>
      <c r="N6571" s="1"/>
      <c r="R6571" s="1"/>
    </row>
    <row r="6572" spans="1:18" x14ac:dyDescent="0.55000000000000004">
      <c r="A6572" s="1" t="s">
        <v>11142</v>
      </c>
      <c r="B6572" s="1" t="s">
        <v>21343</v>
      </c>
      <c r="C6572" s="2">
        <v>1</v>
      </c>
      <c r="D6572" s="2" t="s">
        <v>1228</v>
      </c>
      <c r="E6572" s="2" t="s">
        <v>6</v>
      </c>
      <c r="J6572" s="1"/>
      <c r="L6572" s="1"/>
      <c r="N6572" s="1"/>
      <c r="R6572" s="1"/>
    </row>
    <row r="6573" spans="1:18" x14ac:dyDescent="0.55000000000000004">
      <c r="A6573" s="1" t="s">
        <v>11142</v>
      </c>
      <c r="B6573" s="1" t="s">
        <v>10965</v>
      </c>
      <c r="C6573">
        <v>1</v>
      </c>
      <c r="D6573" s="1" t="s">
        <v>1229</v>
      </c>
      <c r="E6573" t="s">
        <v>6</v>
      </c>
      <c r="J6573" s="1"/>
      <c r="L6573" s="1"/>
      <c r="N6573" s="1"/>
      <c r="R6573" s="1"/>
    </row>
    <row r="6574" spans="1:18" x14ac:dyDescent="0.55000000000000004">
      <c r="A6574" s="1" t="s">
        <v>11142</v>
      </c>
      <c r="B6574" s="1" t="s">
        <v>21344</v>
      </c>
      <c r="C6574">
        <v>1</v>
      </c>
      <c r="D6574" s="1" t="s">
        <v>1230</v>
      </c>
      <c r="E6574" t="s">
        <v>6</v>
      </c>
      <c r="J6574" s="1"/>
      <c r="L6574" s="1"/>
      <c r="N6574" s="1"/>
      <c r="R6574" s="1"/>
    </row>
    <row r="6575" spans="1:18" x14ac:dyDescent="0.55000000000000004">
      <c r="A6575" s="1" t="s">
        <v>11142</v>
      </c>
      <c r="B6575" s="1" t="s">
        <v>21345</v>
      </c>
      <c r="C6575">
        <v>1</v>
      </c>
      <c r="D6575" s="1" t="s">
        <v>1231</v>
      </c>
      <c r="E6575" t="s">
        <v>6</v>
      </c>
      <c r="J6575" s="1"/>
      <c r="L6575" s="1"/>
      <c r="N6575" s="1"/>
      <c r="R6575" s="1"/>
    </row>
    <row r="6576" spans="1:18" x14ac:dyDescent="0.55000000000000004">
      <c r="A6576" s="1" t="s">
        <v>11142</v>
      </c>
      <c r="B6576" s="1" t="s">
        <v>21346</v>
      </c>
      <c r="C6576">
        <v>1</v>
      </c>
      <c r="D6576" s="1" t="s">
        <v>1232</v>
      </c>
      <c r="E6576" t="s">
        <v>6</v>
      </c>
      <c r="J6576" s="1"/>
      <c r="L6576" s="1"/>
      <c r="N6576" s="1"/>
      <c r="R6576" s="1"/>
    </row>
    <row r="6577" spans="1:18" x14ac:dyDescent="0.55000000000000004">
      <c r="A6577" s="1" t="s">
        <v>11142</v>
      </c>
      <c r="B6577" s="1" t="s">
        <v>21347</v>
      </c>
      <c r="C6577" s="2">
        <v>1</v>
      </c>
      <c r="D6577" s="2" t="s">
        <v>1233</v>
      </c>
      <c r="E6577" s="2" t="s">
        <v>6</v>
      </c>
      <c r="J6577" s="1"/>
      <c r="L6577" s="1"/>
      <c r="N6577" s="1"/>
      <c r="R6577" s="1"/>
    </row>
    <row r="6578" spans="1:18" x14ac:dyDescent="0.55000000000000004">
      <c r="A6578" s="1" t="s">
        <v>11142</v>
      </c>
      <c r="B6578" s="1" t="s">
        <v>21348</v>
      </c>
      <c r="C6578">
        <v>1</v>
      </c>
      <c r="D6578" s="1" t="s">
        <v>1234</v>
      </c>
      <c r="E6578" t="s">
        <v>6</v>
      </c>
      <c r="J6578" s="1"/>
      <c r="L6578" s="1"/>
      <c r="N6578" s="1"/>
      <c r="R6578" s="1"/>
    </row>
    <row r="6579" spans="1:18" x14ac:dyDescent="0.55000000000000004">
      <c r="A6579" s="1" t="s">
        <v>11142</v>
      </c>
      <c r="B6579" s="1" t="s">
        <v>21349</v>
      </c>
      <c r="C6579">
        <v>1</v>
      </c>
      <c r="D6579" s="1" t="s">
        <v>1235</v>
      </c>
      <c r="E6579" t="s">
        <v>6</v>
      </c>
      <c r="J6579" s="1"/>
      <c r="L6579" s="1"/>
      <c r="N6579" s="1"/>
      <c r="R6579" s="1"/>
    </row>
    <row r="6580" spans="1:18" x14ac:dyDescent="0.55000000000000004">
      <c r="A6580" s="1" t="s">
        <v>11142</v>
      </c>
      <c r="B6580" s="1" t="s">
        <v>21350</v>
      </c>
      <c r="C6580">
        <v>1</v>
      </c>
      <c r="D6580" s="1" t="s">
        <v>1236</v>
      </c>
      <c r="E6580" t="s">
        <v>6</v>
      </c>
      <c r="J6580" s="1"/>
      <c r="L6580" s="1"/>
      <c r="N6580" s="1"/>
      <c r="R6580" s="1"/>
    </row>
    <row r="6581" spans="1:18" x14ac:dyDescent="0.55000000000000004">
      <c r="A6581" s="1" t="s">
        <v>11142</v>
      </c>
      <c r="B6581" s="1" t="s">
        <v>21351</v>
      </c>
      <c r="C6581">
        <v>1</v>
      </c>
      <c r="D6581" s="1" t="s">
        <v>1237</v>
      </c>
      <c r="E6581" t="s">
        <v>6</v>
      </c>
      <c r="J6581" s="1"/>
      <c r="L6581" s="1"/>
      <c r="N6581" s="1"/>
      <c r="R6581" s="1"/>
    </row>
    <row r="6582" spans="1:18" x14ac:dyDescent="0.55000000000000004">
      <c r="A6582" s="1" t="s">
        <v>11142</v>
      </c>
      <c r="B6582" s="1" t="s">
        <v>21352</v>
      </c>
      <c r="C6582">
        <v>1</v>
      </c>
      <c r="D6582" s="1" t="s">
        <v>1238</v>
      </c>
      <c r="E6582" t="s">
        <v>6</v>
      </c>
      <c r="J6582" s="1"/>
      <c r="L6582" s="1"/>
      <c r="N6582" s="1"/>
      <c r="R6582" s="1"/>
    </row>
    <row r="6583" spans="1:18" x14ac:dyDescent="0.55000000000000004">
      <c r="A6583" s="1" t="s">
        <v>11142</v>
      </c>
      <c r="B6583" s="1" t="s">
        <v>21353</v>
      </c>
      <c r="C6583">
        <v>1</v>
      </c>
      <c r="D6583" s="1" t="s">
        <v>4</v>
      </c>
      <c r="E6583" t="s">
        <v>6</v>
      </c>
      <c r="J6583" s="1"/>
      <c r="L6583" s="1"/>
      <c r="N6583" s="1"/>
      <c r="R6583" s="1"/>
    </row>
    <row r="6584" spans="1:18" x14ac:dyDescent="0.55000000000000004">
      <c r="A6584" s="1" t="s">
        <v>11142</v>
      </c>
      <c r="B6584" s="1" t="s">
        <v>21354</v>
      </c>
      <c r="C6584">
        <v>1</v>
      </c>
      <c r="D6584" s="1" t="s">
        <v>322</v>
      </c>
      <c r="E6584" t="s">
        <v>6</v>
      </c>
      <c r="J6584" s="1"/>
      <c r="L6584" s="1"/>
      <c r="N6584" s="1"/>
      <c r="R6584" s="1"/>
    </row>
    <row r="6585" spans="1:18" x14ac:dyDescent="0.55000000000000004">
      <c r="A6585" s="1" t="s">
        <v>11142</v>
      </c>
      <c r="B6585" s="1" t="s">
        <v>21355</v>
      </c>
      <c r="C6585">
        <v>1</v>
      </c>
      <c r="D6585" s="1" t="s">
        <v>1239</v>
      </c>
      <c r="E6585" t="s">
        <v>6</v>
      </c>
      <c r="J6585" s="1"/>
      <c r="L6585" s="1"/>
      <c r="N6585" s="1"/>
      <c r="R6585" s="1"/>
    </row>
    <row r="6586" spans="1:18" x14ac:dyDescent="0.55000000000000004">
      <c r="A6586" s="1" t="s">
        <v>11142</v>
      </c>
      <c r="B6586" s="1" t="s">
        <v>21356</v>
      </c>
      <c r="C6586">
        <v>1</v>
      </c>
      <c r="D6586" s="1" t="s">
        <v>1240</v>
      </c>
      <c r="E6586" t="s">
        <v>6</v>
      </c>
      <c r="J6586" s="1"/>
      <c r="L6586" s="1"/>
      <c r="N6586" s="1"/>
      <c r="R6586" s="1"/>
    </row>
    <row r="6587" spans="1:18" x14ac:dyDescent="0.55000000000000004">
      <c r="A6587" s="1" t="s">
        <v>11142</v>
      </c>
      <c r="B6587" s="1" t="s">
        <v>21357</v>
      </c>
      <c r="C6587">
        <v>1</v>
      </c>
      <c r="D6587" s="1" t="s">
        <v>1241</v>
      </c>
      <c r="E6587" t="s">
        <v>6</v>
      </c>
      <c r="J6587" s="1"/>
      <c r="L6587" s="1"/>
      <c r="N6587" s="1"/>
      <c r="R6587" s="1"/>
    </row>
    <row r="6588" spans="1:18" x14ac:dyDescent="0.55000000000000004">
      <c r="A6588" s="1" t="s">
        <v>11142</v>
      </c>
      <c r="B6588" s="1" t="s">
        <v>21358</v>
      </c>
      <c r="C6588">
        <v>1</v>
      </c>
      <c r="D6588" s="1" t="s">
        <v>1242</v>
      </c>
      <c r="E6588" t="s">
        <v>6</v>
      </c>
      <c r="J6588" s="1"/>
      <c r="L6588" s="1"/>
      <c r="N6588" s="1"/>
      <c r="R6588" s="1"/>
    </row>
    <row r="6589" spans="1:18" x14ac:dyDescent="0.55000000000000004">
      <c r="A6589" s="1" t="s">
        <v>11142</v>
      </c>
      <c r="B6589" s="1" t="s">
        <v>21359</v>
      </c>
      <c r="C6589">
        <v>1</v>
      </c>
      <c r="D6589" s="1" t="s">
        <v>1243</v>
      </c>
      <c r="E6589" t="s">
        <v>6</v>
      </c>
      <c r="J6589" s="1"/>
      <c r="L6589" s="1"/>
      <c r="N6589" s="1"/>
      <c r="R6589" s="1"/>
    </row>
    <row r="6590" spans="1:18" x14ac:dyDescent="0.55000000000000004">
      <c r="A6590" s="1" t="s">
        <v>11142</v>
      </c>
      <c r="B6590" s="1" t="s">
        <v>21360</v>
      </c>
      <c r="C6590">
        <v>1</v>
      </c>
      <c r="D6590" s="1" t="s">
        <v>4</v>
      </c>
      <c r="E6590" t="s">
        <v>6</v>
      </c>
      <c r="J6590" s="1"/>
      <c r="L6590" s="1"/>
      <c r="N6590" s="1"/>
      <c r="R6590" s="1"/>
    </row>
    <row r="6591" spans="1:18" x14ac:dyDescent="0.55000000000000004">
      <c r="A6591" s="1" t="s">
        <v>11142</v>
      </c>
      <c r="B6591" s="1" t="s">
        <v>21361</v>
      </c>
      <c r="C6591" s="2">
        <v>1</v>
      </c>
      <c r="D6591" s="2" t="s">
        <v>1245</v>
      </c>
      <c r="E6591" s="2" t="s">
        <v>6</v>
      </c>
      <c r="J6591" s="1"/>
      <c r="L6591" s="1"/>
      <c r="N6591" s="1"/>
      <c r="R6591" s="1"/>
    </row>
    <row r="6592" spans="1:18" x14ac:dyDescent="0.55000000000000004">
      <c r="A6592" s="1" t="s">
        <v>11142</v>
      </c>
      <c r="B6592" s="1" t="s">
        <v>21362</v>
      </c>
      <c r="C6592">
        <v>1</v>
      </c>
      <c r="D6592" s="1" t="s">
        <v>4</v>
      </c>
      <c r="E6592" t="s">
        <v>6</v>
      </c>
      <c r="J6592" s="1"/>
      <c r="L6592" s="1"/>
      <c r="N6592" s="1"/>
      <c r="R6592" s="1"/>
    </row>
    <row r="6593" spans="1:18" x14ac:dyDescent="0.55000000000000004">
      <c r="A6593" s="1" t="s">
        <v>11142</v>
      </c>
      <c r="B6593" s="1" t="s">
        <v>21363</v>
      </c>
      <c r="C6593">
        <v>1</v>
      </c>
      <c r="D6593" s="1" t="s">
        <v>1246</v>
      </c>
      <c r="E6593" t="s">
        <v>6</v>
      </c>
      <c r="J6593" s="1"/>
      <c r="L6593" s="1"/>
      <c r="N6593" s="1"/>
      <c r="R6593" s="1"/>
    </row>
    <row r="6594" spans="1:18" x14ac:dyDescent="0.55000000000000004">
      <c r="A6594" s="1" t="s">
        <v>11142</v>
      </c>
      <c r="B6594" s="1" t="s">
        <v>21364</v>
      </c>
      <c r="C6594">
        <v>1</v>
      </c>
      <c r="D6594" s="1" t="s">
        <v>1247</v>
      </c>
      <c r="E6594" t="s">
        <v>6</v>
      </c>
      <c r="J6594" s="1"/>
      <c r="L6594" s="1"/>
      <c r="N6594" s="1"/>
      <c r="R6594" s="1"/>
    </row>
    <row r="6595" spans="1:18" x14ac:dyDescent="0.55000000000000004">
      <c r="A6595" s="1" t="s">
        <v>11142</v>
      </c>
      <c r="B6595" s="1" t="s">
        <v>21365</v>
      </c>
      <c r="C6595">
        <v>1</v>
      </c>
      <c r="D6595" s="1" t="s">
        <v>1248</v>
      </c>
      <c r="E6595" t="s">
        <v>6</v>
      </c>
      <c r="J6595" s="1"/>
      <c r="L6595" s="1"/>
      <c r="N6595" s="1"/>
      <c r="R6595" s="1"/>
    </row>
    <row r="6596" spans="1:18" x14ac:dyDescent="0.55000000000000004">
      <c r="A6596" s="1" t="s">
        <v>11142</v>
      </c>
      <c r="B6596" s="1" t="s">
        <v>21366</v>
      </c>
      <c r="C6596">
        <v>1</v>
      </c>
      <c r="D6596" s="1" t="s">
        <v>1249</v>
      </c>
      <c r="E6596" t="s">
        <v>6</v>
      </c>
      <c r="J6596" s="1"/>
      <c r="L6596" s="1"/>
      <c r="N6596" s="1"/>
      <c r="R6596" s="1"/>
    </row>
    <row r="6597" spans="1:18" x14ac:dyDescent="0.55000000000000004">
      <c r="A6597" s="1" t="s">
        <v>11142</v>
      </c>
      <c r="B6597" s="1" t="s">
        <v>21367</v>
      </c>
      <c r="C6597">
        <v>1</v>
      </c>
      <c r="D6597" s="1" t="s">
        <v>1250</v>
      </c>
      <c r="E6597" t="s">
        <v>6</v>
      </c>
      <c r="J6597" s="1"/>
      <c r="L6597" s="1"/>
      <c r="N6597" s="1"/>
      <c r="R6597" s="1"/>
    </row>
    <row r="6598" spans="1:18" x14ac:dyDescent="0.55000000000000004">
      <c r="A6598" s="1" t="s">
        <v>11142</v>
      </c>
      <c r="B6598" s="1" t="s">
        <v>21368</v>
      </c>
      <c r="C6598">
        <v>1</v>
      </c>
      <c r="D6598" s="1" t="s">
        <v>428</v>
      </c>
      <c r="E6598" t="s">
        <v>6</v>
      </c>
      <c r="J6598" s="1"/>
      <c r="L6598" s="1"/>
      <c r="N6598" s="1"/>
      <c r="R6598" s="1"/>
    </row>
    <row r="6599" spans="1:18" x14ac:dyDescent="0.55000000000000004">
      <c r="A6599" s="1" t="s">
        <v>11142</v>
      </c>
      <c r="B6599" s="1" t="s">
        <v>21369</v>
      </c>
      <c r="C6599">
        <v>1</v>
      </c>
      <c r="D6599" s="1" t="s">
        <v>380</v>
      </c>
      <c r="E6599" t="s">
        <v>6</v>
      </c>
      <c r="J6599" s="1"/>
      <c r="L6599" s="1"/>
      <c r="N6599" s="1"/>
      <c r="R6599" s="1"/>
    </row>
    <row r="6600" spans="1:18" x14ac:dyDescent="0.55000000000000004">
      <c r="A6600" s="1" t="s">
        <v>11142</v>
      </c>
      <c r="B6600" s="1" t="s">
        <v>21370</v>
      </c>
      <c r="C6600">
        <v>1</v>
      </c>
      <c r="D6600" s="1" t="s">
        <v>1251</v>
      </c>
      <c r="E6600" t="s">
        <v>6</v>
      </c>
      <c r="J6600" s="1"/>
      <c r="L6600" s="1"/>
      <c r="N6600" s="1"/>
      <c r="R6600" s="1"/>
    </row>
    <row r="6601" spans="1:18" x14ac:dyDescent="0.55000000000000004">
      <c r="A6601" s="1" t="s">
        <v>11142</v>
      </c>
      <c r="B6601" s="1" t="s">
        <v>21371</v>
      </c>
      <c r="C6601">
        <v>1</v>
      </c>
      <c r="D6601" s="1" t="s">
        <v>1252</v>
      </c>
      <c r="E6601" t="s">
        <v>6</v>
      </c>
      <c r="J6601" s="1"/>
      <c r="L6601" s="1"/>
      <c r="N6601" s="1"/>
      <c r="R6601" s="1"/>
    </row>
    <row r="6602" spans="1:18" x14ac:dyDescent="0.55000000000000004">
      <c r="A6602" s="1" t="s">
        <v>11142</v>
      </c>
      <c r="B6602" s="1" t="s">
        <v>21372</v>
      </c>
      <c r="C6602">
        <v>1</v>
      </c>
      <c r="D6602" s="1" t="s">
        <v>419</v>
      </c>
      <c r="E6602" t="s">
        <v>6</v>
      </c>
      <c r="J6602" s="1"/>
      <c r="L6602" s="1"/>
      <c r="N6602" s="1"/>
      <c r="R6602" s="1"/>
    </row>
    <row r="6603" spans="1:18" x14ac:dyDescent="0.55000000000000004">
      <c r="A6603" s="1" t="s">
        <v>11142</v>
      </c>
      <c r="B6603" s="1" t="s">
        <v>21373</v>
      </c>
      <c r="C6603">
        <v>1</v>
      </c>
      <c r="D6603" s="1" t="s">
        <v>1253</v>
      </c>
      <c r="E6603" t="s">
        <v>6</v>
      </c>
      <c r="J6603" s="1"/>
      <c r="L6603" s="1"/>
      <c r="N6603" s="1"/>
      <c r="R6603" s="1"/>
    </row>
    <row r="6604" spans="1:18" x14ac:dyDescent="0.55000000000000004">
      <c r="A6604" s="1" t="s">
        <v>11142</v>
      </c>
      <c r="B6604" s="1" t="s">
        <v>21374</v>
      </c>
      <c r="C6604">
        <v>1</v>
      </c>
      <c r="D6604" s="1" t="s">
        <v>4</v>
      </c>
      <c r="E6604" t="s">
        <v>6</v>
      </c>
      <c r="J6604" s="1"/>
      <c r="L6604" s="1"/>
      <c r="N6604" s="1"/>
      <c r="R6604" s="1"/>
    </row>
    <row r="6605" spans="1:18" x14ac:dyDescent="0.55000000000000004">
      <c r="A6605" s="1" t="s">
        <v>11142</v>
      </c>
      <c r="B6605" s="1" t="s">
        <v>21375</v>
      </c>
      <c r="C6605">
        <v>1</v>
      </c>
      <c r="D6605" s="1" t="s">
        <v>1254</v>
      </c>
      <c r="E6605" t="s">
        <v>6</v>
      </c>
      <c r="J6605" s="1"/>
      <c r="L6605" s="1"/>
      <c r="N6605" s="1"/>
      <c r="R6605" s="1"/>
    </row>
    <row r="6606" spans="1:18" x14ac:dyDescent="0.55000000000000004">
      <c r="A6606" s="1" t="s">
        <v>11142</v>
      </c>
      <c r="B6606" s="1" t="s">
        <v>21376</v>
      </c>
      <c r="C6606">
        <v>1</v>
      </c>
      <c r="D6606" s="1" t="s">
        <v>1255</v>
      </c>
      <c r="E6606" t="s">
        <v>6</v>
      </c>
      <c r="J6606" s="1"/>
      <c r="L6606" s="1"/>
      <c r="N6606" s="1"/>
      <c r="R6606" s="1"/>
    </row>
    <row r="6607" spans="1:18" x14ac:dyDescent="0.55000000000000004">
      <c r="A6607" s="1" t="s">
        <v>11142</v>
      </c>
      <c r="B6607" s="1" t="s">
        <v>21377</v>
      </c>
      <c r="C6607">
        <v>1</v>
      </c>
      <c r="D6607" s="1" t="s">
        <v>1256</v>
      </c>
      <c r="E6607" t="s">
        <v>6</v>
      </c>
      <c r="J6607" s="1"/>
      <c r="L6607" s="1"/>
      <c r="N6607" s="1"/>
      <c r="R6607" s="1"/>
    </row>
    <row r="6608" spans="1:18" x14ac:dyDescent="0.55000000000000004">
      <c r="A6608" s="1" t="s">
        <v>11142</v>
      </c>
      <c r="B6608" s="1" t="s">
        <v>21378</v>
      </c>
      <c r="C6608">
        <v>1</v>
      </c>
      <c r="D6608" s="1" t="s">
        <v>1257</v>
      </c>
      <c r="E6608" t="s">
        <v>6</v>
      </c>
      <c r="J6608" s="1"/>
      <c r="L6608" s="1"/>
      <c r="N6608" s="1"/>
      <c r="R6608" s="1"/>
    </row>
    <row r="6609" spans="1:18" x14ac:dyDescent="0.55000000000000004">
      <c r="A6609" s="1" t="s">
        <v>11142</v>
      </c>
      <c r="B6609" s="1" t="s">
        <v>21379</v>
      </c>
      <c r="C6609">
        <v>1</v>
      </c>
      <c r="D6609" s="1" t="s">
        <v>1258</v>
      </c>
      <c r="E6609" t="s">
        <v>6</v>
      </c>
      <c r="J6609" s="1"/>
      <c r="L6609" s="1"/>
      <c r="N6609" s="1"/>
      <c r="R6609" s="1"/>
    </row>
    <row r="6610" spans="1:18" x14ac:dyDescent="0.55000000000000004">
      <c r="A6610" s="1" t="s">
        <v>11142</v>
      </c>
      <c r="B6610" s="1" t="s">
        <v>21380</v>
      </c>
      <c r="C6610">
        <v>1</v>
      </c>
      <c r="D6610" s="1" t="s">
        <v>1259</v>
      </c>
      <c r="E6610" t="s">
        <v>6</v>
      </c>
      <c r="J6610" s="1"/>
      <c r="L6610" s="1"/>
      <c r="N6610" s="1"/>
      <c r="R6610" s="1"/>
    </row>
    <row r="6611" spans="1:18" x14ac:dyDescent="0.55000000000000004">
      <c r="A6611" s="1" t="s">
        <v>11142</v>
      </c>
      <c r="B6611" s="1" t="s">
        <v>21381</v>
      </c>
      <c r="C6611">
        <v>1</v>
      </c>
      <c r="D6611" s="1" t="s">
        <v>1260</v>
      </c>
      <c r="E6611" t="s">
        <v>6</v>
      </c>
      <c r="J6611" s="1"/>
      <c r="L6611" s="1"/>
      <c r="N6611" s="1"/>
      <c r="R6611" s="1"/>
    </row>
    <row r="6612" spans="1:18" x14ac:dyDescent="0.55000000000000004">
      <c r="A6612" s="1" t="s">
        <v>11142</v>
      </c>
      <c r="B6612" s="1" t="s">
        <v>21382</v>
      </c>
      <c r="C6612">
        <v>1</v>
      </c>
      <c r="D6612" s="1" t="s">
        <v>1261</v>
      </c>
      <c r="E6612" t="s">
        <v>6</v>
      </c>
      <c r="J6612" s="1"/>
      <c r="L6612" s="1"/>
      <c r="N6612" s="1"/>
      <c r="R6612" s="1"/>
    </row>
    <row r="6613" spans="1:18" x14ac:dyDescent="0.55000000000000004">
      <c r="A6613" s="1" t="s">
        <v>11142</v>
      </c>
      <c r="B6613" s="1" t="s">
        <v>21383</v>
      </c>
      <c r="C6613">
        <v>1</v>
      </c>
      <c r="D6613" s="1" t="s">
        <v>1262</v>
      </c>
      <c r="E6613" t="s">
        <v>6</v>
      </c>
      <c r="J6613" s="1"/>
      <c r="L6613" s="1"/>
      <c r="N6613" s="1"/>
      <c r="R6613" s="1"/>
    </row>
    <row r="6614" spans="1:18" x14ac:dyDescent="0.55000000000000004">
      <c r="A6614" s="1" t="s">
        <v>11142</v>
      </c>
      <c r="B6614" s="1" t="s">
        <v>21384</v>
      </c>
      <c r="C6614">
        <v>1</v>
      </c>
      <c r="D6614" s="1" t="s">
        <v>1263</v>
      </c>
      <c r="E6614" t="s">
        <v>6</v>
      </c>
      <c r="J6614" s="1"/>
      <c r="L6614" s="1"/>
      <c r="N6614" s="1"/>
      <c r="R6614" s="1"/>
    </row>
    <row r="6615" spans="1:18" x14ac:dyDescent="0.55000000000000004">
      <c r="A6615" s="1" t="s">
        <v>11142</v>
      </c>
      <c r="B6615" s="1" t="s">
        <v>21385</v>
      </c>
      <c r="C6615">
        <v>1</v>
      </c>
      <c r="D6615" s="1" t="s">
        <v>148</v>
      </c>
      <c r="E6615" t="s">
        <v>6</v>
      </c>
      <c r="J6615" s="1"/>
      <c r="L6615" s="1"/>
      <c r="N6615" s="1"/>
      <c r="R6615" s="1"/>
    </row>
    <row r="6616" spans="1:18" x14ac:dyDescent="0.55000000000000004">
      <c r="A6616" s="1" t="s">
        <v>11142</v>
      </c>
      <c r="B6616" s="1" t="s">
        <v>21386</v>
      </c>
      <c r="C6616">
        <v>1</v>
      </c>
      <c r="D6616" s="1" t="s">
        <v>1265</v>
      </c>
      <c r="E6616" t="s">
        <v>6</v>
      </c>
      <c r="J6616" s="1"/>
      <c r="L6616" s="1"/>
      <c r="N6616" s="1"/>
      <c r="R6616" s="1"/>
    </row>
    <row r="6617" spans="1:18" x14ac:dyDescent="0.55000000000000004">
      <c r="A6617" s="1" t="s">
        <v>11142</v>
      </c>
      <c r="B6617" s="1" t="s">
        <v>21387</v>
      </c>
      <c r="C6617">
        <v>1</v>
      </c>
      <c r="D6617" s="1" t="s">
        <v>1266</v>
      </c>
      <c r="E6617" t="s">
        <v>6</v>
      </c>
      <c r="J6617" s="1"/>
      <c r="L6617" s="1"/>
      <c r="N6617" s="1"/>
      <c r="R6617" s="1"/>
    </row>
    <row r="6618" spans="1:18" x14ac:dyDescent="0.55000000000000004">
      <c r="A6618" s="1" t="s">
        <v>11142</v>
      </c>
      <c r="B6618" s="1" t="s">
        <v>10966</v>
      </c>
      <c r="C6618">
        <v>1</v>
      </c>
      <c r="D6618" s="1" t="s">
        <v>1267</v>
      </c>
      <c r="E6618" t="s">
        <v>6</v>
      </c>
      <c r="J6618" s="1"/>
      <c r="L6618" s="1"/>
      <c r="N6618" s="1"/>
      <c r="R6618" s="1"/>
    </row>
    <row r="6619" spans="1:18" x14ac:dyDescent="0.55000000000000004">
      <c r="A6619" s="1" t="s">
        <v>11142</v>
      </c>
      <c r="B6619" s="1" t="s">
        <v>21388</v>
      </c>
      <c r="C6619">
        <v>1</v>
      </c>
      <c r="D6619" s="1" t="s">
        <v>1268</v>
      </c>
      <c r="E6619" t="s">
        <v>6</v>
      </c>
      <c r="J6619" s="1"/>
      <c r="L6619" s="1"/>
      <c r="N6619" s="1"/>
      <c r="R6619" s="1"/>
    </row>
    <row r="6620" spans="1:18" x14ac:dyDescent="0.55000000000000004">
      <c r="A6620" s="1" t="s">
        <v>11142</v>
      </c>
      <c r="B6620" s="1" t="s">
        <v>21389</v>
      </c>
      <c r="C6620">
        <v>1</v>
      </c>
      <c r="D6620" s="1" t="s">
        <v>1269</v>
      </c>
      <c r="E6620" t="s">
        <v>6</v>
      </c>
      <c r="J6620" s="1"/>
      <c r="L6620" s="1"/>
      <c r="N6620" s="1"/>
      <c r="R6620" s="1"/>
    </row>
    <row r="6621" spans="1:18" x14ac:dyDescent="0.55000000000000004">
      <c r="A6621" s="1" t="s">
        <v>11142</v>
      </c>
      <c r="B6621" s="1" t="s">
        <v>21390</v>
      </c>
      <c r="C6621">
        <v>1</v>
      </c>
      <c r="D6621" s="1" t="s">
        <v>26</v>
      </c>
      <c r="E6621" t="s">
        <v>6</v>
      </c>
      <c r="J6621" s="1"/>
      <c r="L6621" s="1"/>
      <c r="N6621" s="1"/>
      <c r="R6621" s="1"/>
    </row>
    <row r="6622" spans="1:18" x14ac:dyDescent="0.55000000000000004">
      <c r="A6622" s="1" t="s">
        <v>11142</v>
      </c>
      <c r="B6622" s="1" t="s">
        <v>21391</v>
      </c>
      <c r="C6622">
        <v>1</v>
      </c>
      <c r="D6622" s="1" t="s">
        <v>1270</v>
      </c>
      <c r="E6622" t="s">
        <v>6</v>
      </c>
      <c r="J6622" s="1"/>
      <c r="L6622" s="1"/>
      <c r="N6622" s="1"/>
      <c r="R6622" s="1"/>
    </row>
    <row r="6623" spans="1:18" x14ac:dyDescent="0.55000000000000004">
      <c r="A6623" s="1" t="s">
        <v>11142</v>
      </c>
      <c r="B6623" s="1" t="s">
        <v>21392</v>
      </c>
      <c r="C6623" s="2">
        <v>1</v>
      </c>
      <c r="D6623" s="2" t="s">
        <v>1271</v>
      </c>
      <c r="E6623" s="2" t="s">
        <v>6</v>
      </c>
      <c r="J6623" s="1"/>
      <c r="L6623" s="1"/>
      <c r="N6623" s="1"/>
      <c r="R6623" s="1"/>
    </row>
    <row r="6624" spans="1:18" x14ac:dyDescent="0.55000000000000004">
      <c r="A6624" s="1" t="s">
        <v>11142</v>
      </c>
      <c r="B6624" s="1" t="s">
        <v>10967</v>
      </c>
      <c r="C6624">
        <v>1</v>
      </c>
      <c r="D6624" s="1" t="s">
        <v>1272</v>
      </c>
      <c r="E6624" t="s">
        <v>6</v>
      </c>
      <c r="J6624" s="1"/>
      <c r="L6624" s="1"/>
      <c r="N6624" s="1"/>
      <c r="R6624" s="1"/>
    </row>
    <row r="6625" spans="1:18" x14ac:dyDescent="0.55000000000000004">
      <c r="A6625" s="1" t="s">
        <v>11142</v>
      </c>
      <c r="B6625" s="1" t="s">
        <v>21393</v>
      </c>
      <c r="C6625">
        <v>1</v>
      </c>
      <c r="D6625" s="1" t="s">
        <v>1273</v>
      </c>
      <c r="E6625" t="s">
        <v>6</v>
      </c>
      <c r="J6625" s="1"/>
      <c r="L6625" s="1"/>
      <c r="N6625" s="1"/>
      <c r="R6625" s="1"/>
    </row>
    <row r="6626" spans="1:18" x14ac:dyDescent="0.55000000000000004">
      <c r="A6626" s="1" t="s">
        <v>11142</v>
      </c>
      <c r="B6626" s="1" t="s">
        <v>10968</v>
      </c>
      <c r="C6626">
        <v>1</v>
      </c>
      <c r="D6626" s="1" t="s">
        <v>1274</v>
      </c>
      <c r="E6626" t="s">
        <v>6</v>
      </c>
      <c r="J6626" s="1"/>
      <c r="L6626" s="1"/>
      <c r="N6626" s="1"/>
      <c r="R6626" s="1"/>
    </row>
    <row r="6627" spans="1:18" x14ac:dyDescent="0.55000000000000004">
      <c r="A6627" s="1" t="s">
        <v>11142</v>
      </c>
      <c r="B6627" s="1" t="s">
        <v>21394</v>
      </c>
      <c r="C6627">
        <v>1</v>
      </c>
      <c r="D6627" s="1" t="s">
        <v>1275</v>
      </c>
      <c r="E6627" t="s">
        <v>6</v>
      </c>
      <c r="J6627" s="1"/>
      <c r="L6627" s="1"/>
      <c r="N6627" s="1"/>
      <c r="R6627" s="1"/>
    </row>
    <row r="6628" spans="1:18" x14ac:dyDescent="0.55000000000000004">
      <c r="A6628" s="1" t="s">
        <v>11142</v>
      </c>
      <c r="B6628" s="1" t="s">
        <v>21395</v>
      </c>
      <c r="C6628">
        <v>1</v>
      </c>
      <c r="D6628" s="1" t="s">
        <v>1276</v>
      </c>
      <c r="E6628" t="s">
        <v>6</v>
      </c>
      <c r="J6628" s="1"/>
      <c r="L6628" s="1"/>
      <c r="N6628" s="1"/>
      <c r="R6628" s="1"/>
    </row>
    <row r="6629" spans="1:18" x14ac:dyDescent="0.55000000000000004">
      <c r="A6629" s="1" t="s">
        <v>11142</v>
      </c>
      <c r="B6629" s="1" t="s">
        <v>21396</v>
      </c>
      <c r="C6629">
        <v>1</v>
      </c>
      <c r="D6629" s="1" t="s">
        <v>1277</v>
      </c>
      <c r="E6629" t="s">
        <v>6</v>
      </c>
      <c r="J6629" s="1"/>
      <c r="L6629" s="1"/>
      <c r="N6629" s="1"/>
      <c r="R6629" s="1"/>
    </row>
    <row r="6630" spans="1:18" x14ac:dyDescent="0.55000000000000004">
      <c r="A6630" s="1" t="s">
        <v>11142</v>
      </c>
      <c r="B6630" s="1" t="s">
        <v>21397</v>
      </c>
      <c r="C6630">
        <v>1</v>
      </c>
      <c r="D6630" s="1" t="s">
        <v>1278</v>
      </c>
      <c r="E6630" t="s">
        <v>6</v>
      </c>
      <c r="J6630" s="1"/>
      <c r="L6630" s="1"/>
      <c r="N6630" s="1"/>
      <c r="R6630" s="1"/>
    </row>
    <row r="6631" spans="1:18" x14ac:dyDescent="0.55000000000000004">
      <c r="A6631" s="1" t="s">
        <v>11142</v>
      </c>
      <c r="B6631" s="1" t="s">
        <v>21398</v>
      </c>
      <c r="C6631">
        <v>1</v>
      </c>
      <c r="D6631" s="1" t="s">
        <v>1279</v>
      </c>
      <c r="E6631" t="s">
        <v>6</v>
      </c>
      <c r="J6631" s="1"/>
      <c r="L6631" s="1"/>
      <c r="N6631" s="1"/>
      <c r="R6631" s="1"/>
    </row>
    <row r="6632" spans="1:18" x14ac:dyDescent="0.55000000000000004">
      <c r="A6632" s="1" t="s">
        <v>11142</v>
      </c>
      <c r="B6632" s="1" t="s">
        <v>21399</v>
      </c>
      <c r="C6632">
        <v>1</v>
      </c>
      <c r="D6632" s="1" t="s">
        <v>1280</v>
      </c>
      <c r="E6632" t="s">
        <v>6</v>
      </c>
      <c r="J6632" s="1"/>
      <c r="L6632" s="1"/>
      <c r="N6632" s="1"/>
      <c r="R6632" s="1"/>
    </row>
    <row r="6633" spans="1:18" x14ac:dyDescent="0.55000000000000004">
      <c r="A6633" s="1" t="s">
        <v>11142</v>
      </c>
      <c r="B6633" s="1" t="s">
        <v>21400</v>
      </c>
      <c r="C6633">
        <v>1</v>
      </c>
      <c r="D6633" s="1" t="s">
        <v>434</v>
      </c>
      <c r="E6633" t="s">
        <v>6</v>
      </c>
      <c r="J6633" s="1"/>
      <c r="L6633" s="1"/>
      <c r="N6633" s="1"/>
      <c r="R6633" s="1"/>
    </row>
    <row r="6634" spans="1:18" x14ac:dyDescent="0.55000000000000004">
      <c r="A6634" s="1" t="s">
        <v>11142</v>
      </c>
      <c r="B6634" s="1" t="s">
        <v>21401</v>
      </c>
      <c r="C6634">
        <v>1</v>
      </c>
      <c r="D6634" s="1" t="s">
        <v>1281</v>
      </c>
      <c r="E6634" t="s">
        <v>6</v>
      </c>
      <c r="J6634" s="1"/>
      <c r="L6634" s="1"/>
      <c r="N6634" s="1"/>
      <c r="R6634" s="1"/>
    </row>
    <row r="6635" spans="1:18" x14ac:dyDescent="0.55000000000000004">
      <c r="A6635" s="1" t="s">
        <v>11142</v>
      </c>
      <c r="B6635" s="1" t="s">
        <v>21402</v>
      </c>
      <c r="C6635">
        <v>1</v>
      </c>
      <c r="D6635" s="1" t="s">
        <v>1282</v>
      </c>
      <c r="E6635" t="s">
        <v>6</v>
      </c>
      <c r="J6635" s="1"/>
      <c r="L6635" s="1"/>
      <c r="N6635" s="1"/>
      <c r="R6635" s="1"/>
    </row>
    <row r="6636" spans="1:18" x14ac:dyDescent="0.55000000000000004">
      <c r="A6636" s="1" t="s">
        <v>11142</v>
      </c>
      <c r="B6636" s="1" t="s">
        <v>21403</v>
      </c>
      <c r="C6636">
        <v>1</v>
      </c>
      <c r="D6636" s="1" t="s">
        <v>1283</v>
      </c>
      <c r="E6636" t="s">
        <v>6</v>
      </c>
      <c r="J6636" s="1"/>
      <c r="L6636" s="1"/>
      <c r="N6636" s="1"/>
      <c r="R6636" s="1"/>
    </row>
    <row r="6637" spans="1:18" x14ac:dyDescent="0.55000000000000004">
      <c r="A6637" s="1" t="s">
        <v>11142</v>
      </c>
      <c r="B6637" s="1" t="s">
        <v>10969</v>
      </c>
      <c r="C6637">
        <v>1</v>
      </c>
      <c r="D6637" s="1" t="s">
        <v>1284</v>
      </c>
      <c r="E6637" t="s">
        <v>6</v>
      </c>
      <c r="J6637" s="1"/>
      <c r="L6637" s="1"/>
      <c r="N6637" s="1"/>
      <c r="R6637" s="1"/>
    </row>
    <row r="6638" spans="1:18" x14ac:dyDescent="0.55000000000000004">
      <c r="A6638" s="1" t="s">
        <v>11142</v>
      </c>
      <c r="B6638" s="1" t="s">
        <v>21404</v>
      </c>
      <c r="C6638">
        <v>1</v>
      </c>
      <c r="D6638" s="1" t="s">
        <v>1285</v>
      </c>
      <c r="E6638" t="s">
        <v>6</v>
      </c>
      <c r="J6638" s="1"/>
      <c r="L6638" s="1"/>
      <c r="N6638" s="1"/>
      <c r="R6638" s="1"/>
    </row>
    <row r="6639" spans="1:18" x14ac:dyDescent="0.55000000000000004">
      <c r="A6639" s="1" t="s">
        <v>11142</v>
      </c>
      <c r="B6639" s="1" t="s">
        <v>21405</v>
      </c>
      <c r="C6639">
        <v>1</v>
      </c>
      <c r="D6639" s="1" t="s">
        <v>1286</v>
      </c>
      <c r="E6639" t="s">
        <v>6</v>
      </c>
      <c r="J6639" s="1"/>
      <c r="L6639" s="1"/>
      <c r="N6639" s="1"/>
      <c r="R6639" s="1"/>
    </row>
    <row r="6640" spans="1:18" x14ac:dyDescent="0.55000000000000004">
      <c r="A6640" s="1" t="s">
        <v>11142</v>
      </c>
      <c r="B6640" s="1" t="s">
        <v>21406</v>
      </c>
      <c r="C6640">
        <v>1</v>
      </c>
      <c r="D6640" s="1" t="s">
        <v>526</v>
      </c>
      <c r="E6640" t="s">
        <v>6</v>
      </c>
      <c r="J6640" s="1"/>
      <c r="L6640" s="1"/>
      <c r="N6640" s="1"/>
      <c r="R6640" s="1"/>
    </row>
    <row r="6641" spans="1:18" x14ac:dyDescent="0.55000000000000004">
      <c r="A6641" s="1" t="s">
        <v>11142</v>
      </c>
      <c r="B6641" s="1" t="s">
        <v>21407</v>
      </c>
      <c r="C6641">
        <v>1</v>
      </c>
      <c r="D6641" s="1" t="s">
        <v>1287</v>
      </c>
      <c r="E6641" t="s">
        <v>6</v>
      </c>
      <c r="J6641" s="1"/>
      <c r="L6641" s="1"/>
      <c r="N6641" s="1"/>
      <c r="R6641" s="1"/>
    </row>
    <row r="6642" spans="1:18" x14ac:dyDescent="0.55000000000000004">
      <c r="A6642" s="1" t="s">
        <v>11142</v>
      </c>
      <c r="B6642" s="1" t="s">
        <v>21408</v>
      </c>
      <c r="C6642">
        <v>1</v>
      </c>
      <c r="D6642" s="1" t="s">
        <v>1288</v>
      </c>
      <c r="E6642" t="s">
        <v>6</v>
      </c>
      <c r="J6642" s="1"/>
      <c r="L6642" s="1"/>
      <c r="N6642" s="1"/>
      <c r="R6642" s="1"/>
    </row>
    <row r="6643" spans="1:18" x14ac:dyDescent="0.55000000000000004">
      <c r="A6643" s="1" t="s">
        <v>11142</v>
      </c>
      <c r="B6643" s="1" t="s">
        <v>21409</v>
      </c>
      <c r="C6643">
        <v>1</v>
      </c>
      <c r="D6643" s="1" t="s">
        <v>1289</v>
      </c>
      <c r="E6643" t="s">
        <v>6</v>
      </c>
      <c r="J6643" s="1"/>
      <c r="L6643" s="1"/>
      <c r="N6643" s="1"/>
      <c r="R6643" s="1"/>
    </row>
    <row r="6644" spans="1:18" x14ac:dyDescent="0.55000000000000004">
      <c r="A6644" s="1" t="s">
        <v>11142</v>
      </c>
      <c r="B6644" s="1" t="s">
        <v>21410</v>
      </c>
      <c r="C6644">
        <v>1</v>
      </c>
      <c r="D6644" s="1" t="s">
        <v>1290</v>
      </c>
      <c r="E6644" t="s">
        <v>6</v>
      </c>
      <c r="J6644" s="1"/>
      <c r="L6644" s="1"/>
      <c r="N6644" s="1"/>
      <c r="R6644" s="1"/>
    </row>
    <row r="6645" spans="1:18" x14ac:dyDescent="0.55000000000000004">
      <c r="A6645" s="1" t="s">
        <v>11142</v>
      </c>
      <c r="B6645" s="1" t="s">
        <v>21411</v>
      </c>
      <c r="C6645">
        <v>1</v>
      </c>
      <c r="D6645" s="1" t="s">
        <v>1291</v>
      </c>
      <c r="E6645" t="s">
        <v>6</v>
      </c>
      <c r="J6645" s="1"/>
      <c r="L6645" s="1"/>
      <c r="N6645" s="1"/>
      <c r="R6645" s="1"/>
    </row>
    <row r="6646" spans="1:18" x14ac:dyDescent="0.55000000000000004">
      <c r="A6646" s="1" t="s">
        <v>11142</v>
      </c>
      <c r="B6646" s="1" t="s">
        <v>21412</v>
      </c>
      <c r="C6646">
        <v>1</v>
      </c>
      <c r="D6646" s="1" t="s">
        <v>1292</v>
      </c>
      <c r="E6646" t="s">
        <v>6</v>
      </c>
      <c r="J6646" s="1"/>
      <c r="L6646" s="1"/>
      <c r="N6646" s="1"/>
      <c r="R6646" s="1"/>
    </row>
    <row r="6647" spans="1:18" x14ac:dyDescent="0.55000000000000004">
      <c r="A6647" s="1" t="s">
        <v>11142</v>
      </c>
      <c r="B6647" s="1" t="s">
        <v>21413</v>
      </c>
      <c r="C6647">
        <v>1</v>
      </c>
      <c r="D6647" s="1" t="s">
        <v>1293</v>
      </c>
      <c r="E6647" t="s">
        <v>6</v>
      </c>
      <c r="J6647" s="1"/>
      <c r="L6647" s="1"/>
      <c r="N6647" s="1"/>
      <c r="R6647" s="1"/>
    </row>
    <row r="6648" spans="1:18" x14ac:dyDescent="0.55000000000000004">
      <c r="A6648" s="1" t="s">
        <v>11142</v>
      </c>
      <c r="B6648" s="1" t="s">
        <v>10970</v>
      </c>
      <c r="C6648">
        <v>1</v>
      </c>
      <c r="D6648" s="1" t="s">
        <v>437</v>
      </c>
      <c r="E6648" t="s">
        <v>6</v>
      </c>
      <c r="J6648" s="1"/>
      <c r="L6648" s="1"/>
      <c r="N6648" s="1"/>
      <c r="R6648" s="1"/>
    </row>
    <row r="6649" spans="1:18" x14ac:dyDescent="0.55000000000000004">
      <c r="A6649" s="1" t="s">
        <v>11142</v>
      </c>
      <c r="B6649" s="1" t="s">
        <v>21414</v>
      </c>
      <c r="C6649">
        <v>1</v>
      </c>
      <c r="D6649" s="1" t="s">
        <v>1294</v>
      </c>
      <c r="E6649" t="s">
        <v>6</v>
      </c>
      <c r="J6649" s="1"/>
      <c r="L6649" s="1"/>
      <c r="N6649" s="1"/>
      <c r="R6649" s="1"/>
    </row>
    <row r="6650" spans="1:18" x14ac:dyDescent="0.55000000000000004">
      <c r="A6650" s="1" t="s">
        <v>11142</v>
      </c>
      <c r="B6650" s="1" t="s">
        <v>10971</v>
      </c>
      <c r="C6650">
        <v>1</v>
      </c>
      <c r="D6650" s="1" t="s">
        <v>1295</v>
      </c>
      <c r="E6650" t="s">
        <v>6</v>
      </c>
      <c r="J6650" s="1"/>
      <c r="L6650" s="1"/>
      <c r="N6650" s="1"/>
      <c r="R6650" s="1"/>
    </row>
    <row r="6651" spans="1:18" x14ac:dyDescent="0.55000000000000004">
      <c r="A6651" s="1" t="s">
        <v>11142</v>
      </c>
      <c r="B6651" s="1" t="s">
        <v>21415</v>
      </c>
      <c r="C6651">
        <v>1</v>
      </c>
      <c r="D6651" s="1" t="s">
        <v>1296</v>
      </c>
      <c r="E6651" t="s">
        <v>6</v>
      </c>
      <c r="J6651" s="1"/>
      <c r="L6651" s="1"/>
      <c r="N6651" s="1"/>
      <c r="R6651" s="1"/>
    </row>
    <row r="6652" spans="1:18" x14ac:dyDescent="0.55000000000000004">
      <c r="A6652" s="1" t="s">
        <v>11142</v>
      </c>
      <c r="B6652" s="1" t="s">
        <v>21416</v>
      </c>
      <c r="C6652">
        <v>1</v>
      </c>
      <c r="D6652" s="1" t="s">
        <v>1297</v>
      </c>
      <c r="E6652" t="s">
        <v>6</v>
      </c>
      <c r="J6652" s="1"/>
      <c r="L6652" s="1"/>
      <c r="N6652" s="1"/>
      <c r="R6652" s="1"/>
    </row>
    <row r="6653" spans="1:18" x14ac:dyDescent="0.55000000000000004">
      <c r="A6653" s="1" t="s">
        <v>11142</v>
      </c>
      <c r="B6653" s="1" t="s">
        <v>21417</v>
      </c>
      <c r="C6653">
        <v>1</v>
      </c>
      <c r="D6653" s="1" t="s">
        <v>1298</v>
      </c>
      <c r="E6653" t="s">
        <v>6</v>
      </c>
      <c r="J6653" s="1"/>
      <c r="L6653" s="1"/>
      <c r="N6653" s="1"/>
      <c r="R6653" s="1"/>
    </row>
    <row r="6654" spans="1:18" x14ac:dyDescent="0.55000000000000004">
      <c r="A6654" s="1" t="s">
        <v>11142</v>
      </c>
      <c r="B6654" s="1" t="s">
        <v>21418</v>
      </c>
      <c r="C6654">
        <v>1</v>
      </c>
      <c r="D6654" s="1" t="s">
        <v>1299</v>
      </c>
      <c r="E6654" t="s">
        <v>6</v>
      </c>
      <c r="J6654" s="1"/>
      <c r="L6654" s="1"/>
      <c r="N6654" s="1"/>
      <c r="R6654" s="1"/>
    </row>
    <row r="6655" spans="1:18" x14ac:dyDescent="0.55000000000000004">
      <c r="A6655" s="1" t="s">
        <v>11142</v>
      </c>
      <c r="B6655" s="1" t="s">
        <v>21419</v>
      </c>
      <c r="C6655">
        <v>1</v>
      </c>
      <c r="D6655" s="1" t="s">
        <v>1300</v>
      </c>
      <c r="E6655" t="s">
        <v>6</v>
      </c>
      <c r="J6655" s="1"/>
      <c r="L6655" s="1"/>
      <c r="N6655" s="1"/>
      <c r="R6655" s="1"/>
    </row>
    <row r="6656" spans="1:18" x14ac:dyDescent="0.55000000000000004">
      <c r="A6656" s="1" t="s">
        <v>11142</v>
      </c>
      <c r="B6656" s="1" t="s">
        <v>21420</v>
      </c>
      <c r="C6656">
        <v>1</v>
      </c>
      <c r="D6656" s="1" t="s">
        <v>1301</v>
      </c>
      <c r="E6656" t="s">
        <v>6</v>
      </c>
      <c r="J6656" s="1"/>
      <c r="L6656" s="1"/>
      <c r="N6656" s="1"/>
      <c r="R6656" s="1"/>
    </row>
    <row r="6657" spans="1:18" x14ac:dyDescent="0.55000000000000004">
      <c r="A6657" s="1" t="s">
        <v>11142</v>
      </c>
      <c r="B6657" s="1" t="s">
        <v>21421</v>
      </c>
      <c r="C6657">
        <v>1</v>
      </c>
      <c r="D6657" s="1" t="s">
        <v>1302</v>
      </c>
      <c r="E6657" t="s">
        <v>6</v>
      </c>
      <c r="J6657" s="1"/>
      <c r="L6657" s="1"/>
      <c r="N6657" s="1"/>
      <c r="R6657" s="1"/>
    </row>
    <row r="6658" spans="1:18" x14ac:dyDescent="0.55000000000000004">
      <c r="A6658" s="1" t="s">
        <v>11142</v>
      </c>
      <c r="B6658" s="1" t="s">
        <v>21422</v>
      </c>
      <c r="C6658">
        <v>1</v>
      </c>
      <c r="D6658" s="1" t="s">
        <v>1303</v>
      </c>
      <c r="E6658" t="s">
        <v>6</v>
      </c>
      <c r="J6658" s="1"/>
      <c r="L6658" s="1"/>
      <c r="N6658" s="1"/>
      <c r="R6658" s="1"/>
    </row>
    <row r="6659" spans="1:18" x14ac:dyDescent="0.55000000000000004">
      <c r="A6659" s="1" t="s">
        <v>11142</v>
      </c>
      <c r="B6659" s="1" t="s">
        <v>21423</v>
      </c>
      <c r="C6659">
        <v>1</v>
      </c>
      <c r="D6659" s="1" t="s">
        <v>4</v>
      </c>
      <c r="E6659" t="s">
        <v>6</v>
      </c>
      <c r="J6659" s="1"/>
      <c r="L6659" s="1"/>
      <c r="N6659" s="1"/>
      <c r="R6659" s="1"/>
    </row>
    <row r="6660" spans="1:18" x14ac:dyDescent="0.55000000000000004">
      <c r="A6660" s="1" t="s">
        <v>11142</v>
      </c>
      <c r="B6660" s="1" t="s">
        <v>21424</v>
      </c>
      <c r="C6660">
        <v>1</v>
      </c>
      <c r="D6660" s="1" t="s">
        <v>1304</v>
      </c>
      <c r="E6660" t="s">
        <v>6</v>
      </c>
      <c r="J6660" s="1"/>
      <c r="L6660" s="1"/>
      <c r="N6660" s="1"/>
      <c r="R6660" s="1"/>
    </row>
    <row r="6661" spans="1:18" x14ac:dyDescent="0.55000000000000004">
      <c r="A6661" s="1" t="s">
        <v>11142</v>
      </c>
      <c r="B6661" s="1" t="s">
        <v>21425</v>
      </c>
      <c r="C6661">
        <v>1</v>
      </c>
      <c r="D6661" s="1" t="s">
        <v>1305</v>
      </c>
      <c r="E6661" t="s">
        <v>6</v>
      </c>
      <c r="J6661" s="1"/>
      <c r="L6661" s="1"/>
      <c r="N6661" s="1"/>
      <c r="R6661" s="1"/>
    </row>
    <row r="6662" spans="1:18" x14ac:dyDescent="0.55000000000000004">
      <c r="A6662" s="1" t="s">
        <v>11142</v>
      </c>
      <c r="B6662" s="1" t="s">
        <v>21426</v>
      </c>
      <c r="C6662">
        <v>1</v>
      </c>
      <c r="D6662" s="1" t="s">
        <v>1306</v>
      </c>
      <c r="E6662" t="s">
        <v>6</v>
      </c>
      <c r="J6662" s="1"/>
      <c r="L6662" s="1"/>
      <c r="N6662" s="1"/>
      <c r="R6662" s="1"/>
    </row>
    <row r="6663" spans="1:18" x14ac:dyDescent="0.55000000000000004">
      <c r="A6663" s="1" t="s">
        <v>11142</v>
      </c>
      <c r="B6663" s="1" t="s">
        <v>10972</v>
      </c>
      <c r="C6663">
        <v>1</v>
      </c>
      <c r="D6663" s="1" t="s">
        <v>40</v>
      </c>
      <c r="E6663" t="s">
        <v>6</v>
      </c>
      <c r="J6663" s="1"/>
      <c r="L6663" s="1"/>
      <c r="N6663" s="1"/>
      <c r="R6663" s="1"/>
    </row>
    <row r="6664" spans="1:18" x14ac:dyDescent="0.55000000000000004">
      <c r="A6664" s="1" t="s">
        <v>11142</v>
      </c>
      <c r="B6664" s="1" t="s">
        <v>21427</v>
      </c>
      <c r="C6664">
        <v>1</v>
      </c>
      <c r="D6664" s="1" t="s">
        <v>1307</v>
      </c>
      <c r="E6664" t="s">
        <v>6</v>
      </c>
      <c r="J6664" s="1"/>
      <c r="L6664" s="1"/>
      <c r="N6664" s="1"/>
      <c r="R6664" s="1"/>
    </row>
    <row r="6665" spans="1:18" x14ac:dyDescent="0.55000000000000004">
      <c r="A6665" s="1" t="s">
        <v>11142</v>
      </c>
      <c r="B6665" s="1" t="s">
        <v>21428</v>
      </c>
      <c r="C6665">
        <v>1</v>
      </c>
      <c r="D6665" s="1" t="s">
        <v>1308</v>
      </c>
      <c r="E6665" t="s">
        <v>6</v>
      </c>
      <c r="J6665" s="1"/>
      <c r="L6665" s="1"/>
      <c r="N6665" s="1"/>
      <c r="R6665" s="1"/>
    </row>
    <row r="6666" spans="1:18" x14ac:dyDescent="0.55000000000000004">
      <c r="A6666" s="1" t="s">
        <v>11142</v>
      </c>
      <c r="B6666" s="1" t="s">
        <v>21429</v>
      </c>
      <c r="C6666">
        <v>1</v>
      </c>
      <c r="D6666" s="1" t="s">
        <v>1309</v>
      </c>
      <c r="E6666" t="s">
        <v>6</v>
      </c>
      <c r="J6666" s="1"/>
      <c r="L6666" s="1"/>
      <c r="N6666" s="1"/>
      <c r="R6666" s="1"/>
    </row>
    <row r="6667" spans="1:18" x14ac:dyDescent="0.55000000000000004">
      <c r="A6667" s="1" t="s">
        <v>11142</v>
      </c>
      <c r="B6667" s="1" t="s">
        <v>10973</v>
      </c>
      <c r="C6667">
        <v>1</v>
      </c>
      <c r="D6667" s="1" t="s">
        <v>432</v>
      </c>
      <c r="E6667" t="s">
        <v>6</v>
      </c>
      <c r="J6667" s="1"/>
      <c r="L6667" s="1"/>
      <c r="N6667" s="1"/>
      <c r="R6667" s="1"/>
    </row>
    <row r="6668" spans="1:18" x14ac:dyDescent="0.55000000000000004">
      <c r="A6668" s="1" t="s">
        <v>11142</v>
      </c>
      <c r="B6668" s="1" t="s">
        <v>21430</v>
      </c>
      <c r="C6668">
        <v>1</v>
      </c>
      <c r="D6668" s="1" t="s">
        <v>1310</v>
      </c>
      <c r="E6668" t="s">
        <v>6</v>
      </c>
      <c r="J6668" s="1"/>
      <c r="L6668" s="1"/>
      <c r="N6668" s="1"/>
      <c r="R6668" s="1"/>
    </row>
    <row r="6669" spans="1:18" x14ac:dyDescent="0.55000000000000004">
      <c r="A6669" s="1" t="s">
        <v>11142</v>
      </c>
      <c r="B6669" s="1" t="s">
        <v>21431</v>
      </c>
      <c r="C6669">
        <v>1</v>
      </c>
      <c r="D6669" s="1" t="s">
        <v>1311</v>
      </c>
      <c r="E6669" t="s">
        <v>6</v>
      </c>
      <c r="J6669" s="1"/>
      <c r="L6669" s="1"/>
      <c r="N6669" s="1"/>
      <c r="R6669" s="1"/>
    </row>
    <row r="6670" spans="1:18" x14ac:dyDescent="0.55000000000000004">
      <c r="A6670" s="1" t="s">
        <v>11142</v>
      </c>
      <c r="B6670" s="1" t="s">
        <v>21432</v>
      </c>
      <c r="C6670">
        <v>1</v>
      </c>
      <c r="D6670" s="1" t="s">
        <v>1312</v>
      </c>
      <c r="E6670" t="s">
        <v>6</v>
      </c>
      <c r="J6670" s="1"/>
      <c r="L6670" s="1"/>
      <c r="N6670" s="1"/>
      <c r="R6670" s="1"/>
    </row>
    <row r="6671" spans="1:18" x14ac:dyDescent="0.55000000000000004">
      <c r="A6671" s="1" t="s">
        <v>11142</v>
      </c>
      <c r="B6671" s="1" t="s">
        <v>10974</v>
      </c>
      <c r="C6671">
        <v>1</v>
      </c>
      <c r="D6671" s="1" t="s">
        <v>1313</v>
      </c>
      <c r="E6671" t="s">
        <v>6</v>
      </c>
      <c r="J6671" s="1"/>
      <c r="L6671" s="1"/>
      <c r="N6671" s="1"/>
      <c r="R6671" s="1"/>
    </row>
    <row r="6672" spans="1:18" x14ac:dyDescent="0.55000000000000004">
      <c r="A6672" s="1" t="s">
        <v>11142</v>
      </c>
      <c r="B6672" s="1" t="s">
        <v>21433</v>
      </c>
      <c r="C6672">
        <v>1</v>
      </c>
      <c r="D6672" s="1" t="s">
        <v>1314</v>
      </c>
      <c r="E6672" t="s">
        <v>6</v>
      </c>
      <c r="J6672" s="1"/>
      <c r="L6672" s="1"/>
      <c r="N6672" s="1"/>
      <c r="R6672" s="1"/>
    </row>
    <row r="6673" spans="1:18" x14ac:dyDescent="0.55000000000000004">
      <c r="A6673" s="1" t="s">
        <v>11142</v>
      </c>
      <c r="B6673" s="1" t="s">
        <v>21434</v>
      </c>
      <c r="C6673">
        <v>1</v>
      </c>
      <c r="D6673" s="1" t="s">
        <v>1315</v>
      </c>
      <c r="E6673" t="s">
        <v>6</v>
      </c>
      <c r="J6673" s="1"/>
      <c r="L6673" s="1"/>
      <c r="N6673" s="1"/>
      <c r="R6673" s="1"/>
    </row>
    <row r="6674" spans="1:18" x14ac:dyDescent="0.55000000000000004">
      <c r="A6674" s="1" t="s">
        <v>11142</v>
      </c>
      <c r="B6674" s="1" t="s">
        <v>21435</v>
      </c>
      <c r="C6674">
        <v>1</v>
      </c>
      <c r="D6674" s="1" t="s">
        <v>416</v>
      </c>
      <c r="E6674" t="s">
        <v>6</v>
      </c>
      <c r="J6674" s="1"/>
      <c r="L6674" s="1"/>
      <c r="N6674" s="1"/>
      <c r="R6674" s="1"/>
    </row>
    <row r="6675" spans="1:18" x14ac:dyDescent="0.55000000000000004">
      <c r="A6675" s="1" t="s">
        <v>11142</v>
      </c>
      <c r="B6675" s="1" t="s">
        <v>21436</v>
      </c>
      <c r="C6675">
        <v>1</v>
      </c>
      <c r="D6675" s="1" t="s">
        <v>1316</v>
      </c>
      <c r="E6675" t="s">
        <v>6</v>
      </c>
      <c r="J6675" s="1"/>
      <c r="L6675" s="1"/>
      <c r="N6675" s="1"/>
      <c r="R6675" s="1"/>
    </row>
    <row r="6676" spans="1:18" x14ac:dyDescent="0.55000000000000004">
      <c r="A6676" s="1" t="s">
        <v>11142</v>
      </c>
      <c r="B6676" s="1" t="s">
        <v>21437</v>
      </c>
      <c r="C6676">
        <v>1</v>
      </c>
      <c r="D6676" s="1" t="s">
        <v>1317</v>
      </c>
      <c r="E6676" t="s">
        <v>6</v>
      </c>
      <c r="J6676" s="1"/>
      <c r="L6676" s="1"/>
      <c r="N6676" s="1"/>
      <c r="R6676" s="1"/>
    </row>
    <row r="6677" spans="1:18" x14ac:dyDescent="0.55000000000000004">
      <c r="A6677" s="1" t="s">
        <v>11142</v>
      </c>
      <c r="B6677" s="1" t="s">
        <v>21438</v>
      </c>
      <c r="C6677">
        <v>1</v>
      </c>
      <c r="D6677" s="1" t="s">
        <v>1318</v>
      </c>
      <c r="E6677" t="s">
        <v>6</v>
      </c>
      <c r="J6677" s="1"/>
      <c r="L6677" s="1"/>
      <c r="N6677" s="1"/>
      <c r="R6677" s="1"/>
    </row>
    <row r="6678" spans="1:18" x14ac:dyDescent="0.55000000000000004">
      <c r="A6678" s="1" t="s">
        <v>11142</v>
      </c>
      <c r="B6678" s="1" t="s">
        <v>21439</v>
      </c>
      <c r="C6678">
        <v>1</v>
      </c>
      <c r="D6678" s="1" t="s">
        <v>1319</v>
      </c>
      <c r="E6678" t="s">
        <v>6</v>
      </c>
      <c r="J6678" s="1"/>
      <c r="L6678" s="1"/>
      <c r="N6678" s="1"/>
      <c r="R6678" s="1"/>
    </row>
    <row r="6679" spans="1:18" x14ac:dyDescent="0.55000000000000004">
      <c r="A6679" s="1" t="s">
        <v>11142</v>
      </c>
      <c r="B6679" s="1" t="s">
        <v>21440</v>
      </c>
      <c r="C6679">
        <v>1</v>
      </c>
      <c r="D6679" s="1" t="s">
        <v>1320</v>
      </c>
      <c r="E6679" t="s">
        <v>6</v>
      </c>
      <c r="J6679" s="1"/>
      <c r="L6679" s="1"/>
      <c r="N6679" s="1"/>
      <c r="R6679" s="1"/>
    </row>
    <row r="6680" spans="1:18" x14ac:dyDescent="0.55000000000000004">
      <c r="A6680" s="1" t="s">
        <v>11142</v>
      </c>
      <c r="B6680" s="1" t="s">
        <v>21441</v>
      </c>
      <c r="C6680">
        <v>1</v>
      </c>
      <c r="D6680" s="1" t="s">
        <v>1321</v>
      </c>
      <c r="E6680" t="s">
        <v>6</v>
      </c>
      <c r="J6680" s="1"/>
      <c r="L6680" s="1"/>
      <c r="N6680" s="1"/>
      <c r="R6680" s="1"/>
    </row>
    <row r="6681" spans="1:18" x14ac:dyDescent="0.55000000000000004">
      <c r="A6681" s="1" t="s">
        <v>11142</v>
      </c>
      <c r="B6681" s="1" t="s">
        <v>10975</v>
      </c>
      <c r="C6681">
        <v>1</v>
      </c>
      <c r="D6681" s="1" t="s">
        <v>410</v>
      </c>
      <c r="E6681" t="s">
        <v>6</v>
      </c>
      <c r="J6681" s="1"/>
      <c r="L6681" s="1"/>
      <c r="N6681" s="1"/>
      <c r="R6681" s="1"/>
    </row>
    <row r="6682" spans="1:18" x14ac:dyDescent="0.55000000000000004">
      <c r="A6682" s="1" t="s">
        <v>11142</v>
      </c>
      <c r="B6682" s="1" t="s">
        <v>21442</v>
      </c>
      <c r="C6682">
        <v>1</v>
      </c>
      <c r="D6682" s="1" t="s">
        <v>1322</v>
      </c>
      <c r="E6682" t="s">
        <v>6</v>
      </c>
      <c r="J6682" s="1"/>
      <c r="L6682" s="1"/>
      <c r="N6682" s="1"/>
      <c r="R6682" s="1"/>
    </row>
    <row r="6683" spans="1:18" x14ac:dyDescent="0.55000000000000004">
      <c r="A6683" s="1" t="s">
        <v>11142</v>
      </c>
      <c r="B6683" s="1" t="s">
        <v>21443</v>
      </c>
      <c r="C6683">
        <v>1</v>
      </c>
      <c r="D6683" s="1" t="s">
        <v>1323</v>
      </c>
      <c r="E6683" t="s">
        <v>6</v>
      </c>
      <c r="J6683" s="1"/>
      <c r="L6683" s="1"/>
      <c r="N6683" s="1"/>
      <c r="R6683" s="1"/>
    </row>
    <row r="6684" spans="1:18" x14ac:dyDescent="0.55000000000000004">
      <c r="A6684" s="1" t="s">
        <v>11142</v>
      </c>
      <c r="B6684" s="1" t="s">
        <v>21444</v>
      </c>
      <c r="C6684">
        <v>1</v>
      </c>
      <c r="D6684" s="1" t="s">
        <v>1324</v>
      </c>
      <c r="E6684" t="s">
        <v>6</v>
      </c>
      <c r="J6684" s="1"/>
      <c r="L6684" s="1"/>
      <c r="N6684" s="1"/>
      <c r="R6684" s="1"/>
    </row>
    <row r="6685" spans="1:18" x14ac:dyDescent="0.55000000000000004">
      <c r="A6685" s="1" t="s">
        <v>11142</v>
      </c>
      <c r="B6685" s="1" t="s">
        <v>21445</v>
      </c>
      <c r="C6685">
        <v>1</v>
      </c>
      <c r="D6685" s="1" t="s">
        <v>551</v>
      </c>
      <c r="E6685" t="s">
        <v>6</v>
      </c>
      <c r="J6685" s="1"/>
      <c r="L6685" s="1"/>
      <c r="N6685" s="1"/>
      <c r="R6685" s="1"/>
    </row>
    <row r="6686" spans="1:18" x14ac:dyDescent="0.55000000000000004">
      <c r="A6686" s="1" t="s">
        <v>11142</v>
      </c>
      <c r="B6686" s="1" t="s">
        <v>21446</v>
      </c>
      <c r="C6686">
        <v>1</v>
      </c>
      <c r="D6686" s="1" t="s">
        <v>1325</v>
      </c>
      <c r="E6686" t="s">
        <v>6</v>
      </c>
      <c r="J6686" s="1"/>
      <c r="L6686" s="1"/>
      <c r="N6686" s="1"/>
      <c r="R6686" s="1"/>
    </row>
    <row r="6687" spans="1:18" x14ac:dyDescent="0.55000000000000004">
      <c r="A6687" s="1" t="s">
        <v>11142</v>
      </c>
      <c r="B6687" s="1" t="s">
        <v>10976</v>
      </c>
      <c r="C6687">
        <v>1</v>
      </c>
      <c r="D6687" s="1" t="s">
        <v>1326</v>
      </c>
      <c r="E6687" t="s">
        <v>6</v>
      </c>
      <c r="J6687" s="1"/>
      <c r="L6687" s="1"/>
      <c r="N6687" s="1"/>
      <c r="R6687" s="1"/>
    </row>
    <row r="6688" spans="1:18" x14ac:dyDescent="0.55000000000000004">
      <c r="A6688" s="1" t="s">
        <v>11142</v>
      </c>
      <c r="B6688" s="1" t="s">
        <v>21447</v>
      </c>
      <c r="C6688">
        <v>1</v>
      </c>
      <c r="D6688" s="1" t="s">
        <v>1327</v>
      </c>
      <c r="E6688" t="s">
        <v>6</v>
      </c>
      <c r="J6688" s="1"/>
      <c r="L6688" s="1"/>
      <c r="N6688" s="1"/>
      <c r="R6688" s="1"/>
    </row>
    <row r="6689" spans="1:18" x14ac:dyDescent="0.55000000000000004">
      <c r="A6689" s="1" t="s">
        <v>11142</v>
      </c>
      <c r="B6689" s="1" t="s">
        <v>10977</v>
      </c>
      <c r="C6689">
        <v>1</v>
      </c>
      <c r="D6689" s="1" t="s">
        <v>1328</v>
      </c>
      <c r="E6689" t="s">
        <v>6</v>
      </c>
      <c r="J6689" s="1"/>
      <c r="L6689" s="1"/>
      <c r="N6689" s="1"/>
      <c r="R6689" s="1"/>
    </row>
    <row r="6690" spans="1:18" x14ac:dyDescent="0.55000000000000004">
      <c r="A6690" s="1" t="s">
        <v>11142</v>
      </c>
      <c r="B6690" s="1" t="s">
        <v>21448</v>
      </c>
      <c r="C6690">
        <v>1</v>
      </c>
      <c r="D6690" s="1" t="s">
        <v>1329</v>
      </c>
      <c r="E6690" t="s">
        <v>6</v>
      </c>
      <c r="J6690" s="1"/>
      <c r="L6690" s="1"/>
      <c r="N6690" s="1"/>
      <c r="R6690" s="1"/>
    </row>
    <row r="6691" spans="1:18" x14ac:dyDescent="0.55000000000000004">
      <c r="A6691" s="1" t="s">
        <v>11142</v>
      </c>
      <c r="B6691" s="1" t="s">
        <v>21449</v>
      </c>
      <c r="C6691">
        <v>1</v>
      </c>
      <c r="D6691" s="1" t="s">
        <v>1330</v>
      </c>
      <c r="E6691" t="s">
        <v>6</v>
      </c>
      <c r="J6691" s="1"/>
      <c r="L6691" s="1"/>
      <c r="N6691" s="1"/>
      <c r="R6691" s="1"/>
    </row>
    <row r="6692" spans="1:18" x14ac:dyDescent="0.55000000000000004">
      <c r="A6692" s="1" t="s">
        <v>11142</v>
      </c>
      <c r="B6692" s="1" t="s">
        <v>21450</v>
      </c>
      <c r="C6692">
        <v>1</v>
      </c>
      <c r="D6692" s="1" t="s">
        <v>1331</v>
      </c>
      <c r="E6692" t="s">
        <v>6</v>
      </c>
      <c r="J6692" s="1"/>
      <c r="L6692" s="1"/>
      <c r="N6692" s="1"/>
      <c r="R6692" s="1"/>
    </row>
    <row r="6693" spans="1:18" x14ac:dyDescent="0.55000000000000004">
      <c r="A6693" s="1" t="s">
        <v>11142</v>
      </c>
      <c r="B6693" s="1" t="s">
        <v>21451</v>
      </c>
      <c r="C6693">
        <v>1</v>
      </c>
      <c r="D6693" s="1" t="s">
        <v>1332</v>
      </c>
      <c r="E6693" t="s">
        <v>6</v>
      </c>
      <c r="J6693" s="1"/>
      <c r="L6693" s="1"/>
      <c r="N6693" s="1"/>
      <c r="R6693" s="1"/>
    </row>
    <row r="6694" spans="1:18" x14ac:dyDescent="0.55000000000000004">
      <c r="A6694" s="1" t="s">
        <v>11142</v>
      </c>
      <c r="B6694" s="1" t="s">
        <v>21452</v>
      </c>
      <c r="C6694">
        <v>1</v>
      </c>
      <c r="D6694" s="1" t="s">
        <v>1333</v>
      </c>
      <c r="E6694" t="s">
        <v>6</v>
      </c>
      <c r="J6694" s="1"/>
      <c r="L6694" s="1"/>
      <c r="N6694" s="1"/>
      <c r="R6694" s="1"/>
    </row>
    <row r="6695" spans="1:18" x14ac:dyDescent="0.55000000000000004">
      <c r="A6695" s="1" t="s">
        <v>11142</v>
      </c>
      <c r="B6695" s="1" t="s">
        <v>21453</v>
      </c>
      <c r="C6695">
        <v>1</v>
      </c>
      <c r="D6695" s="1" t="s">
        <v>4</v>
      </c>
      <c r="E6695" t="s">
        <v>6</v>
      </c>
      <c r="J6695" s="1"/>
      <c r="L6695" s="1"/>
      <c r="N6695" s="1"/>
      <c r="R6695" s="1"/>
    </row>
    <row r="6696" spans="1:18" x14ac:dyDescent="0.55000000000000004">
      <c r="A6696" s="1" t="s">
        <v>11142</v>
      </c>
      <c r="B6696" s="1" t="s">
        <v>21454</v>
      </c>
      <c r="C6696">
        <v>1</v>
      </c>
      <c r="D6696" s="1" t="s">
        <v>549</v>
      </c>
      <c r="E6696" t="s">
        <v>6</v>
      </c>
      <c r="J6696" s="1"/>
      <c r="L6696" s="1"/>
      <c r="N6696" s="1"/>
      <c r="R6696" s="1"/>
    </row>
    <row r="6697" spans="1:18" x14ac:dyDescent="0.55000000000000004">
      <c r="A6697" s="1" t="s">
        <v>11142</v>
      </c>
      <c r="B6697" s="1" t="s">
        <v>21455</v>
      </c>
      <c r="C6697">
        <v>1</v>
      </c>
      <c r="D6697" s="1" t="s">
        <v>1334</v>
      </c>
      <c r="E6697" t="s">
        <v>6</v>
      </c>
      <c r="J6697" s="1"/>
      <c r="L6697" s="1"/>
      <c r="N6697" s="1"/>
      <c r="R6697" s="1"/>
    </row>
    <row r="6698" spans="1:18" x14ac:dyDescent="0.55000000000000004">
      <c r="A6698" s="1" t="s">
        <v>11142</v>
      </c>
      <c r="B6698" s="1" t="s">
        <v>21456</v>
      </c>
      <c r="C6698">
        <v>1</v>
      </c>
      <c r="D6698" s="1" t="s">
        <v>1335</v>
      </c>
      <c r="E6698" t="s">
        <v>6</v>
      </c>
      <c r="J6698" s="1"/>
      <c r="L6698" s="1"/>
      <c r="N6698" s="1"/>
      <c r="R6698" s="1"/>
    </row>
    <row r="6699" spans="1:18" x14ac:dyDescent="0.55000000000000004">
      <c r="A6699" s="1" t="s">
        <v>11142</v>
      </c>
      <c r="B6699" s="1" t="s">
        <v>21457</v>
      </c>
      <c r="C6699">
        <v>1</v>
      </c>
      <c r="D6699" s="1" t="s">
        <v>1336</v>
      </c>
      <c r="E6699" t="s">
        <v>6</v>
      </c>
      <c r="J6699" s="1"/>
      <c r="L6699" s="1"/>
      <c r="N6699" s="1"/>
      <c r="R6699" s="1"/>
    </row>
    <row r="6700" spans="1:18" x14ac:dyDescent="0.55000000000000004">
      <c r="A6700" s="1" t="s">
        <v>11142</v>
      </c>
      <c r="B6700" s="1" t="s">
        <v>21458</v>
      </c>
      <c r="C6700">
        <v>1</v>
      </c>
      <c r="D6700" s="1" t="s">
        <v>1337</v>
      </c>
      <c r="E6700" t="s">
        <v>6</v>
      </c>
      <c r="J6700" s="1"/>
      <c r="L6700" s="1"/>
      <c r="N6700" s="1"/>
      <c r="R6700" s="1"/>
    </row>
    <row r="6701" spans="1:18" x14ac:dyDescent="0.55000000000000004">
      <c r="A6701" s="1" t="s">
        <v>11142</v>
      </c>
      <c r="B6701" s="1" t="s">
        <v>21459</v>
      </c>
      <c r="C6701">
        <v>1</v>
      </c>
      <c r="D6701" s="1" t="s">
        <v>1338</v>
      </c>
      <c r="E6701" t="s">
        <v>6</v>
      </c>
      <c r="J6701" s="1"/>
      <c r="L6701" s="1"/>
      <c r="N6701" s="1"/>
      <c r="R6701" s="1"/>
    </row>
    <row r="6702" spans="1:18" x14ac:dyDescent="0.55000000000000004">
      <c r="A6702" s="1" t="s">
        <v>11142</v>
      </c>
      <c r="B6702" s="1" t="s">
        <v>21460</v>
      </c>
      <c r="C6702">
        <v>1</v>
      </c>
      <c r="D6702" s="1" t="s">
        <v>1339</v>
      </c>
      <c r="E6702" t="s">
        <v>6</v>
      </c>
      <c r="J6702" s="1"/>
      <c r="L6702" s="1"/>
      <c r="N6702" s="1"/>
      <c r="R6702" s="1"/>
    </row>
    <row r="6703" spans="1:18" x14ac:dyDescent="0.55000000000000004">
      <c r="A6703" s="1" t="s">
        <v>11142</v>
      </c>
      <c r="B6703" s="1" t="s">
        <v>21461</v>
      </c>
      <c r="C6703">
        <v>1</v>
      </c>
      <c r="D6703" s="1" t="s">
        <v>1340</v>
      </c>
      <c r="E6703" t="s">
        <v>6</v>
      </c>
      <c r="J6703" s="1"/>
      <c r="L6703" s="1"/>
      <c r="N6703" s="1"/>
      <c r="R6703" s="1"/>
    </row>
    <row r="6704" spans="1:18" x14ac:dyDescent="0.55000000000000004">
      <c r="A6704" s="1" t="s">
        <v>11142</v>
      </c>
      <c r="B6704" s="1" t="s">
        <v>21462</v>
      </c>
      <c r="C6704">
        <v>1</v>
      </c>
      <c r="D6704" s="1" t="s">
        <v>1341</v>
      </c>
      <c r="E6704" t="s">
        <v>6</v>
      </c>
      <c r="J6704" s="1"/>
      <c r="L6704" s="1"/>
      <c r="N6704" s="1"/>
      <c r="R6704" s="1"/>
    </row>
    <row r="6705" spans="1:18" x14ac:dyDescent="0.55000000000000004">
      <c r="A6705" s="1" t="s">
        <v>11142</v>
      </c>
      <c r="B6705" s="1" t="s">
        <v>21463</v>
      </c>
      <c r="C6705">
        <v>1</v>
      </c>
      <c r="D6705" s="1" t="s">
        <v>1342</v>
      </c>
      <c r="E6705" t="s">
        <v>6</v>
      </c>
      <c r="J6705" s="1"/>
      <c r="L6705" s="1"/>
      <c r="N6705" s="1"/>
      <c r="R6705" s="1"/>
    </row>
    <row r="6706" spans="1:18" x14ac:dyDescent="0.55000000000000004">
      <c r="A6706" s="1" t="s">
        <v>11142</v>
      </c>
      <c r="B6706" s="1" t="s">
        <v>21464</v>
      </c>
      <c r="C6706">
        <v>1</v>
      </c>
      <c r="D6706" s="1" t="s">
        <v>4</v>
      </c>
      <c r="E6706" t="s">
        <v>6</v>
      </c>
      <c r="J6706" s="1"/>
      <c r="L6706" s="1"/>
      <c r="N6706" s="1"/>
      <c r="R6706" s="1"/>
    </row>
    <row r="6707" spans="1:18" x14ac:dyDescent="0.55000000000000004">
      <c r="A6707" s="1" t="s">
        <v>11142</v>
      </c>
      <c r="B6707" s="1" t="s">
        <v>10978</v>
      </c>
      <c r="C6707">
        <v>1</v>
      </c>
      <c r="D6707" s="1" t="s">
        <v>1343</v>
      </c>
      <c r="E6707" t="s">
        <v>6</v>
      </c>
      <c r="J6707" s="1"/>
      <c r="L6707" s="1"/>
      <c r="N6707" s="1"/>
      <c r="R6707" s="1"/>
    </row>
    <row r="6708" spans="1:18" x14ac:dyDescent="0.55000000000000004">
      <c r="A6708" s="1" t="s">
        <v>11142</v>
      </c>
      <c r="B6708" s="1" t="s">
        <v>21465</v>
      </c>
      <c r="C6708">
        <v>1</v>
      </c>
      <c r="D6708" s="1" t="s">
        <v>1344</v>
      </c>
      <c r="E6708" t="s">
        <v>6</v>
      </c>
      <c r="J6708" s="1"/>
      <c r="L6708" s="1"/>
      <c r="N6708" s="1"/>
      <c r="R6708" s="1"/>
    </row>
    <row r="6709" spans="1:18" x14ac:dyDescent="0.55000000000000004">
      <c r="A6709" s="1" t="s">
        <v>11142</v>
      </c>
      <c r="B6709" s="1" t="s">
        <v>10979</v>
      </c>
      <c r="C6709">
        <v>1</v>
      </c>
      <c r="D6709" s="1" t="s">
        <v>589</v>
      </c>
      <c r="E6709" t="s">
        <v>6</v>
      </c>
      <c r="J6709" s="1"/>
      <c r="L6709" s="1"/>
      <c r="N6709" s="1"/>
      <c r="R6709" s="1"/>
    </row>
    <row r="6710" spans="1:18" x14ac:dyDescent="0.55000000000000004">
      <c r="A6710" s="1" t="s">
        <v>11142</v>
      </c>
      <c r="B6710" s="1" t="s">
        <v>21466</v>
      </c>
      <c r="C6710">
        <v>1</v>
      </c>
      <c r="D6710" s="1" t="s">
        <v>1345</v>
      </c>
      <c r="E6710" t="s">
        <v>6</v>
      </c>
      <c r="J6710" s="1"/>
      <c r="L6710" s="1"/>
      <c r="N6710" s="1"/>
      <c r="R6710" s="1"/>
    </row>
    <row r="6711" spans="1:18" x14ac:dyDescent="0.55000000000000004">
      <c r="A6711" s="1" t="s">
        <v>11142</v>
      </c>
      <c r="B6711" s="1" t="s">
        <v>21467</v>
      </c>
      <c r="C6711">
        <v>1</v>
      </c>
      <c r="D6711" s="1" t="s">
        <v>1346</v>
      </c>
      <c r="E6711" t="s">
        <v>6</v>
      </c>
      <c r="J6711" s="1"/>
      <c r="L6711" s="1"/>
      <c r="N6711" s="1"/>
      <c r="R6711" s="1"/>
    </row>
    <row r="6712" spans="1:18" x14ac:dyDescent="0.55000000000000004">
      <c r="A6712" s="1" t="s">
        <v>11142</v>
      </c>
      <c r="B6712" s="1" t="s">
        <v>21468</v>
      </c>
      <c r="C6712">
        <v>1</v>
      </c>
      <c r="D6712" s="1" t="s">
        <v>1347</v>
      </c>
      <c r="E6712" t="s">
        <v>6</v>
      </c>
      <c r="J6712" s="1"/>
      <c r="L6712" s="1"/>
      <c r="N6712" s="1"/>
      <c r="R6712" s="1"/>
    </row>
    <row r="6713" spans="1:18" x14ac:dyDescent="0.55000000000000004">
      <c r="A6713" s="1" t="s">
        <v>11142</v>
      </c>
      <c r="B6713" s="1" t="s">
        <v>21469</v>
      </c>
      <c r="C6713">
        <v>1</v>
      </c>
      <c r="D6713" s="1" t="s">
        <v>406</v>
      </c>
      <c r="E6713" t="s">
        <v>6</v>
      </c>
      <c r="J6713" s="1"/>
      <c r="L6713" s="1"/>
      <c r="N6713" s="1"/>
      <c r="R6713" s="1"/>
    </row>
    <row r="6714" spans="1:18" x14ac:dyDescent="0.55000000000000004">
      <c r="A6714" s="1" t="s">
        <v>11142</v>
      </c>
      <c r="B6714" s="1" t="s">
        <v>21470</v>
      </c>
      <c r="C6714" s="2">
        <v>1</v>
      </c>
      <c r="D6714" s="2" t="s">
        <v>1348</v>
      </c>
      <c r="E6714" s="2" t="s">
        <v>6</v>
      </c>
      <c r="J6714" s="1"/>
      <c r="L6714" s="1"/>
      <c r="N6714" s="1"/>
      <c r="R6714" s="1"/>
    </row>
    <row r="6715" spans="1:18" x14ac:dyDescent="0.55000000000000004">
      <c r="A6715" s="1" t="s">
        <v>11142</v>
      </c>
      <c r="B6715" s="1" t="s">
        <v>21471</v>
      </c>
      <c r="C6715">
        <v>1</v>
      </c>
      <c r="D6715" s="1" t="s">
        <v>1349</v>
      </c>
      <c r="E6715" t="s">
        <v>6</v>
      </c>
      <c r="J6715" s="1"/>
      <c r="L6715" s="1"/>
      <c r="N6715" s="1"/>
      <c r="R6715" s="1"/>
    </row>
    <row r="6716" spans="1:18" x14ac:dyDescent="0.55000000000000004">
      <c r="A6716" s="1" t="s">
        <v>11142</v>
      </c>
      <c r="B6716" s="1" t="s">
        <v>21472</v>
      </c>
      <c r="C6716">
        <v>1</v>
      </c>
      <c r="D6716" s="1" t="s">
        <v>1350</v>
      </c>
      <c r="E6716" t="s">
        <v>6</v>
      </c>
      <c r="J6716" s="1"/>
      <c r="L6716" s="1"/>
      <c r="N6716" s="1"/>
      <c r="R6716" s="1"/>
    </row>
    <row r="6717" spans="1:18" x14ac:dyDescent="0.55000000000000004">
      <c r="A6717" s="1" t="s">
        <v>11142</v>
      </c>
      <c r="B6717" s="1" t="s">
        <v>21473</v>
      </c>
      <c r="C6717">
        <v>1</v>
      </c>
      <c r="D6717" s="1" t="s">
        <v>1351</v>
      </c>
      <c r="E6717" t="s">
        <v>6</v>
      </c>
      <c r="J6717" s="1"/>
      <c r="L6717" s="1"/>
      <c r="N6717" s="1"/>
      <c r="R6717" s="1"/>
    </row>
    <row r="6718" spans="1:18" x14ac:dyDescent="0.55000000000000004">
      <c r="A6718" s="1" t="s">
        <v>11142</v>
      </c>
      <c r="B6718" s="1" t="s">
        <v>10980</v>
      </c>
      <c r="C6718">
        <v>1</v>
      </c>
      <c r="D6718" s="1" t="s">
        <v>1352</v>
      </c>
      <c r="E6718" t="s">
        <v>6</v>
      </c>
      <c r="J6718" s="1"/>
      <c r="L6718" s="1"/>
      <c r="N6718" s="1"/>
      <c r="R6718" s="1"/>
    </row>
    <row r="6719" spans="1:18" x14ac:dyDescent="0.55000000000000004">
      <c r="A6719" s="1" t="s">
        <v>11142</v>
      </c>
      <c r="B6719" s="1" t="s">
        <v>10981</v>
      </c>
      <c r="C6719">
        <v>1</v>
      </c>
      <c r="D6719" s="1" t="s">
        <v>1353</v>
      </c>
      <c r="E6719" t="s">
        <v>6</v>
      </c>
      <c r="J6719" s="1"/>
      <c r="L6719" s="1"/>
      <c r="N6719" s="1"/>
      <c r="R6719" s="1"/>
    </row>
    <row r="6720" spans="1:18" x14ac:dyDescent="0.55000000000000004">
      <c r="A6720" s="1" t="s">
        <v>11142</v>
      </c>
      <c r="B6720" s="1" t="s">
        <v>21474</v>
      </c>
      <c r="C6720">
        <v>1</v>
      </c>
      <c r="D6720" s="1" t="s">
        <v>1354</v>
      </c>
      <c r="E6720" t="s">
        <v>6</v>
      </c>
      <c r="J6720" s="1"/>
      <c r="L6720" s="1"/>
      <c r="N6720" s="1"/>
      <c r="R6720" s="1"/>
    </row>
    <row r="6721" spans="1:18" x14ac:dyDescent="0.55000000000000004">
      <c r="A6721" s="1" t="s">
        <v>11142</v>
      </c>
      <c r="B6721" s="1" t="s">
        <v>21475</v>
      </c>
      <c r="C6721">
        <v>1</v>
      </c>
      <c r="D6721" s="1" t="s">
        <v>1355</v>
      </c>
      <c r="E6721" t="s">
        <v>6</v>
      </c>
      <c r="J6721" s="1"/>
      <c r="L6721" s="1"/>
      <c r="N6721" s="1"/>
      <c r="R6721" s="1"/>
    </row>
    <row r="6722" spans="1:18" x14ac:dyDescent="0.55000000000000004">
      <c r="A6722" s="1" t="s">
        <v>11142</v>
      </c>
      <c r="B6722" s="1" t="s">
        <v>21476</v>
      </c>
      <c r="C6722">
        <v>1</v>
      </c>
      <c r="D6722" s="1" t="s">
        <v>373</v>
      </c>
      <c r="E6722" t="s">
        <v>6</v>
      </c>
      <c r="J6722" s="1"/>
      <c r="L6722" s="1"/>
      <c r="N6722" s="1"/>
      <c r="R6722" s="1"/>
    </row>
    <row r="6723" spans="1:18" x14ac:dyDescent="0.55000000000000004">
      <c r="A6723" s="1" t="s">
        <v>11142</v>
      </c>
      <c r="B6723" s="1" t="s">
        <v>21477</v>
      </c>
      <c r="C6723">
        <v>1</v>
      </c>
      <c r="D6723" s="1" t="s">
        <v>1356</v>
      </c>
      <c r="E6723" t="s">
        <v>6</v>
      </c>
      <c r="J6723" s="1"/>
      <c r="L6723" s="1"/>
      <c r="N6723" s="1"/>
      <c r="R6723" s="1"/>
    </row>
    <row r="6724" spans="1:18" x14ac:dyDescent="0.55000000000000004">
      <c r="A6724" s="1" t="s">
        <v>11142</v>
      </c>
      <c r="B6724" s="1" t="s">
        <v>21478</v>
      </c>
      <c r="C6724">
        <v>1</v>
      </c>
      <c r="D6724" s="1" t="s">
        <v>1357</v>
      </c>
      <c r="E6724" t="s">
        <v>6</v>
      </c>
      <c r="J6724" s="1"/>
      <c r="L6724" s="1"/>
      <c r="N6724" s="1"/>
      <c r="R6724" s="1"/>
    </row>
    <row r="6725" spans="1:18" x14ac:dyDescent="0.55000000000000004">
      <c r="A6725" s="1" t="s">
        <v>11142</v>
      </c>
      <c r="B6725" s="1" t="s">
        <v>21479</v>
      </c>
      <c r="C6725">
        <v>1</v>
      </c>
      <c r="D6725" s="1" t="s">
        <v>1358</v>
      </c>
      <c r="E6725" t="s">
        <v>6</v>
      </c>
      <c r="J6725" s="1"/>
      <c r="L6725" s="1"/>
      <c r="N6725" s="1"/>
      <c r="R6725" s="1"/>
    </row>
    <row r="6726" spans="1:18" x14ac:dyDescent="0.55000000000000004">
      <c r="A6726" s="1" t="s">
        <v>11142</v>
      </c>
      <c r="B6726" s="1" t="s">
        <v>21480</v>
      </c>
      <c r="C6726">
        <v>1</v>
      </c>
      <c r="D6726" s="1" t="s">
        <v>1359</v>
      </c>
      <c r="E6726" t="s">
        <v>6</v>
      </c>
      <c r="J6726" s="1"/>
      <c r="L6726" s="1"/>
      <c r="N6726" s="1"/>
      <c r="R6726" s="1"/>
    </row>
    <row r="6727" spans="1:18" x14ac:dyDescent="0.55000000000000004">
      <c r="A6727" s="1" t="s">
        <v>11142</v>
      </c>
      <c r="B6727" s="1" t="s">
        <v>21481</v>
      </c>
      <c r="C6727">
        <v>1</v>
      </c>
      <c r="D6727" s="1" t="s">
        <v>1360</v>
      </c>
      <c r="E6727" t="s">
        <v>6</v>
      </c>
      <c r="J6727" s="1"/>
      <c r="L6727" s="1"/>
      <c r="N6727" s="1"/>
      <c r="R6727" s="1"/>
    </row>
    <row r="6728" spans="1:18" x14ac:dyDescent="0.55000000000000004">
      <c r="A6728" s="1" t="s">
        <v>11142</v>
      </c>
      <c r="B6728" s="1" t="s">
        <v>21482</v>
      </c>
      <c r="C6728">
        <v>1</v>
      </c>
      <c r="D6728" s="1" t="s">
        <v>1361</v>
      </c>
      <c r="E6728" t="s">
        <v>6</v>
      </c>
      <c r="J6728" s="1"/>
      <c r="L6728" s="1"/>
      <c r="N6728" s="1"/>
      <c r="R6728" s="1"/>
    </row>
    <row r="6729" spans="1:18" x14ac:dyDescent="0.55000000000000004">
      <c r="A6729" s="1" t="s">
        <v>11142</v>
      </c>
      <c r="B6729" s="1" t="s">
        <v>21483</v>
      </c>
      <c r="C6729">
        <v>1</v>
      </c>
      <c r="D6729" s="1" t="s">
        <v>1362</v>
      </c>
      <c r="E6729" t="s">
        <v>6</v>
      </c>
      <c r="J6729" s="1"/>
      <c r="L6729" s="1"/>
      <c r="N6729" s="1"/>
      <c r="R6729" s="1"/>
    </row>
    <row r="6730" spans="1:18" x14ac:dyDescent="0.55000000000000004">
      <c r="A6730" s="1" t="s">
        <v>11142</v>
      </c>
      <c r="B6730" s="1" t="s">
        <v>21484</v>
      </c>
      <c r="C6730">
        <v>1</v>
      </c>
      <c r="D6730" s="1" t="s">
        <v>550</v>
      </c>
      <c r="E6730" t="s">
        <v>6</v>
      </c>
      <c r="J6730" s="1"/>
      <c r="L6730" s="1"/>
      <c r="N6730" s="1"/>
      <c r="R6730" s="1"/>
    </row>
    <row r="6731" spans="1:18" x14ac:dyDescent="0.55000000000000004">
      <c r="A6731" s="1" t="s">
        <v>11142</v>
      </c>
      <c r="B6731" s="1" t="s">
        <v>21485</v>
      </c>
      <c r="C6731">
        <v>1</v>
      </c>
      <c r="D6731" s="1" t="s">
        <v>1363</v>
      </c>
      <c r="E6731" t="s">
        <v>6</v>
      </c>
      <c r="J6731" s="1"/>
      <c r="L6731" s="1"/>
      <c r="N6731" s="1"/>
      <c r="R6731" s="1"/>
    </row>
    <row r="6732" spans="1:18" x14ac:dyDescent="0.55000000000000004">
      <c r="A6732" s="1" t="s">
        <v>11142</v>
      </c>
      <c r="B6732" s="1" t="s">
        <v>21486</v>
      </c>
      <c r="C6732">
        <v>1</v>
      </c>
      <c r="D6732" s="1" t="s">
        <v>541</v>
      </c>
      <c r="E6732" t="s">
        <v>6</v>
      </c>
      <c r="J6732" s="1"/>
      <c r="L6732" s="1"/>
      <c r="N6732" s="1"/>
      <c r="R6732" s="1"/>
    </row>
    <row r="6733" spans="1:18" x14ac:dyDescent="0.55000000000000004">
      <c r="A6733" s="1" t="s">
        <v>11142</v>
      </c>
      <c r="B6733" s="1" t="s">
        <v>21487</v>
      </c>
      <c r="C6733">
        <v>1</v>
      </c>
      <c r="D6733" s="1" t="s">
        <v>1364</v>
      </c>
      <c r="E6733" t="s">
        <v>6</v>
      </c>
      <c r="J6733" s="1"/>
      <c r="L6733" s="1"/>
      <c r="N6733" s="1"/>
      <c r="R6733" s="1"/>
    </row>
    <row r="6734" spans="1:18" x14ac:dyDescent="0.55000000000000004">
      <c r="A6734" s="1" t="s">
        <v>11142</v>
      </c>
      <c r="B6734" s="1" t="s">
        <v>21488</v>
      </c>
      <c r="C6734">
        <v>1</v>
      </c>
      <c r="D6734" s="1" t="s">
        <v>1365</v>
      </c>
      <c r="E6734" t="s">
        <v>6</v>
      </c>
      <c r="J6734" s="1"/>
      <c r="L6734" s="1"/>
      <c r="N6734" s="1"/>
      <c r="R6734" s="1"/>
    </row>
    <row r="6735" spans="1:18" x14ac:dyDescent="0.55000000000000004">
      <c r="A6735" s="1" t="s">
        <v>11142</v>
      </c>
      <c r="B6735" s="1" t="s">
        <v>21489</v>
      </c>
      <c r="C6735">
        <v>1</v>
      </c>
      <c r="D6735" s="1" t="s">
        <v>400</v>
      </c>
      <c r="E6735" t="s">
        <v>6</v>
      </c>
      <c r="J6735" s="1"/>
      <c r="L6735" s="1"/>
      <c r="N6735" s="1"/>
      <c r="R6735" s="1"/>
    </row>
    <row r="6736" spans="1:18" x14ac:dyDescent="0.55000000000000004">
      <c r="A6736" s="1" t="s">
        <v>11142</v>
      </c>
      <c r="B6736" s="1" t="s">
        <v>10982</v>
      </c>
      <c r="C6736">
        <v>1</v>
      </c>
      <c r="D6736" s="1" t="s">
        <v>1366</v>
      </c>
      <c r="E6736" t="s">
        <v>6</v>
      </c>
      <c r="J6736" s="1"/>
      <c r="L6736" s="1"/>
      <c r="N6736" s="1"/>
      <c r="R6736" s="1"/>
    </row>
    <row r="6737" spans="1:18" x14ac:dyDescent="0.55000000000000004">
      <c r="A6737" s="1" t="s">
        <v>11142</v>
      </c>
      <c r="B6737" s="1" t="s">
        <v>21490</v>
      </c>
      <c r="C6737">
        <v>1</v>
      </c>
      <c r="D6737" s="1" t="s">
        <v>1367</v>
      </c>
      <c r="E6737" t="s">
        <v>6</v>
      </c>
      <c r="J6737" s="1"/>
      <c r="L6737" s="1"/>
      <c r="N6737" s="1"/>
      <c r="R6737" s="1"/>
    </row>
    <row r="6738" spans="1:18" x14ac:dyDescent="0.55000000000000004">
      <c r="A6738" s="1" t="s">
        <v>11142</v>
      </c>
      <c r="B6738" s="1" t="s">
        <v>21491</v>
      </c>
      <c r="C6738">
        <v>1</v>
      </c>
      <c r="D6738" s="1" t="s">
        <v>1368</v>
      </c>
      <c r="E6738" t="s">
        <v>6</v>
      </c>
      <c r="J6738" s="1"/>
      <c r="L6738" s="1"/>
      <c r="N6738" s="1"/>
      <c r="R6738" s="1"/>
    </row>
    <row r="6739" spans="1:18" x14ac:dyDescent="0.55000000000000004">
      <c r="A6739" s="1" t="s">
        <v>11142</v>
      </c>
      <c r="B6739" s="1" t="s">
        <v>21492</v>
      </c>
      <c r="C6739">
        <v>1</v>
      </c>
      <c r="D6739" s="1" t="s">
        <v>1369</v>
      </c>
      <c r="E6739" t="s">
        <v>6</v>
      </c>
      <c r="J6739" s="1"/>
      <c r="L6739" s="1"/>
      <c r="N6739" s="1"/>
      <c r="R6739" s="1"/>
    </row>
    <row r="6740" spans="1:18" x14ac:dyDescent="0.55000000000000004">
      <c r="A6740" s="1" t="s">
        <v>11142</v>
      </c>
      <c r="B6740" s="1" t="s">
        <v>10983</v>
      </c>
      <c r="C6740" s="2">
        <v>1</v>
      </c>
      <c r="D6740" s="2" t="s">
        <v>1370</v>
      </c>
      <c r="E6740" s="2" t="s">
        <v>6</v>
      </c>
      <c r="J6740" s="1"/>
      <c r="L6740" s="1"/>
      <c r="N6740" s="1"/>
      <c r="R6740" s="1"/>
    </row>
    <row r="6741" spans="1:18" x14ac:dyDescent="0.55000000000000004">
      <c r="A6741" s="1" t="s">
        <v>11142</v>
      </c>
      <c r="B6741" s="1" t="s">
        <v>21493</v>
      </c>
      <c r="C6741">
        <v>1</v>
      </c>
      <c r="D6741" s="1" t="s">
        <v>1371</v>
      </c>
      <c r="E6741" t="s">
        <v>6</v>
      </c>
      <c r="J6741" s="1"/>
      <c r="L6741" s="1"/>
      <c r="N6741" s="1"/>
      <c r="R6741" s="1"/>
    </row>
    <row r="6742" spans="1:18" x14ac:dyDescent="0.55000000000000004">
      <c r="A6742" s="1" t="s">
        <v>11142</v>
      </c>
      <c r="B6742" s="1" t="s">
        <v>21494</v>
      </c>
      <c r="C6742">
        <v>1</v>
      </c>
      <c r="D6742" s="1" t="s">
        <v>1372</v>
      </c>
      <c r="E6742" t="s">
        <v>6</v>
      </c>
      <c r="J6742" s="1"/>
      <c r="L6742" s="1"/>
      <c r="N6742" s="1"/>
      <c r="R6742" s="1"/>
    </row>
    <row r="6743" spans="1:18" x14ac:dyDescent="0.55000000000000004">
      <c r="A6743" s="1" t="s">
        <v>11142</v>
      </c>
      <c r="B6743" s="1" t="s">
        <v>21495</v>
      </c>
      <c r="C6743">
        <v>1</v>
      </c>
      <c r="D6743" s="1" t="s">
        <v>1373</v>
      </c>
      <c r="E6743" t="s">
        <v>6</v>
      </c>
      <c r="J6743" s="1"/>
      <c r="L6743" s="1"/>
      <c r="N6743" s="1"/>
      <c r="R6743" s="1"/>
    </row>
    <row r="6744" spans="1:18" x14ac:dyDescent="0.55000000000000004">
      <c r="A6744" s="1" t="s">
        <v>11142</v>
      </c>
      <c r="B6744" s="1" t="s">
        <v>10984</v>
      </c>
      <c r="C6744" s="2">
        <v>1</v>
      </c>
      <c r="D6744" s="2" t="s">
        <v>1374</v>
      </c>
      <c r="E6744" s="2" t="s">
        <v>6</v>
      </c>
      <c r="J6744" s="1"/>
      <c r="L6744" s="1"/>
      <c r="N6744" s="1"/>
      <c r="R6744" s="1"/>
    </row>
    <row r="6745" spans="1:18" x14ac:dyDescent="0.55000000000000004">
      <c r="A6745" s="1" t="s">
        <v>11142</v>
      </c>
      <c r="B6745" s="1" t="s">
        <v>21496</v>
      </c>
      <c r="C6745">
        <v>1</v>
      </c>
      <c r="D6745" s="1" t="s">
        <v>1375</v>
      </c>
      <c r="E6745" t="s">
        <v>6</v>
      </c>
      <c r="J6745" s="1"/>
      <c r="L6745" s="1"/>
      <c r="N6745" s="1"/>
      <c r="R6745" s="1"/>
    </row>
    <row r="6746" spans="1:18" x14ac:dyDescent="0.55000000000000004">
      <c r="A6746" s="1" t="s">
        <v>11142</v>
      </c>
      <c r="B6746" s="1" t="s">
        <v>21497</v>
      </c>
      <c r="C6746">
        <v>1</v>
      </c>
      <c r="D6746" s="1" t="s">
        <v>1376</v>
      </c>
      <c r="E6746" t="s">
        <v>6</v>
      </c>
      <c r="J6746" s="1"/>
      <c r="L6746" s="1"/>
      <c r="N6746" s="1"/>
      <c r="R6746" s="1"/>
    </row>
    <row r="6747" spans="1:18" x14ac:dyDescent="0.55000000000000004">
      <c r="A6747" s="1" t="s">
        <v>11142</v>
      </c>
      <c r="B6747" s="1" t="s">
        <v>21498</v>
      </c>
      <c r="C6747">
        <v>1</v>
      </c>
      <c r="D6747" s="1" t="s">
        <v>1377</v>
      </c>
      <c r="E6747" t="s">
        <v>6</v>
      </c>
      <c r="J6747" s="1"/>
      <c r="L6747" s="1"/>
      <c r="N6747" s="1"/>
      <c r="R6747" s="1"/>
    </row>
    <row r="6748" spans="1:18" x14ac:dyDescent="0.55000000000000004">
      <c r="A6748" s="1" t="s">
        <v>11142</v>
      </c>
      <c r="B6748" s="1" t="s">
        <v>21499</v>
      </c>
      <c r="C6748">
        <v>1</v>
      </c>
      <c r="D6748" s="1" t="s">
        <v>1378</v>
      </c>
      <c r="E6748" t="s">
        <v>6</v>
      </c>
      <c r="J6748" s="1"/>
      <c r="L6748" s="1"/>
      <c r="N6748" s="1"/>
      <c r="R6748" s="1"/>
    </row>
    <row r="6749" spans="1:18" x14ac:dyDescent="0.55000000000000004">
      <c r="A6749" s="1" t="s">
        <v>11142</v>
      </c>
      <c r="B6749" s="1" t="s">
        <v>21500</v>
      </c>
      <c r="C6749">
        <v>1</v>
      </c>
      <c r="D6749" s="1" t="s">
        <v>351</v>
      </c>
      <c r="E6749" t="s">
        <v>6</v>
      </c>
      <c r="J6749" s="1"/>
      <c r="L6749" s="1"/>
      <c r="N6749" s="1"/>
      <c r="R6749" s="1"/>
    </row>
    <row r="6750" spans="1:18" x14ac:dyDescent="0.55000000000000004">
      <c r="A6750" s="1" t="s">
        <v>11142</v>
      </c>
      <c r="B6750" s="1" t="s">
        <v>21501</v>
      </c>
      <c r="C6750">
        <v>1</v>
      </c>
      <c r="D6750" s="1" t="s">
        <v>1379</v>
      </c>
      <c r="E6750" t="s">
        <v>6</v>
      </c>
      <c r="J6750" s="1"/>
      <c r="L6750" s="1"/>
      <c r="N6750" s="1"/>
      <c r="R6750" s="1"/>
    </row>
    <row r="6751" spans="1:18" x14ac:dyDescent="0.55000000000000004">
      <c r="A6751" s="1" t="s">
        <v>11142</v>
      </c>
      <c r="B6751" s="1" t="s">
        <v>21502</v>
      </c>
      <c r="C6751">
        <v>1</v>
      </c>
      <c r="D6751" s="1" t="s">
        <v>374</v>
      </c>
      <c r="E6751" t="s">
        <v>6</v>
      </c>
      <c r="J6751" s="1"/>
      <c r="L6751" s="1"/>
      <c r="N6751" s="1"/>
      <c r="R6751" s="1"/>
    </row>
    <row r="6752" spans="1:18" x14ac:dyDescent="0.55000000000000004">
      <c r="A6752" s="1" t="s">
        <v>11142</v>
      </c>
      <c r="B6752" s="1" t="s">
        <v>21503</v>
      </c>
      <c r="C6752">
        <v>1</v>
      </c>
      <c r="D6752" s="1" t="s">
        <v>1380</v>
      </c>
      <c r="E6752" t="s">
        <v>6</v>
      </c>
      <c r="J6752" s="1"/>
      <c r="L6752" s="1"/>
      <c r="N6752" s="1"/>
      <c r="R6752" s="1"/>
    </row>
    <row r="6753" spans="1:18" x14ac:dyDescent="0.55000000000000004">
      <c r="A6753" s="1" t="s">
        <v>11142</v>
      </c>
      <c r="B6753" s="1" t="s">
        <v>21504</v>
      </c>
      <c r="C6753">
        <v>1</v>
      </c>
      <c r="D6753" s="1" t="s">
        <v>1381</v>
      </c>
      <c r="E6753" t="s">
        <v>6</v>
      </c>
      <c r="J6753" s="1"/>
      <c r="L6753" s="1"/>
      <c r="N6753" s="1"/>
      <c r="R6753" s="1"/>
    </row>
    <row r="6754" spans="1:18" x14ac:dyDescent="0.55000000000000004">
      <c r="A6754" s="1" t="s">
        <v>11142</v>
      </c>
      <c r="B6754" s="1" t="s">
        <v>21505</v>
      </c>
      <c r="C6754">
        <v>1</v>
      </c>
      <c r="D6754" s="1" t="s">
        <v>1382</v>
      </c>
      <c r="E6754" t="s">
        <v>6</v>
      </c>
      <c r="J6754" s="1"/>
      <c r="L6754" s="1"/>
      <c r="N6754" s="1"/>
      <c r="R6754" s="1"/>
    </row>
    <row r="6755" spans="1:18" x14ac:dyDescent="0.55000000000000004">
      <c r="A6755" s="1" t="s">
        <v>11142</v>
      </c>
      <c r="B6755" s="1" t="s">
        <v>10985</v>
      </c>
      <c r="C6755">
        <v>1</v>
      </c>
      <c r="D6755" s="1" t="s">
        <v>503</v>
      </c>
      <c r="E6755" t="s">
        <v>6</v>
      </c>
      <c r="J6755" s="1"/>
      <c r="L6755" s="1"/>
      <c r="N6755" s="1"/>
      <c r="R6755" s="1"/>
    </row>
    <row r="6756" spans="1:18" x14ac:dyDescent="0.55000000000000004">
      <c r="A6756" s="1" t="s">
        <v>11142</v>
      </c>
      <c r="B6756" s="1" t="s">
        <v>10986</v>
      </c>
      <c r="C6756">
        <v>1</v>
      </c>
      <c r="D6756" s="1" t="s">
        <v>1383</v>
      </c>
      <c r="E6756" t="s">
        <v>6</v>
      </c>
      <c r="J6756" s="1"/>
      <c r="L6756" s="1"/>
      <c r="N6756" s="1"/>
      <c r="R6756" s="1"/>
    </row>
    <row r="6757" spans="1:18" x14ac:dyDescent="0.55000000000000004">
      <c r="A6757" s="1" t="s">
        <v>11142</v>
      </c>
      <c r="B6757" s="1" t="s">
        <v>21506</v>
      </c>
      <c r="C6757">
        <v>1</v>
      </c>
      <c r="D6757" s="1" t="s">
        <v>1384</v>
      </c>
      <c r="E6757" t="s">
        <v>6</v>
      </c>
      <c r="J6757" s="1"/>
      <c r="L6757" s="1"/>
      <c r="N6757" s="1"/>
      <c r="R6757" s="1"/>
    </row>
    <row r="6758" spans="1:18" x14ac:dyDescent="0.55000000000000004">
      <c r="A6758" s="1" t="s">
        <v>11142</v>
      </c>
      <c r="B6758" s="1" t="s">
        <v>21507</v>
      </c>
      <c r="C6758">
        <v>1</v>
      </c>
      <c r="D6758" s="1" t="s">
        <v>1385</v>
      </c>
      <c r="E6758" t="s">
        <v>6</v>
      </c>
      <c r="J6758" s="1"/>
      <c r="L6758" s="1"/>
      <c r="N6758" s="1"/>
      <c r="R6758" s="1"/>
    </row>
    <row r="6759" spans="1:18" x14ac:dyDescent="0.55000000000000004">
      <c r="A6759" s="1" t="s">
        <v>11142</v>
      </c>
      <c r="B6759" s="1" t="s">
        <v>10987</v>
      </c>
      <c r="C6759">
        <v>1</v>
      </c>
      <c r="D6759" s="1" t="s">
        <v>223</v>
      </c>
      <c r="E6759" t="s">
        <v>6</v>
      </c>
      <c r="J6759" s="1"/>
      <c r="L6759" s="1"/>
      <c r="N6759" s="1"/>
      <c r="R6759" s="1"/>
    </row>
    <row r="6760" spans="1:18" x14ac:dyDescent="0.55000000000000004">
      <c r="A6760" s="1" t="s">
        <v>11142</v>
      </c>
      <c r="B6760" s="1" t="s">
        <v>21508</v>
      </c>
      <c r="C6760">
        <v>1</v>
      </c>
      <c r="D6760" s="1" t="s">
        <v>387</v>
      </c>
      <c r="E6760" t="s">
        <v>6</v>
      </c>
      <c r="J6760" s="1"/>
      <c r="L6760" s="1"/>
      <c r="N6760" s="1"/>
      <c r="R6760" s="1"/>
    </row>
    <row r="6761" spans="1:18" x14ac:dyDescent="0.55000000000000004">
      <c r="A6761" s="1" t="s">
        <v>11142</v>
      </c>
      <c r="B6761" s="1" t="s">
        <v>21509</v>
      </c>
      <c r="C6761">
        <v>1</v>
      </c>
      <c r="D6761" s="1" t="s">
        <v>1386</v>
      </c>
      <c r="E6761" t="s">
        <v>6</v>
      </c>
      <c r="J6761" s="1"/>
      <c r="L6761" s="1"/>
      <c r="N6761" s="1"/>
      <c r="R6761" s="1"/>
    </row>
    <row r="6762" spans="1:18" x14ac:dyDescent="0.55000000000000004">
      <c r="A6762" s="1" t="s">
        <v>11142</v>
      </c>
      <c r="B6762" s="1" t="s">
        <v>21510</v>
      </c>
      <c r="C6762">
        <v>1</v>
      </c>
      <c r="D6762" s="1" t="s">
        <v>1387</v>
      </c>
      <c r="E6762" t="s">
        <v>6</v>
      </c>
      <c r="J6762" s="1"/>
      <c r="L6762" s="1"/>
      <c r="N6762" s="1"/>
      <c r="R6762" s="1"/>
    </row>
    <row r="6763" spans="1:18" x14ac:dyDescent="0.55000000000000004">
      <c r="A6763" s="1" t="s">
        <v>11142</v>
      </c>
      <c r="B6763" s="1" t="s">
        <v>21511</v>
      </c>
      <c r="C6763">
        <v>1</v>
      </c>
      <c r="D6763" s="1" t="s">
        <v>1388</v>
      </c>
      <c r="E6763" t="s">
        <v>6</v>
      </c>
      <c r="J6763" s="1"/>
      <c r="L6763" s="1"/>
      <c r="N6763" s="1"/>
      <c r="R6763" s="1"/>
    </row>
    <row r="6764" spans="1:18" x14ac:dyDescent="0.55000000000000004">
      <c r="A6764" s="1" t="s">
        <v>11142</v>
      </c>
      <c r="B6764" s="1" t="s">
        <v>21512</v>
      </c>
      <c r="C6764" s="2">
        <v>1</v>
      </c>
      <c r="D6764" s="2" t="s">
        <v>1389</v>
      </c>
      <c r="E6764" s="2" t="s">
        <v>6</v>
      </c>
      <c r="J6764" s="1"/>
      <c r="L6764" s="1"/>
      <c r="N6764" s="1"/>
      <c r="R6764" s="1"/>
    </row>
    <row r="6765" spans="1:18" x14ac:dyDescent="0.55000000000000004">
      <c r="A6765" s="1" t="s">
        <v>11142</v>
      </c>
      <c r="B6765" s="1" t="s">
        <v>21513</v>
      </c>
      <c r="C6765">
        <v>1</v>
      </c>
      <c r="D6765" s="1" t="s">
        <v>1390</v>
      </c>
      <c r="E6765" t="s">
        <v>6</v>
      </c>
      <c r="J6765" s="1"/>
      <c r="L6765" s="1"/>
      <c r="N6765" s="1"/>
      <c r="R6765" s="1"/>
    </row>
    <row r="6766" spans="1:18" x14ac:dyDescent="0.55000000000000004">
      <c r="A6766" s="1" t="s">
        <v>11142</v>
      </c>
      <c r="B6766" s="1" t="s">
        <v>21514</v>
      </c>
      <c r="C6766">
        <v>1</v>
      </c>
      <c r="D6766" s="1" t="s">
        <v>1391</v>
      </c>
      <c r="E6766" t="s">
        <v>6</v>
      </c>
      <c r="J6766" s="1"/>
      <c r="L6766" s="1"/>
      <c r="N6766" s="1"/>
      <c r="R6766" s="1"/>
    </row>
    <row r="6767" spans="1:18" x14ac:dyDescent="0.55000000000000004">
      <c r="A6767" s="1" t="s">
        <v>11142</v>
      </c>
      <c r="B6767" s="1" t="s">
        <v>21515</v>
      </c>
      <c r="C6767">
        <v>1</v>
      </c>
      <c r="D6767" s="1" t="s">
        <v>1392</v>
      </c>
      <c r="E6767" t="s">
        <v>6</v>
      </c>
      <c r="J6767" s="1"/>
      <c r="L6767" s="1"/>
      <c r="N6767" s="1"/>
      <c r="R6767" s="1"/>
    </row>
    <row r="6768" spans="1:18" x14ac:dyDescent="0.55000000000000004">
      <c r="A6768" s="1" t="s">
        <v>11142</v>
      </c>
      <c r="B6768" s="1" t="s">
        <v>21516</v>
      </c>
      <c r="C6768">
        <v>1</v>
      </c>
      <c r="D6768" s="1" t="s">
        <v>1393</v>
      </c>
      <c r="E6768" t="s">
        <v>6</v>
      </c>
      <c r="J6768" s="1"/>
      <c r="L6768" s="1"/>
      <c r="N6768" s="1"/>
      <c r="R6768" s="1"/>
    </row>
    <row r="6769" spans="1:18" x14ac:dyDescent="0.55000000000000004">
      <c r="A6769" s="1" t="s">
        <v>11142</v>
      </c>
      <c r="B6769" s="1" t="s">
        <v>21517</v>
      </c>
      <c r="C6769">
        <v>1</v>
      </c>
      <c r="D6769" s="1" t="s">
        <v>4</v>
      </c>
      <c r="E6769" t="s">
        <v>6</v>
      </c>
      <c r="J6769" s="1"/>
      <c r="L6769" s="1"/>
      <c r="N6769" s="1"/>
      <c r="R6769" s="1"/>
    </row>
    <row r="6770" spans="1:18" x14ac:dyDescent="0.55000000000000004">
      <c r="A6770" s="1" t="s">
        <v>11142</v>
      </c>
      <c r="B6770" s="1" t="s">
        <v>21518</v>
      </c>
      <c r="C6770">
        <v>1</v>
      </c>
      <c r="D6770" s="1" t="s">
        <v>1394</v>
      </c>
      <c r="E6770" t="s">
        <v>6</v>
      </c>
      <c r="J6770" s="1"/>
      <c r="L6770" s="1"/>
      <c r="N6770" s="1"/>
      <c r="R6770" s="1"/>
    </row>
    <row r="6771" spans="1:18" x14ac:dyDescent="0.55000000000000004">
      <c r="A6771" s="1" t="s">
        <v>11142</v>
      </c>
      <c r="B6771" s="1" t="s">
        <v>10988</v>
      </c>
      <c r="C6771">
        <v>1</v>
      </c>
      <c r="D6771" s="1" t="s">
        <v>1395</v>
      </c>
      <c r="E6771" t="s">
        <v>6</v>
      </c>
      <c r="J6771" s="1"/>
      <c r="L6771" s="1"/>
      <c r="N6771" s="1"/>
      <c r="R6771" s="1"/>
    </row>
    <row r="6772" spans="1:18" x14ac:dyDescent="0.55000000000000004">
      <c r="A6772" s="1" t="s">
        <v>11142</v>
      </c>
      <c r="B6772" s="1" t="s">
        <v>21519</v>
      </c>
      <c r="C6772">
        <v>1</v>
      </c>
      <c r="D6772" s="1" t="s">
        <v>352</v>
      </c>
      <c r="E6772" t="s">
        <v>6</v>
      </c>
      <c r="J6772" s="1"/>
      <c r="L6772" s="1"/>
      <c r="N6772" s="1"/>
      <c r="R6772" s="1"/>
    </row>
    <row r="6773" spans="1:18" x14ac:dyDescent="0.55000000000000004">
      <c r="A6773" s="1" t="s">
        <v>11142</v>
      </c>
      <c r="B6773" s="1" t="s">
        <v>10989</v>
      </c>
      <c r="C6773">
        <v>1</v>
      </c>
      <c r="D6773" s="1" t="s">
        <v>1396</v>
      </c>
      <c r="E6773" t="s">
        <v>6</v>
      </c>
      <c r="J6773" s="1"/>
      <c r="L6773" s="1"/>
      <c r="N6773" s="1"/>
      <c r="R6773" s="1"/>
    </row>
    <row r="6774" spans="1:18" x14ac:dyDescent="0.55000000000000004">
      <c r="A6774" s="1" t="s">
        <v>11142</v>
      </c>
      <c r="B6774" s="1" t="s">
        <v>21520</v>
      </c>
      <c r="C6774">
        <v>1</v>
      </c>
      <c r="D6774" s="1" t="s">
        <v>4</v>
      </c>
      <c r="E6774" t="s">
        <v>6</v>
      </c>
      <c r="J6774" s="1"/>
      <c r="L6774" s="1"/>
      <c r="N6774" s="1"/>
      <c r="R6774" s="1"/>
    </row>
    <row r="6775" spans="1:18" x14ac:dyDescent="0.55000000000000004">
      <c r="A6775" s="1" t="s">
        <v>11142</v>
      </c>
      <c r="B6775" s="1" t="s">
        <v>21521</v>
      </c>
      <c r="C6775">
        <v>1</v>
      </c>
      <c r="D6775" s="1" t="s">
        <v>569</v>
      </c>
      <c r="E6775" t="s">
        <v>6</v>
      </c>
      <c r="J6775" s="1"/>
      <c r="L6775" s="1"/>
      <c r="N6775" s="1"/>
      <c r="R6775" s="1"/>
    </row>
    <row r="6776" spans="1:18" x14ac:dyDescent="0.55000000000000004">
      <c r="A6776" s="1" t="s">
        <v>11142</v>
      </c>
      <c r="B6776" s="1" t="s">
        <v>21522</v>
      </c>
      <c r="C6776">
        <v>1</v>
      </c>
      <c r="D6776" s="1" t="s">
        <v>4</v>
      </c>
      <c r="E6776" t="s">
        <v>6</v>
      </c>
      <c r="J6776" s="1"/>
      <c r="L6776" s="1"/>
      <c r="N6776" s="1"/>
      <c r="R6776" s="1"/>
    </row>
    <row r="6777" spans="1:18" x14ac:dyDescent="0.55000000000000004">
      <c r="A6777" s="1" t="s">
        <v>11142</v>
      </c>
      <c r="B6777" s="1" t="s">
        <v>21523</v>
      </c>
      <c r="C6777">
        <v>1</v>
      </c>
      <c r="D6777" s="1" t="s">
        <v>1397</v>
      </c>
      <c r="E6777" t="s">
        <v>6</v>
      </c>
      <c r="J6777" s="1"/>
      <c r="L6777" s="1"/>
      <c r="N6777" s="1"/>
      <c r="R6777" s="1"/>
    </row>
    <row r="6778" spans="1:18" x14ac:dyDescent="0.55000000000000004">
      <c r="A6778" s="1" t="s">
        <v>11142</v>
      </c>
      <c r="B6778" s="1" t="s">
        <v>21524</v>
      </c>
      <c r="C6778">
        <v>1</v>
      </c>
      <c r="D6778" s="1" t="s">
        <v>1398</v>
      </c>
      <c r="E6778" t="s">
        <v>6</v>
      </c>
      <c r="J6778" s="1"/>
      <c r="L6778" s="1"/>
      <c r="N6778" s="1"/>
      <c r="R6778" s="1"/>
    </row>
    <row r="6779" spans="1:18" x14ac:dyDescent="0.55000000000000004">
      <c r="A6779" s="1" t="s">
        <v>11142</v>
      </c>
      <c r="B6779" s="1" t="s">
        <v>21525</v>
      </c>
      <c r="C6779">
        <v>1</v>
      </c>
      <c r="D6779" s="1" t="s">
        <v>1399</v>
      </c>
      <c r="E6779" t="s">
        <v>6</v>
      </c>
      <c r="J6779" s="1"/>
      <c r="L6779" s="1"/>
      <c r="N6779" s="1"/>
      <c r="R6779" s="1"/>
    </row>
    <row r="6780" spans="1:18" x14ac:dyDescent="0.55000000000000004">
      <c r="A6780" s="1" t="s">
        <v>11142</v>
      </c>
      <c r="B6780" s="1" t="s">
        <v>10990</v>
      </c>
      <c r="C6780">
        <v>1</v>
      </c>
      <c r="D6780" s="1" t="s">
        <v>1400</v>
      </c>
      <c r="E6780" t="s">
        <v>6</v>
      </c>
      <c r="J6780" s="1"/>
      <c r="L6780" s="1"/>
      <c r="N6780" s="1"/>
      <c r="R6780" s="1"/>
    </row>
    <row r="6781" spans="1:18" x14ac:dyDescent="0.55000000000000004">
      <c r="A6781" s="1" t="s">
        <v>11142</v>
      </c>
      <c r="B6781" s="1" t="s">
        <v>21526</v>
      </c>
      <c r="C6781">
        <v>1</v>
      </c>
      <c r="D6781" s="1" t="s">
        <v>1401</v>
      </c>
      <c r="E6781" t="s">
        <v>6</v>
      </c>
      <c r="J6781" s="1"/>
      <c r="L6781" s="1"/>
      <c r="N6781" s="1"/>
      <c r="R6781" s="1"/>
    </row>
    <row r="6782" spans="1:18" x14ac:dyDescent="0.55000000000000004">
      <c r="A6782" s="1" t="s">
        <v>11142</v>
      </c>
      <c r="B6782" s="1" t="s">
        <v>21527</v>
      </c>
      <c r="C6782">
        <v>1</v>
      </c>
      <c r="D6782" s="1" t="s">
        <v>1402</v>
      </c>
      <c r="E6782" t="s">
        <v>6</v>
      </c>
      <c r="J6782" s="1"/>
      <c r="L6782" s="1"/>
      <c r="N6782" s="1"/>
      <c r="R6782" s="1"/>
    </row>
    <row r="6783" spans="1:18" x14ac:dyDescent="0.55000000000000004">
      <c r="A6783" s="1" t="s">
        <v>11142</v>
      </c>
      <c r="B6783" s="1" t="s">
        <v>21528</v>
      </c>
      <c r="C6783">
        <v>1</v>
      </c>
      <c r="D6783" s="1" t="s">
        <v>1403</v>
      </c>
      <c r="E6783" t="s">
        <v>6</v>
      </c>
      <c r="J6783" s="1"/>
      <c r="L6783" s="1"/>
      <c r="N6783" s="1"/>
      <c r="R6783" s="1"/>
    </row>
    <row r="6784" spans="1:18" x14ac:dyDescent="0.55000000000000004">
      <c r="A6784" s="1" t="s">
        <v>11142</v>
      </c>
      <c r="B6784" s="1" t="s">
        <v>21529</v>
      </c>
      <c r="C6784">
        <v>1</v>
      </c>
      <c r="D6784" s="1" t="s">
        <v>350</v>
      </c>
      <c r="E6784" t="s">
        <v>6</v>
      </c>
      <c r="J6784" s="1"/>
      <c r="L6784" s="1"/>
      <c r="N6784" s="1"/>
      <c r="R6784" s="1"/>
    </row>
    <row r="6785" spans="1:18" x14ac:dyDescent="0.55000000000000004">
      <c r="A6785" s="1" t="s">
        <v>11142</v>
      </c>
      <c r="B6785" s="1" t="s">
        <v>21530</v>
      </c>
      <c r="C6785">
        <v>1</v>
      </c>
      <c r="D6785" s="1" t="s">
        <v>1404</v>
      </c>
      <c r="E6785" t="s">
        <v>6</v>
      </c>
      <c r="J6785" s="1"/>
      <c r="L6785" s="1"/>
      <c r="N6785" s="1"/>
      <c r="R6785" s="1"/>
    </row>
    <row r="6786" spans="1:18" x14ac:dyDescent="0.55000000000000004">
      <c r="A6786" s="1" t="s">
        <v>11142</v>
      </c>
      <c r="B6786" s="1" t="s">
        <v>21531</v>
      </c>
      <c r="C6786">
        <v>1</v>
      </c>
      <c r="D6786" s="1" t="s">
        <v>1405</v>
      </c>
      <c r="E6786" t="s">
        <v>6</v>
      </c>
      <c r="J6786" s="1"/>
      <c r="L6786" s="1"/>
      <c r="N6786" s="1"/>
      <c r="R6786" s="1"/>
    </row>
    <row r="6787" spans="1:18" x14ac:dyDescent="0.55000000000000004">
      <c r="A6787" s="1" t="s">
        <v>11142</v>
      </c>
      <c r="B6787" s="1" t="s">
        <v>21532</v>
      </c>
      <c r="C6787">
        <v>1</v>
      </c>
      <c r="D6787" s="1" t="s">
        <v>1406</v>
      </c>
      <c r="E6787" t="s">
        <v>6</v>
      </c>
      <c r="J6787" s="1"/>
      <c r="L6787" s="1"/>
      <c r="N6787" s="1"/>
      <c r="R6787" s="1"/>
    </row>
    <row r="6788" spans="1:18" x14ac:dyDescent="0.55000000000000004">
      <c r="A6788" s="1" t="s">
        <v>11142</v>
      </c>
      <c r="B6788" s="1" t="s">
        <v>10991</v>
      </c>
      <c r="C6788">
        <v>1</v>
      </c>
      <c r="D6788" s="1" t="s">
        <v>1407</v>
      </c>
      <c r="E6788" t="s">
        <v>6</v>
      </c>
      <c r="J6788" s="1"/>
      <c r="L6788" s="1"/>
      <c r="N6788" s="1"/>
      <c r="R6788" s="1"/>
    </row>
    <row r="6789" spans="1:18" x14ac:dyDescent="0.55000000000000004">
      <c r="A6789" s="1" t="s">
        <v>11142</v>
      </c>
      <c r="B6789" s="1" t="s">
        <v>21533</v>
      </c>
      <c r="C6789" s="2">
        <v>1</v>
      </c>
      <c r="D6789" s="2" t="s">
        <v>1408</v>
      </c>
      <c r="E6789" s="2" t="s">
        <v>6</v>
      </c>
      <c r="J6789" s="1"/>
      <c r="L6789" s="1"/>
      <c r="N6789" s="1"/>
      <c r="R6789" s="1"/>
    </row>
    <row r="6790" spans="1:18" x14ac:dyDescent="0.55000000000000004">
      <c r="A6790" s="1" t="s">
        <v>11142</v>
      </c>
      <c r="B6790" s="1" t="s">
        <v>21534</v>
      </c>
      <c r="C6790">
        <v>1</v>
      </c>
      <c r="D6790" s="1" t="s">
        <v>1409</v>
      </c>
      <c r="E6790" t="s">
        <v>6</v>
      </c>
      <c r="J6790" s="1"/>
      <c r="L6790" s="1"/>
      <c r="N6790" s="1"/>
      <c r="R6790" s="1"/>
    </row>
    <row r="6791" spans="1:18" x14ac:dyDescent="0.55000000000000004">
      <c r="A6791" s="1" t="s">
        <v>11142</v>
      </c>
      <c r="B6791" s="1" t="s">
        <v>21535</v>
      </c>
      <c r="C6791">
        <v>1</v>
      </c>
      <c r="D6791" s="1" t="s">
        <v>4</v>
      </c>
      <c r="E6791" t="s">
        <v>6</v>
      </c>
      <c r="J6791" s="1"/>
      <c r="L6791" s="1"/>
      <c r="N6791" s="1"/>
      <c r="R6791" s="1"/>
    </row>
    <row r="6792" spans="1:18" x14ac:dyDescent="0.55000000000000004">
      <c r="A6792" s="1" t="s">
        <v>11142</v>
      </c>
      <c r="B6792" s="1" t="s">
        <v>21536</v>
      </c>
      <c r="C6792">
        <v>1</v>
      </c>
      <c r="D6792" s="1" t="s">
        <v>1410</v>
      </c>
      <c r="E6792" t="s">
        <v>6</v>
      </c>
      <c r="J6792" s="1"/>
      <c r="L6792" s="1"/>
      <c r="N6792" s="1"/>
      <c r="R6792" s="1"/>
    </row>
    <row r="6793" spans="1:18" x14ac:dyDescent="0.55000000000000004">
      <c r="A6793" s="1" t="s">
        <v>11142</v>
      </c>
      <c r="B6793" s="1" t="s">
        <v>21537</v>
      </c>
      <c r="C6793">
        <v>1</v>
      </c>
      <c r="D6793" s="1" t="s">
        <v>404</v>
      </c>
      <c r="E6793" t="s">
        <v>6</v>
      </c>
      <c r="J6793" s="1"/>
      <c r="L6793" s="1"/>
      <c r="N6793" s="1"/>
      <c r="R6793" s="1"/>
    </row>
    <row r="6794" spans="1:18" x14ac:dyDescent="0.55000000000000004">
      <c r="A6794" s="1" t="s">
        <v>11142</v>
      </c>
      <c r="B6794" s="1" t="s">
        <v>21538</v>
      </c>
      <c r="C6794">
        <v>1</v>
      </c>
      <c r="D6794" s="1" t="s">
        <v>1411</v>
      </c>
      <c r="E6794" t="s">
        <v>6</v>
      </c>
      <c r="J6794" s="1"/>
      <c r="L6794" s="1"/>
      <c r="N6794" s="1"/>
      <c r="R6794" s="1"/>
    </row>
    <row r="6795" spans="1:18" x14ac:dyDescent="0.55000000000000004">
      <c r="A6795" s="1" t="s">
        <v>11142</v>
      </c>
      <c r="B6795" s="1" t="s">
        <v>21539</v>
      </c>
      <c r="C6795" s="2">
        <v>1</v>
      </c>
      <c r="D6795" s="2" t="s">
        <v>1412</v>
      </c>
      <c r="E6795" s="2" t="s">
        <v>6</v>
      </c>
      <c r="J6795" s="1"/>
      <c r="L6795" s="1"/>
      <c r="N6795" s="1"/>
      <c r="R6795" s="1"/>
    </row>
    <row r="6796" spans="1:18" x14ac:dyDescent="0.55000000000000004">
      <c r="A6796" s="1" t="s">
        <v>11142</v>
      </c>
      <c r="B6796" s="1" t="s">
        <v>21540</v>
      </c>
      <c r="C6796">
        <v>1</v>
      </c>
      <c r="D6796" s="1" t="s">
        <v>1413</v>
      </c>
      <c r="E6796" t="s">
        <v>6</v>
      </c>
      <c r="J6796" s="1"/>
      <c r="L6796" s="1"/>
      <c r="N6796" s="1"/>
      <c r="R6796" s="1"/>
    </row>
    <row r="6797" spans="1:18" x14ac:dyDescent="0.55000000000000004">
      <c r="A6797" s="1" t="s">
        <v>11142</v>
      </c>
      <c r="B6797" s="1" t="s">
        <v>21541</v>
      </c>
      <c r="C6797">
        <v>1</v>
      </c>
      <c r="D6797" s="1" t="s">
        <v>485</v>
      </c>
      <c r="E6797" t="s">
        <v>6</v>
      </c>
      <c r="J6797" s="1"/>
      <c r="L6797" s="1"/>
      <c r="N6797" s="1"/>
      <c r="R6797" s="1"/>
    </row>
    <row r="6798" spans="1:18" x14ac:dyDescent="0.55000000000000004">
      <c r="A6798" s="1" t="s">
        <v>11142</v>
      </c>
      <c r="B6798" s="1" t="s">
        <v>10992</v>
      </c>
      <c r="C6798">
        <v>1</v>
      </c>
      <c r="D6798" s="1" t="s">
        <v>1414</v>
      </c>
      <c r="E6798" t="s">
        <v>6</v>
      </c>
      <c r="J6798" s="1"/>
      <c r="L6798" s="1"/>
      <c r="N6798" s="1"/>
      <c r="R6798" s="1"/>
    </row>
    <row r="6799" spans="1:18" x14ac:dyDescent="0.55000000000000004">
      <c r="A6799" s="1" t="s">
        <v>11142</v>
      </c>
      <c r="B6799" s="1" t="s">
        <v>21542</v>
      </c>
      <c r="C6799">
        <v>1</v>
      </c>
      <c r="D6799" s="1" t="s">
        <v>4</v>
      </c>
      <c r="E6799" t="s">
        <v>6</v>
      </c>
      <c r="J6799" s="1"/>
      <c r="L6799" s="1"/>
      <c r="N6799" s="1"/>
      <c r="R6799" s="1"/>
    </row>
    <row r="6800" spans="1:18" x14ac:dyDescent="0.55000000000000004">
      <c r="A6800" s="1" t="s">
        <v>11142</v>
      </c>
      <c r="B6800" s="1" t="s">
        <v>21543</v>
      </c>
      <c r="C6800">
        <v>1</v>
      </c>
      <c r="D6800" s="1" t="s">
        <v>1415</v>
      </c>
      <c r="E6800" t="s">
        <v>6</v>
      </c>
      <c r="J6800" s="1"/>
      <c r="L6800" s="1"/>
      <c r="N6800" s="1"/>
      <c r="R6800" s="1"/>
    </row>
    <row r="6801" spans="1:18" x14ac:dyDescent="0.55000000000000004">
      <c r="A6801" s="1" t="s">
        <v>11142</v>
      </c>
      <c r="B6801" s="1" t="s">
        <v>21544</v>
      </c>
      <c r="C6801">
        <v>1</v>
      </c>
      <c r="D6801" s="1" t="s">
        <v>1416</v>
      </c>
      <c r="E6801" t="s">
        <v>6</v>
      </c>
      <c r="J6801" s="1"/>
      <c r="L6801" s="1"/>
      <c r="N6801" s="1"/>
      <c r="R6801" s="1"/>
    </row>
    <row r="6802" spans="1:18" x14ac:dyDescent="0.55000000000000004">
      <c r="A6802" s="1" t="s">
        <v>11142</v>
      </c>
      <c r="B6802" s="1" t="s">
        <v>21545</v>
      </c>
      <c r="C6802">
        <v>1</v>
      </c>
      <c r="D6802" s="1" t="s">
        <v>1417</v>
      </c>
      <c r="E6802" t="s">
        <v>6</v>
      </c>
      <c r="J6802" s="1"/>
      <c r="L6802" s="1"/>
      <c r="N6802" s="1"/>
      <c r="R6802" s="1"/>
    </row>
    <row r="6803" spans="1:18" x14ac:dyDescent="0.55000000000000004">
      <c r="A6803" s="1" t="s">
        <v>11142</v>
      </c>
      <c r="B6803" s="1" t="s">
        <v>21546</v>
      </c>
      <c r="C6803">
        <v>1</v>
      </c>
      <c r="D6803" s="1" t="s">
        <v>1418</v>
      </c>
      <c r="E6803" t="s">
        <v>6</v>
      </c>
      <c r="J6803" s="1"/>
      <c r="L6803" s="1"/>
      <c r="N6803" s="1"/>
      <c r="R6803" s="1"/>
    </row>
    <row r="6804" spans="1:18" x14ac:dyDescent="0.55000000000000004">
      <c r="A6804" s="1" t="s">
        <v>11142</v>
      </c>
      <c r="B6804" s="1" t="s">
        <v>21547</v>
      </c>
      <c r="C6804">
        <v>1</v>
      </c>
      <c r="D6804" s="1" t="s">
        <v>1420</v>
      </c>
      <c r="E6804" t="s">
        <v>6</v>
      </c>
      <c r="J6804" s="1"/>
      <c r="L6804" s="1"/>
      <c r="N6804" s="1"/>
      <c r="R6804" s="1"/>
    </row>
    <row r="6805" spans="1:18" x14ac:dyDescent="0.55000000000000004">
      <c r="A6805" s="1" t="s">
        <v>11142</v>
      </c>
      <c r="B6805" s="1" t="s">
        <v>10993</v>
      </c>
      <c r="C6805">
        <v>1</v>
      </c>
      <c r="D6805" s="1" t="s">
        <v>1421</v>
      </c>
      <c r="E6805" t="s">
        <v>6</v>
      </c>
      <c r="J6805" s="1"/>
      <c r="L6805" s="1"/>
      <c r="N6805" s="1"/>
      <c r="R6805" s="1"/>
    </row>
    <row r="6806" spans="1:18" x14ac:dyDescent="0.55000000000000004">
      <c r="A6806" s="1" t="s">
        <v>11142</v>
      </c>
      <c r="B6806" s="1" t="s">
        <v>21548</v>
      </c>
      <c r="C6806">
        <v>1</v>
      </c>
      <c r="D6806" s="1" t="s">
        <v>1422</v>
      </c>
      <c r="E6806" t="s">
        <v>6</v>
      </c>
      <c r="J6806" s="1"/>
      <c r="L6806" s="1"/>
      <c r="N6806" s="1"/>
      <c r="R6806" s="1"/>
    </row>
    <row r="6807" spans="1:18" x14ac:dyDescent="0.55000000000000004">
      <c r="A6807" s="1" t="s">
        <v>11142</v>
      </c>
      <c r="B6807" s="1" t="s">
        <v>21549</v>
      </c>
      <c r="C6807" s="2">
        <v>1</v>
      </c>
      <c r="D6807" s="2" t="s">
        <v>1423</v>
      </c>
      <c r="E6807" s="2" t="s">
        <v>6</v>
      </c>
      <c r="J6807" s="1"/>
      <c r="L6807" s="1"/>
      <c r="N6807" s="1"/>
      <c r="R6807" s="1"/>
    </row>
    <row r="6808" spans="1:18" x14ac:dyDescent="0.55000000000000004">
      <c r="A6808" s="1" t="s">
        <v>11142</v>
      </c>
      <c r="B6808" s="1" t="s">
        <v>21550</v>
      </c>
      <c r="C6808">
        <v>1</v>
      </c>
      <c r="D6808" s="1" t="s">
        <v>1424</v>
      </c>
      <c r="E6808" t="s">
        <v>6</v>
      </c>
      <c r="J6808" s="1"/>
      <c r="L6808" s="1"/>
      <c r="N6808" s="1"/>
      <c r="R6808" s="1"/>
    </row>
    <row r="6809" spans="1:18" x14ac:dyDescent="0.55000000000000004">
      <c r="A6809" s="1" t="s">
        <v>11142</v>
      </c>
      <c r="B6809" s="1" t="s">
        <v>21551</v>
      </c>
      <c r="C6809">
        <v>1</v>
      </c>
      <c r="D6809" s="1" t="s">
        <v>1425</v>
      </c>
      <c r="E6809" t="s">
        <v>6</v>
      </c>
      <c r="J6809" s="1"/>
      <c r="L6809" s="1"/>
      <c r="N6809" s="1"/>
      <c r="R6809" s="1"/>
    </row>
    <row r="6810" spans="1:18" x14ac:dyDescent="0.55000000000000004">
      <c r="A6810" s="1" t="s">
        <v>11142</v>
      </c>
      <c r="B6810" s="1" t="s">
        <v>21552</v>
      </c>
      <c r="C6810">
        <v>1</v>
      </c>
      <c r="D6810" s="1" t="s">
        <v>1426</v>
      </c>
      <c r="E6810" t="s">
        <v>6</v>
      </c>
      <c r="J6810" s="1"/>
      <c r="L6810" s="1"/>
      <c r="N6810" s="1"/>
      <c r="R6810" s="1"/>
    </row>
    <row r="6811" spans="1:18" x14ac:dyDescent="0.55000000000000004">
      <c r="A6811" s="1" t="s">
        <v>11142</v>
      </c>
      <c r="B6811" s="1" t="s">
        <v>10994</v>
      </c>
      <c r="C6811">
        <v>1</v>
      </c>
      <c r="D6811" s="1" t="s">
        <v>4</v>
      </c>
      <c r="E6811" t="s">
        <v>6</v>
      </c>
      <c r="J6811" s="1"/>
      <c r="L6811" s="1"/>
      <c r="N6811" s="1"/>
      <c r="R6811" s="1"/>
    </row>
    <row r="6812" spans="1:18" x14ac:dyDescent="0.55000000000000004">
      <c r="A6812" s="1" t="s">
        <v>11142</v>
      </c>
      <c r="B6812" s="1" t="s">
        <v>21553</v>
      </c>
      <c r="C6812" s="2">
        <v>1</v>
      </c>
      <c r="D6812" s="2" t="s">
        <v>1427</v>
      </c>
      <c r="E6812" s="2" t="s">
        <v>6</v>
      </c>
      <c r="J6812" s="1"/>
      <c r="L6812" s="1"/>
      <c r="N6812" s="1"/>
      <c r="R6812" s="1"/>
    </row>
    <row r="6813" spans="1:18" x14ac:dyDescent="0.55000000000000004">
      <c r="A6813" s="1" t="s">
        <v>11142</v>
      </c>
      <c r="B6813" s="1" t="s">
        <v>10995</v>
      </c>
      <c r="C6813" s="2">
        <v>1</v>
      </c>
      <c r="D6813" s="2" t="s">
        <v>1428</v>
      </c>
      <c r="E6813" s="2" t="s">
        <v>6</v>
      </c>
      <c r="J6813" s="1"/>
      <c r="L6813" s="1"/>
      <c r="N6813" s="1"/>
      <c r="R6813" s="1"/>
    </row>
    <row r="6814" spans="1:18" x14ac:dyDescent="0.55000000000000004">
      <c r="A6814" s="1" t="s">
        <v>11142</v>
      </c>
      <c r="B6814" s="1" t="s">
        <v>10996</v>
      </c>
      <c r="C6814">
        <v>1</v>
      </c>
      <c r="D6814" s="1" t="s">
        <v>1429</v>
      </c>
      <c r="E6814" t="s">
        <v>6</v>
      </c>
      <c r="J6814" s="1"/>
      <c r="L6814" s="1"/>
      <c r="N6814" s="1"/>
      <c r="R6814" s="1"/>
    </row>
    <row r="6815" spans="1:18" x14ac:dyDescent="0.55000000000000004">
      <c r="A6815" s="1" t="s">
        <v>11142</v>
      </c>
      <c r="B6815" s="1" t="s">
        <v>21554</v>
      </c>
      <c r="C6815">
        <v>1</v>
      </c>
      <c r="D6815" s="1" t="s">
        <v>4</v>
      </c>
      <c r="E6815" t="s">
        <v>6</v>
      </c>
      <c r="J6815" s="1"/>
      <c r="L6815" s="1"/>
      <c r="N6815" s="1"/>
      <c r="R6815" s="1"/>
    </row>
    <row r="6816" spans="1:18" x14ac:dyDescent="0.55000000000000004">
      <c r="A6816" s="1" t="s">
        <v>11142</v>
      </c>
      <c r="B6816" s="1" t="s">
        <v>21555</v>
      </c>
      <c r="C6816">
        <v>1</v>
      </c>
      <c r="D6816" s="1" t="s">
        <v>1430</v>
      </c>
      <c r="E6816" t="s">
        <v>6</v>
      </c>
      <c r="J6816" s="1"/>
      <c r="L6816" s="1"/>
      <c r="N6816" s="1"/>
      <c r="R6816" s="1"/>
    </row>
    <row r="6817" spans="1:18" x14ac:dyDescent="0.55000000000000004">
      <c r="A6817" s="1" t="s">
        <v>11142</v>
      </c>
      <c r="B6817" s="1" t="s">
        <v>21556</v>
      </c>
      <c r="C6817" s="2">
        <v>1</v>
      </c>
      <c r="D6817" s="2" t="s">
        <v>1431</v>
      </c>
      <c r="E6817" s="2" t="s">
        <v>6</v>
      </c>
      <c r="J6817" s="1"/>
      <c r="L6817" s="1"/>
      <c r="N6817" s="1"/>
      <c r="R6817" s="1"/>
    </row>
    <row r="6818" spans="1:18" x14ac:dyDescent="0.55000000000000004">
      <c r="A6818" s="1" t="s">
        <v>11142</v>
      </c>
      <c r="B6818" s="1" t="s">
        <v>21557</v>
      </c>
      <c r="C6818">
        <v>1</v>
      </c>
      <c r="D6818" s="1" t="s">
        <v>1432</v>
      </c>
      <c r="E6818" t="s">
        <v>6</v>
      </c>
      <c r="J6818" s="1"/>
      <c r="L6818" s="1"/>
      <c r="N6818" s="1"/>
      <c r="R6818" s="1"/>
    </row>
    <row r="6819" spans="1:18" x14ac:dyDescent="0.55000000000000004">
      <c r="A6819" s="1" t="s">
        <v>11142</v>
      </c>
      <c r="B6819" s="1" t="s">
        <v>21558</v>
      </c>
      <c r="C6819">
        <v>1</v>
      </c>
      <c r="D6819" s="1" t="s">
        <v>342</v>
      </c>
      <c r="E6819" t="s">
        <v>6</v>
      </c>
      <c r="J6819" s="1"/>
      <c r="L6819" s="1"/>
      <c r="N6819" s="1"/>
      <c r="R6819" s="1"/>
    </row>
    <row r="6820" spans="1:18" x14ac:dyDescent="0.55000000000000004">
      <c r="A6820" s="1" t="s">
        <v>11142</v>
      </c>
      <c r="B6820" s="1" t="s">
        <v>21559</v>
      </c>
      <c r="C6820">
        <v>1</v>
      </c>
      <c r="D6820" s="1" t="s">
        <v>1433</v>
      </c>
      <c r="E6820" t="s">
        <v>6</v>
      </c>
      <c r="J6820" s="1"/>
      <c r="L6820" s="1"/>
      <c r="N6820" s="1"/>
      <c r="R6820" s="1"/>
    </row>
    <row r="6821" spans="1:18" x14ac:dyDescent="0.55000000000000004">
      <c r="A6821" s="1" t="s">
        <v>11142</v>
      </c>
      <c r="B6821" s="1" t="s">
        <v>21560</v>
      </c>
      <c r="C6821">
        <v>1</v>
      </c>
      <c r="D6821" s="1" t="s">
        <v>1434</v>
      </c>
      <c r="E6821" t="s">
        <v>6</v>
      </c>
      <c r="J6821" s="1"/>
      <c r="L6821" s="1"/>
      <c r="N6821" s="1"/>
      <c r="R6821" s="1"/>
    </row>
    <row r="6822" spans="1:18" x14ac:dyDescent="0.55000000000000004">
      <c r="A6822" s="1" t="s">
        <v>11142</v>
      </c>
      <c r="B6822" s="1" t="s">
        <v>10997</v>
      </c>
      <c r="C6822">
        <v>1</v>
      </c>
      <c r="D6822" s="1" t="s">
        <v>1435</v>
      </c>
      <c r="E6822" t="s">
        <v>6</v>
      </c>
      <c r="J6822" s="1"/>
      <c r="L6822" s="1"/>
      <c r="N6822" s="1"/>
      <c r="R6822" s="1"/>
    </row>
    <row r="6823" spans="1:18" x14ac:dyDescent="0.55000000000000004">
      <c r="A6823" s="1" t="s">
        <v>11142</v>
      </c>
      <c r="B6823" s="1" t="s">
        <v>21561</v>
      </c>
      <c r="C6823">
        <v>1</v>
      </c>
      <c r="D6823" s="1" t="s">
        <v>1436</v>
      </c>
      <c r="E6823" t="s">
        <v>6</v>
      </c>
      <c r="J6823" s="1"/>
      <c r="L6823" s="1"/>
      <c r="N6823" s="1"/>
      <c r="R6823" s="1"/>
    </row>
    <row r="6824" spans="1:18" x14ac:dyDescent="0.55000000000000004">
      <c r="A6824" s="1" t="s">
        <v>11142</v>
      </c>
      <c r="B6824" s="1" t="s">
        <v>21562</v>
      </c>
      <c r="C6824">
        <v>1</v>
      </c>
      <c r="D6824" s="1" t="s">
        <v>1437</v>
      </c>
      <c r="E6824" t="s">
        <v>6</v>
      </c>
      <c r="J6824" s="1"/>
      <c r="L6824" s="1"/>
      <c r="N6824" s="1"/>
      <c r="R6824" s="1"/>
    </row>
    <row r="6825" spans="1:18" x14ac:dyDescent="0.55000000000000004">
      <c r="A6825" s="1" t="s">
        <v>11142</v>
      </c>
      <c r="B6825" s="1" t="s">
        <v>21563</v>
      </c>
      <c r="C6825">
        <v>1</v>
      </c>
      <c r="D6825" s="1" t="s">
        <v>1438</v>
      </c>
      <c r="E6825" t="s">
        <v>6</v>
      </c>
      <c r="J6825" s="1"/>
      <c r="L6825" s="1"/>
      <c r="N6825" s="1"/>
      <c r="R6825" s="1"/>
    </row>
    <row r="6826" spans="1:18" x14ac:dyDescent="0.55000000000000004">
      <c r="A6826" s="1" t="s">
        <v>11142</v>
      </c>
      <c r="B6826" s="1" t="s">
        <v>21564</v>
      </c>
      <c r="C6826">
        <v>1</v>
      </c>
      <c r="D6826" s="1" t="s">
        <v>1439</v>
      </c>
      <c r="E6826" t="s">
        <v>6</v>
      </c>
      <c r="J6826" s="1"/>
      <c r="L6826" s="1"/>
      <c r="N6826" s="1"/>
      <c r="R6826" s="1"/>
    </row>
    <row r="6827" spans="1:18" x14ac:dyDescent="0.55000000000000004">
      <c r="A6827" s="1" t="s">
        <v>11142</v>
      </c>
      <c r="B6827" s="1" t="s">
        <v>21565</v>
      </c>
      <c r="C6827">
        <v>1</v>
      </c>
      <c r="D6827" s="1" t="s">
        <v>1440</v>
      </c>
      <c r="E6827" t="s">
        <v>6</v>
      </c>
      <c r="J6827" s="1"/>
      <c r="L6827" s="1"/>
      <c r="N6827" s="1"/>
      <c r="R6827" s="1"/>
    </row>
    <row r="6828" spans="1:18" x14ac:dyDescent="0.55000000000000004">
      <c r="A6828" s="1" t="s">
        <v>11142</v>
      </c>
      <c r="B6828" s="1" t="s">
        <v>21566</v>
      </c>
      <c r="C6828">
        <v>1</v>
      </c>
      <c r="D6828" s="1" t="s">
        <v>1441</v>
      </c>
      <c r="E6828" t="s">
        <v>6</v>
      </c>
      <c r="J6828" s="1"/>
      <c r="L6828" s="1"/>
      <c r="N6828" s="1"/>
      <c r="R6828" s="1"/>
    </row>
    <row r="6829" spans="1:18" x14ac:dyDescent="0.55000000000000004">
      <c r="A6829" s="1" t="s">
        <v>11142</v>
      </c>
      <c r="B6829" s="1" t="s">
        <v>21567</v>
      </c>
      <c r="C6829">
        <v>1</v>
      </c>
      <c r="D6829" s="1" t="s">
        <v>1442</v>
      </c>
      <c r="E6829" t="s">
        <v>6</v>
      </c>
      <c r="J6829" s="1"/>
      <c r="L6829" s="1"/>
      <c r="N6829" s="1"/>
      <c r="R6829" s="1"/>
    </row>
    <row r="6830" spans="1:18" x14ac:dyDescent="0.55000000000000004">
      <c r="A6830" s="1" t="s">
        <v>11142</v>
      </c>
      <c r="B6830" s="1" t="s">
        <v>21568</v>
      </c>
      <c r="C6830">
        <v>1</v>
      </c>
      <c r="D6830" s="1" t="s">
        <v>1443</v>
      </c>
      <c r="E6830" t="s">
        <v>6</v>
      </c>
      <c r="J6830" s="1"/>
      <c r="L6830" s="1"/>
      <c r="N6830" s="1"/>
      <c r="R6830" s="1"/>
    </row>
    <row r="6831" spans="1:18" x14ac:dyDescent="0.55000000000000004">
      <c r="A6831" s="1" t="s">
        <v>11142</v>
      </c>
      <c r="B6831" s="1" t="s">
        <v>21569</v>
      </c>
      <c r="C6831" s="2">
        <v>1</v>
      </c>
      <c r="D6831" s="2" t="s">
        <v>1444</v>
      </c>
      <c r="E6831" s="2" t="s">
        <v>6</v>
      </c>
      <c r="J6831" s="1"/>
      <c r="L6831" s="1"/>
      <c r="N6831" s="1"/>
      <c r="R6831" s="1"/>
    </row>
    <row r="6832" spans="1:18" x14ac:dyDescent="0.55000000000000004">
      <c r="A6832" s="1" t="s">
        <v>11142</v>
      </c>
      <c r="B6832" s="1" t="s">
        <v>21570</v>
      </c>
      <c r="C6832">
        <v>1</v>
      </c>
      <c r="D6832" s="1" t="s">
        <v>4</v>
      </c>
      <c r="E6832" t="s">
        <v>6</v>
      </c>
      <c r="J6832" s="1"/>
      <c r="L6832" s="1"/>
      <c r="N6832" s="1"/>
      <c r="R6832" s="1"/>
    </row>
    <row r="6833" spans="1:18" x14ac:dyDescent="0.55000000000000004">
      <c r="A6833" s="1" t="s">
        <v>11142</v>
      </c>
      <c r="B6833" s="1" t="s">
        <v>21571</v>
      </c>
      <c r="C6833">
        <v>1</v>
      </c>
      <c r="D6833" s="1" t="s">
        <v>1445</v>
      </c>
      <c r="E6833" t="s">
        <v>6</v>
      </c>
      <c r="J6833" s="1"/>
      <c r="L6833" s="1"/>
      <c r="N6833" s="1"/>
      <c r="R6833" s="1"/>
    </row>
    <row r="6834" spans="1:18" x14ac:dyDescent="0.55000000000000004">
      <c r="A6834" s="1" t="s">
        <v>11142</v>
      </c>
      <c r="B6834" s="1" t="s">
        <v>21572</v>
      </c>
      <c r="C6834">
        <v>1</v>
      </c>
      <c r="D6834" s="1" t="s">
        <v>1446</v>
      </c>
      <c r="E6834" t="s">
        <v>6</v>
      </c>
      <c r="J6834" s="1"/>
      <c r="L6834" s="1"/>
      <c r="N6834" s="1"/>
      <c r="R6834" s="1"/>
    </row>
    <row r="6835" spans="1:18" x14ac:dyDescent="0.55000000000000004">
      <c r="A6835" s="1" t="s">
        <v>11142</v>
      </c>
      <c r="B6835" s="1" t="s">
        <v>21573</v>
      </c>
      <c r="C6835" s="2">
        <v>1</v>
      </c>
      <c r="D6835" s="2" t="s">
        <v>1447</v>
      </c>
      <c r="E6835" s="2" t="s">
        <v>6</v>
      </c>
      <c r="J6835" s="1"/>
      <c r="L6835" s="1"/>
      <c r="N6835" s="1"/>
      <c r="R6835" s="1"/>
    </row>
    <row r="6836" spans="1:18" x14ac:dyDescent="0.55000000000000004">
      <c r="A6836" s="1" t="s">
        <v>11142</v>
      </c>
      <c r="B6836" s="1" t="s">
        <v>10998</v>
      </c>
      <c r="C6836">
        <v>1</v>
      </c>
      <c r="D6836" s="1" t="s">
        <v>1448</v>
      </c>
      <c r="E6836" t="s">
        <v>6</v>
      </c>
      <c r="J6836" s="1"/>
      <c r="L6836" s="1"/>
      <c r="N6836" s="1"/>
      <c r="R6836" s="1"/>
    </row>
    <row r="6837" spans="1:18" x14ac:dyDescent="0.55000000000000004">
      <c r="A6837" s="1" t="s">
        <v>11142</v>
      </c>
      <c r="B6837" s="1" t="s">
        <v>21574</v>
      </c>
      <c r="C6837">
        <v>1</v>
      </c>
      <c r="D6837" s="1" t="s">
        <v>376</v>
      </c>
      <c r="E6837" t="s">
        <v>6</v>
      </c>
      <c r="J6837" s="1"/>
      <c r="L6837" s="1"/>
      <c r="N6837" s="1"/>
      <c r="R6837" s="1"/>
    </row>
    <row r="6838" spans="1:18" x14ac:dyDescent="0.55000000000000004">
      <c r="A6838" s="1" t="s">
        <v>11142</v>
      </c>
      <c r="B6838" s="1" t="s">
        <v>21575</v>
      </c>
      <c r="C6838">
        <v>1</v>
      </c>
      <c r="D6838" s="1" t="s">
        <v>1449</v>
      </c>
      <c r="E6838" t="s">
        <v>6</v>
      </c>
      <c r="J6838" s="1"/>
      <c r="L6838" s="1"/>
      <c r="N6838" s="1"/>
      <c r="R6838" s="1"/>
    </row>
    <row r="6839" spans="1:18" x14ac:dyDescent="0.55000000000000004">
      <c r="A6839" s="1" t="s">
        <v>11142</v>
      </c>
      <c r="B6839" s="1" t="s">
        <v>21576</v>
      </c>
      <c r="C6839">
        <v>1</v>
      </c>
      <c r="D6839" s="1" t="s">
        <v>1450</v>
      </c>
      <c r="E6839" t="s">
        <v>6</v>
      </c>
      <c r="J6839" s="1"/>
      <c r="L6839" s="1"/>
      <c r="N6839" s="1"/>
      <c r="R6839" s="1"/>
    </row>
    <row r="6840" spans="1:18" x14ac:dyDescent="0.55000000000000004">
      <c r="A6840" s="1" t="s">
        <v>11142</v>
      </c>
      <c r="B6840" s="1" t="s">
        <v>10999</v>
      </c>
      <c r="C6840">
        <v>1</v>
      </c>
      <c r="D6840" s="1" t="s">
        <v>1451</v>
      </c>
      <c r="E6840" t="s">
        <v>6</v>
      </c>
      <c r="J6840" s="1"/>
      <c r="L6840" s="1"/>
      <c r="N6840" s="1"/>
      <c r="R6840" s="1"/>
    </row>
    <row r="6841" spans="1:18" x14ac:dyDescent="0.55000000000000004">
      <c r="A6841" s="1" t="s">
        <v>11142</v>
      </c>
      <c r="B6841" s="1" t="s">
        <v>21577</v>
      </c>
      <c r="C6841">
        <v>1</v>
      </c>
      <c r="D6841" s="1" t="s">
        <v>1452</v>
      </c>
      <c r="E6841" t="s">
        <v>6</v>
      </c>
      <c r="J6841" s="1"/>
      <c r="L6841" s="1"/>
      <c r="N6841" s="1"/>
      <c r="R6841" s="1"/>
    </row>
    <row r="6842" spans="1:18" x14ac:dyDescent="0.55000000000000004">
      <c r="A6842" s="1" t="s">
        <v>11142</v>
      </c>
      <c r="B6842" s="1" t="s">
        <v>21578</v>
      </c>
      <c r="C6842">
        <v>1</v>
      </c>
      <c r="D6842" s="1" t="s">
        <v>1453</v>
      </c>
      <c r="E6842" t="s">
        <v>6</v>
      </c>
      <c r="J6842" s="1"/>
      <c r="L6842" s="1"/>
      <c r="N6842" s="1"/>
      <c r="R6842" s="1"/>
    </row>
    <row r="6843" spans="1:18" x14ac:dyDescent="0.55000000000000004">
      <c r="A6843" s="1" t="s">
        <v>11142</v>
      </c>
      <c r="B6843" s="1" t="s">
        <v>11000</v>
      </c>
      <c r="C6843">
        <v>1</v>
      </c>
      <c r="D6843" s="1" t="s">
        <v>1454</v>
      </c>
      <c r="E6843" t="s">
        <v>6</v>
      </c>
      <c r="J6843" s="1"/>
      <c r="L6843" s="1"/>
      <c r="N6843" s="1"/>
      <c r="R6843" s="1"/>
    </row>
    <row r="6844" spans="1:18" x14ac:dyDescent="0.55000000000000004">
      <c r="A6844" s="1" t="s">
        <v>11142</v>
      </c>
      <c r="B6844" s="1" t="s">
        <v>21579</v>
      </c>
      <c r="C6844">
        <v>1</v>
      </c>
      <c r="D6844" s="1" t="s">
        <v>1455</v>
      </c>
      <c r="E6844" t="s">
        <v>6</v>
      </c>
      <c r="J6844" s="1"/>
      <c r="L6844" s="1"/>
      <c r="N6844" s="1"/>
      <c r="R6844" s="1"/>
    </row>
    <row r="6845" spans="1:18" x14ac:dyDescent="0.55000000000000004">
      <c r="A6845" s="1" t="s">
        <v>11142</v>
      </c>
      <c r="B6845" s="1" t="s">
        <v>21580</v>
      </c>
      <c r="C6845">
        <v>1</v>
      </c>
      <c r="D6845" s="1" t="s">
        <v>1456</v>
      </c>
      <c r="E6845" t="s">
        <v>6</v>
      </c>
      <c r="J6845" s="1"/>
      <c r="L6845" s="1"/>
      <c r="N6845" s="1"/>
      <c r="R6845" s="1"/>
    </row>
    <row r="6846" spans="1:18" x14ac:dyDescent="0.55000000000000004">
      <c r="A6846" s="1" t="s">
        <v>11142</v>
      </c>
      <c r="B6846" s="1" t="s">
        <v>21581</v>
      </c>
      <c r="C6846">
        <v>1</v>
      </c>
      <c r="D6846" s="1" t="s">
        <v>4</v>
      </c>
      <c r="E6846" t="s">
        <v>6</v>
      </c>
      <c r="J6846" s="1"/>
      <c r="L6846" s="1"/>
      <c r="N6846" s="1"/>
      <c r="R6846" s="1"/>
    </row>
    <row r="6847" spans="1:18" x14ac:dyDescent="0.55000000000000004">
      <c r="A6847" s="1" t="s">
        <v>11142</v>
      </c>
      <c r="B6847" s="1" t="s">
        <v>21582</v>
      </c>
      <c r="C6847">
        <v>1</v>
      </c>
      <c r="D6847" s="1" t="s">
        <v>1457</v>
      </c>
      <c r="E6847" t="s">
        <v>6</v>
      </c>
      <c r="J6847" s="1"/>
      <c r="L6847" s="1"/>
      <c r="N6847" s="1"/>
      <c r="R6847" s="1"/>
    </row>
    <row r="6848" spans="1:18" x14ac:dyDescent="0.55000000000000004">
      <c r="A6848" s="1" t="s">
        <v>11142</v>
      </c>
      <c r="B6848" s="1" t="s">
        <v>21583</v>
      </c>
      <c r="C6848">
        <v>1</v>
      </c>
      <c r="D6848" s="1" t="s">
        <v>1458</v>
      </c>
      <c r="E6848" t="s">
        <v>6</v>
      </c>
      <c r="J6848" s="1"/>
      <c r="L6848" s="1"/>
      <c r="N6848" s="1"/>
      <c r="R6848" s="1"/>
    </row>
    <row r="6849" spans="1:18" x14ac:dyDescent="0.55000000000000004">
      <c r="A6849" s="1" t="s">
        <v>11142</v>
      </c>
      <c r="B6849" s="1" t="s">
        <v>21584</v>
      </c>
      <c r="C6849" s="2">
        <v>1</v>
      </c>
      <c r="D6849" s="2" t="s">
        <v>1459</v>
      </c>
      <c r="E6849" s="2" t="s">
        <v>6</v>
      </c>
      <c r="J6849" s="1"/>
      <c r="L6849" s="1"/>
      <c r="N6849" s="1"/>
      <c r="R6849" s="1"/>
    </row>
    <row r="6850" spans="1:18" x14ac:dyDescent="0.55000000000000004">
      <c r="A6850" s="1" t="s">
        <v>11142</v>
      </c>
      <c r="B6850" s="1" t="s">
        <v>21585</v>
      </c>
      <c r="C6850">
        <v>1</v>
      </c>
      <c r="D6850" s="1" t="s">
        <v>1460</v>
      </c>
      <c r="E6850" t="s">
        <v>6</v>
      </c>
      <c r="J6850" s="1"/>
      <c r="L6850" s="1"/>
      <c r="N6850" s="1"/>
      <c r="R6850" s="1"/>
    </row>
    <row r="6851" spans="1:18" x14ac:dyDescent="0.55000000000000004">
      <c r="A6851" s="1" t="s">
        <v>11142</v>
      </c>
      <c r="B6851" s="1" t="s">
        <v>21586</v>
      </c>
      <c r="C6851">
        <v>1</v>
      </c>
      <c r="D6851" s="1" t="s">
        <v>1462</v>
      </c>
      <c r="E6851" t="s">
        <v>6</v>
      </c>
      <c r="J6851" s="1"/>
      <c r="L6851" s="1"/>
      <c r="N6851" s="1"/>
      <c r="R6851" s="1"/>
    </row>
    <row r="6852" spans="1:18" x14ac:dyDescent="0.55000000000000004">
      <c r="A6852" s="1" t="s">
        <v>11142</v>
      </c>
      <c r="B6852" s="1" t="s">
        <v>21587</v>
      </c>
      <c r="C6852" s="2">
        <v>1</v>
      </c>
      <c r="D6852" s="2" t="s">
        <v>1463</v>
      </c>
      <c r="E6852" s="2" t="s">
        <v>6</v>
      </c>
      <c r="J6852" s="1"/>
      <c r="L6852" s="1"/>
      <c r="N6852" s="1"/>
      <c r="R6852" s="1"/>
    </row>
    <row r="6853" spans="1:18" x14ac:dyDescent="0.55000000000000004">
      <c r="A6853" s="1" t="s">
        <v>11142</v>
      </c>
      <c r="B6853" s="1" t="s">
        <v>21588</v>
      </c>
      <c r="C6853" s="2">
        <v>1</v>
      </c>
      <c r="D6853" s="2" t="s">
        <v>1464</v>
      </c>
      <c r="E6853" s="2" t="s">
        <v>6</v>
      </c>
      <c r="J6853" s="1"/>
      <c r="L6853" s="1"/>
      <c r="N6853" s="1"/>
      <c r="R6853" s="1"/>
    </row>
    <row r="6854" spans="1:18" x14ac:dyDescent="0.55000000000000004">
      <c r="A6854" s="1" t="s">
        <v>11142</v>
      </c>
      <c r="B6854" s="1" t="s">
        <v>21589</v>
      </c>
      <c r="C6854">
        <v>1</v>
      </c>
      <c r="D6854" s="1" t="s">
        <v>1465</v>
      </c>
      <c r="E6854" t="s">
        <v>6</v>
      </c>
      <c r="J6854" s="1"/>
      <c r="L6854" s="1"/>
      <c r="N6854" s="1"/>
      <c r="R6854" s="1"/>
    </row>
    <row r="6855" spans="1:18" x14ac:dyDescent="0.55000000000000004">
      <c r="A6855" s="1" t="s">
        <v>11142</v>
      </c>
      <c r="B6855" s="1" t="s">
        <v>21590</v>
      </c>
      <c r="C6855">
        <v>1</v>
      </c>
      <c r="D6855" s="1" t="s">
        <v>1466</v>
      </c>
      <c r="E6855" t="s">
        <v>6</v>
      </c>
      <c r="J6855" s="1"/>
      <c r="L6855" s="1"/>
      <c r="N6855" s="1"/>
      <c r="R6855" s="1"/>
    </row>
    <row r="6856" spans="1:18" x14ac:dyDescent="0.55000000000000004">
      <c r="A6856" s="1" t="s">
        <v>11142</v>
      </c>
      <c r="B6856" s="1" t="s">
        <v>21591</v>
      </c>
      <c r="C6856">
        <v>1</v>
      </c>
      <c r="D6856" s="1" t="s">
        <v>531</v>
      </c>
      <c r="E6856" t="s">
        <v>6</v>
      </c>
      <c r="J6856" s="1"/>
      <c r="L6856" s="1"/>
      <c r="N6856" s="1"/>
      <c r="R6856" s="1"/>
    </row>
    <row r="6857" spans="1:18" x14ac:dyDescent="0.55000000000000004">
      <c r="A6857" s="1" t="s">
        <v>11142</v>
      </c>
      <c r="B6857" s="1" t="s">
        <v>21592</v>
      </c>
      <c r="C6857" s="2">
        <v>1</v>
      </c>
      <c r="D6857" s="2" t="s">
        <v>1467</v>
      </c>
      <c r="E6857" s="2" t="s">
        <v>6</v>
      </c>
      <c r="J6857" s="1"/>
      <c r="L6857" s="1"/>
      <c r="N6857" s="1"/>
      <c r="R6857" s="1"/>
    </row>
    <row r="6858" spans="1:18" x14ac:dyDescent="0.55000000000000004">
      <c r="A6858" s="1" t="s">
        <v>11142</v>
      </c>
      <c r="B6858" s="1" t="s">
        <v>21593</v>
      </c>
      <c r="C6858">
        <v>1</v>
      </c>
      <c r="D6858" s="1" t="s">
        <v>4</v>
      </c>
      <c r="E6858" t="s">
        <v>6</v>
      </c>
      <c r="J6858" s="1"/>
      <c r="L6858" s="1"/>
      <c r="N6858" s="1"/>
      <c r="R6858" s="1"/>
    </row>
    <row r="6859" spans="1:18" x14ac:dyDescent="0.55000000000000004">
      <c r="A6859" s="1" t="s">
        <v>11142</v>
      </c>
      <c r="B6859" s="1" t="s">
        <v>21594</v>
      </c>
      <c r="C6859">
        <v>1</v>
      </c>
      <c r="D6859" s="1" t="s">
        <v>1468</v>
      </c>
      <c r="E6859" t="s">
        <v>6</v>
      </c>
      <c r="J6859" s="1"/>
      <c r="L6859" s="1"/>
      <c r="N6859" s="1"/>
      <c r="R6859" s="1"/>
    </row>
    <row r="6860" spans="1:18" x14ac:dyDescent="0.55000000000000004">
      <c r="A6860" s="1" t="s">
        <v>11142</v>
      </c>
      <c r="B6860" s="1" t="s">
        <v>11001</v>
      </c>
      <c r="C6860">
        <v>1</v>
      </c>
      <c r="D6860" s="1" t="s">
        <v>1469</v>
      </c>
      <c r="E6860" t="s">
        <v>6</v>
      </c>
      <c r="J6860" s="1"/>
      <c r="L6860" s="1"/>
      <c r="N6860" s="1"/>
      <c r="R6860" s="1"/>
    </row>
    <row r="6861" spans="1:18" x14ac:dyDescent="0.55000000000000004">
      <c r="A6861" s="1" t="s">
        <v>11142</v>
      </c>
      <c r="B6861" s="1" t="s">
        <v>21595</v>
      </c>
      <c r="C6861">
        <v>1</v>
      </c>
      <c r="D6861" s="1" t="s">
        <v>1470</v>
      </c>
      <c r="E6861" t="s">
        <v>6</v>
      </c>
      <c r="J6861" s="1"/>
      <c r="L6861" s="1"/>
      <c r="N6861" s="1"/>
      <c r="R6861" s="1"/>
    </row>
    <row r="6862" spans="1:18" x14ac:dyDescent="0.55000000000000004">
      <c r="A6862" s="1" t="s">
        <v>11142</v>
      </c>
      <c r="B6862" s="1" t="s">
        <v>21596</v>
      </c>
      <c r="C6862">
        <v>1</v>
      </c>
      <c r="D6862" s="1" t="s">
        <v>1471</v>
      </c>
      <c r="E6862" t="s">
        <v>6</v>
      </c>
      <c r="J6862" s="1"/>
      <c r="L6862" s="1"/>
      <c r="N6862" s="1"/>
      <c r="R6862" s="1"/>
    </row>
    <row r="6863" spans="1:18" x14ac:dyDescent="0.55000000000000004">
      <c r="A6863" s="1" t="s">
        <v>11142</v>
      </c>
      <c r="B6863" s="1" t="s">
        <v>21597</v>
      </c>
      <c r="C6863">
        <v>1</v>
      </c>
      <c r="D6863" s="1" t="s">
        <v>1472</v>
      </c>
      <c r="E6863" t="s">
        <v>6</v>
      </c>
      <c r="J6863" s="1"/>
      <c r="L6863" s="1"/>
      <c r="N6863" s="1"/>
      <c r="R6863" s="1"/>
    </row>
    <row r="6864" spans="1:18" x14ac:dyDescent="0.55000000000000004">
      <c r="A6864" s="1" t="s">
        <v>11142</v>
      </c>
      <c r="B6864" s="1" t="s">
        <v>21598</v>
      </c>
      <c r="C6864">
        <v>1</v>
      </c>
      <c r="D6864" s="1" t="s">
        <v>1473</v>
      </c>
      <c r="E6864" t="s">
        <v>6</v>
      </c>
      <c r="J6864" s="1"/>
      <c r="L6864" s="1"/>
      <c r="N6864" s="1"/>
      <c r="R6864" s="1"/>
    </row>
    <row r="6865" spans="1:18" x14ac:dyDescent="0.55000000000000004">
      <c r="A6865" s="1" t="s">
        <v>11142</v>
      </c>
      <c r="B6865" s="1" t="s">
        <v>21599</v>
      </c>
      <c r="C6865">
        <v>1</v>
      </c>
      <c r="D6865" s="1" t="s">
        <v>1474</v>
      </c>
      <c r="E6865" t="s">
        <v>6</v>
      </c>
      <c r="J6865" s="1"/>
      <c r="L6865" s="1"/>
      <c r="N6865" s="1"/>
      <c r="R6865" s="1"/>
    </row>
    <row r="6866" spans="1:18" x14ac:dyDescent="0.55000000000000004">
      <c r="A6866" s="1" t="s">
        <v>11142</v>
      </c>
      <c r="B6866" s="1" t="s">
        <v>21600</v>
      </c>
      <c r="C6866">
        <v>1</v>
      </c>
      <c r="D6866" s="1" t="s">
        <v>1475</v>
      </c>
      <c r="E6866" t="s">
        <v>6</v>
      </c>
      <c r="J6866" s="1"/>
      <c r="L6866" s="1"/>
      <c r="N6866" s="1"/>
      <c r="R6866" s="1"/>
    </row>
    <row r="6867" spans="1:18" x14ac:dyDescent="0.55000000000000004">
      <c r="A6867" s="1" t="s">
        <v>11142</v>
      </c>
      <c r="B6867" s="1" t="s">
        <v>21601</v>
      </c>
      <c r="C6867">
        <v>1</v>
      </c>
      <c r="D6867" s="1" t="s">
        <v>1476</v>
      </c>
      <c r="E6867" t="s">
        <v>6</v>
      </c>
      <c r="J6867" s="1"/>
      <c r="L6867" s="1"/>
      <c r="N6867" s="1"/>
      <c r="R6867" s="1"/>
    </row>
    <row r="6868" spans="1:18" x14ac:dyDescent="0.55000000000000004">
      <c r="A6868" s="1" t="s">
        <v>11142</v>
      </c>
      <c r="B6868" s="1" t="s">
        <v>21602</v>
      </c>
      <c r="C6868">
        <v>1</v>
      </c>
      <c r="D6868" s="1" t="s">
        <v>558</v>
      </c>
      <c r="E6868" t="s">
        <v>6</v>
      </c>
      <c r="J6868" s="1"/>
      <c r="L6868" s="1"/>
      <c r="N6868" s="1"/>
      <c r="R6868" s="1"/>
    </row>
    <row r="6869" spans="1:18" x14ac:dyDescent="0.55000000000000004">
      <c r="A6869" s="1" t="s">
        <v>11142</v>
      </c>
      <c r="B6869" s="1" t="s">
        <v>21603</v>
      </c>
      <c r="C6869">
        <v>1</v>
      </c>
      <c r="D6869" s="1" t="s">
        <v>1477</v>
      </c>
      <c r="E6869" t="s">
        <v>6</v>
      </c>
      <c r="J6869" s="1"/>
      <c r="L6869" s="1"/>
      <c r="N6869" s="1"/>
      <c r="R6869" s="1"/>
    </row>
    <row r="6870" spans="1:18" x14ac:dyDescent="0.55000000000000004">
      <c r="A6870" s="1" t="s">
        <v>11142</v>
      </c>
      <c r="B6870" s="1" t="s">
        <v>11002</v>
      </c>
      <c r="C6870">
        <v>1</v>
      </c>
      <c r="D6870" s="1" t="s">
        <v>1478</v>
      </c>
      <c r="E6870" t="s">
        <v>6</v>
      </c>
      <c r="J6870" s="1"/>
      <c r="L6870" s="1"/>
      <c r="N6870" s="1"/>
      <c r="R6870" s="1"/>
    </row>
    <row r="6871" spans="1:18" x14ac:dyDescent="0.55000000000000004">
      <c r="A6871" s="1" t="s">
        <v>11142</v>
      </c>
      <c r="B6871" s="1" t="s">
        <v>21604</v>
      </c>
      <c r="C6871" s="2">
        <v>1</v>
      </c>
      <c r="D6871" s="2" t="s">
        <v>1479</v>
      </c>
      <c r="E6871" s="2" t="s">
        <v>6</v>
      </c>
      <c r="J6871" s="1"/>
      <c r="L6871" s="1"/>
      <c r="N6871" s="1"/>
      <c r="R6871" s="1"/>
    </row>
    <row r="6872" spans="1:18" x14ac:dyDescent="0.55000000000000004">
      <c r="A6872" s="1" t="s">
        <v>11142</v>
      </c>
      <c r="B6872" s="1" t="s">
        <v>21605</v>
      </c>
      <c r="C6872">
        <v>1</v>
      </c>
      <c r="D6872" s="1" t="s">
        <v>1480</v>
      </c>
      <c r="E6872" t="s">
        <v>6</v>
      </c>
      <c r="J6872" s="1"/>
      <c r="L6872" s="1"/>
      <c r="N6872" s="1"/>
      <c r="R6872" s="1"/>
    </row>
    <row r="6873" spans="1:18" x14ac:dyDescent="0.55000000000000004">
      <c r="A6873" s="1" t="s">
        <v>11142</v>
      </c>
      <c r="B6873" s="1" t="s">
        <v>21606</v>
      </c>
      <c r="C6873">
        <v>1</v>
      </c>
      <c r="D6873" s="1" t="s">
        <v>1481</v>
      </c>
      <c r="E6873" t="s">
        <v>6</v>
      </c>
      <c r="J6873" s="1"/>
      <c r="L6873" s="1"/>
      <c r="N6873" s="1"/>
      <c r="R6873" s="1"/>
    </row>
    <row r="6874" spans="1:18" x14ac:dyDescent="0.55000000000000004">
      <c r="A6874" s="1" t="s">
        <v>11142</v>
      </c>
      <c r="B6874" s="1" t="s">
        <v>21607</v>
      </c>
      <c r="C6874">
        <v>1</v>
      </c>
      <c r="D6874" s="1" t="s">
        <v>1482</v>
      </c>
      <c r="E6874" t="s">
        <v>6</v>
      </c>
      <c r="J6874" s="1"/>
      <c r="L6874" s="1"/>
      <c r="N6874" s="1"/>
      <c r="R6874" s="1"/>
    </row>
    <row r="6875" spans="1:18" x14ac:dyDescent="0.55000000000000004">
      <c r="A6875" s="1" t="s">
        <v>11142</v>
      </c>
      <c r="B6875" s="1" t="s">
        <v>21608</v>
      </c>
      <c r="C6875">
        <v>1</v>
      </c>
      <c r="D6875" s="1" t="s">
        <v>1483</v>
      </c>
      <c r="E6875" t="s">
        <v>6</v>
      </c>
      <c r="J6875" s="1"/>
      <c r="L6875" s="1"/>
      <c r="N6875" s="1"/>
      <c r="R6875" s="1"/>
    </row>
    <row r="6876" spans="1:18" x14ac:dyDescent="0.55000000000000004">
      <c r="A6876" s="1" t="s">
        <v>11142</v>
      </c>
      <c r="B6876" s="1" t="s">
        <v>21609</v>
      </c>
      <c r="C6876">
        <v>1</v>
      </c>
      <c r="D6876" s="1" t="s">
        <v>1484</v>
      </c>
      <c r="E6876" t="s">
        <v>6</v>
      </c>
      <c r="J6876" s="1"/>
      <c r="L6876" s="1"/>
      <c r="N6876" s="1"/>
      <c r="R6876" s="1"/>
    </row>
    <row r="6877" spans="1:18" x14ac:dyDescent="0.55000000000000004">
      <c r="A6877" s="1" t="s">
        <v>11142</v>
      </c>
      <c r="B6877" s="1" t="s">
        <v>21610</v>
      </c>
      <c r="C6877">
        <v>1</v>
      </c>
      <c r="D6877" s="1" t="s">
        <v>1485</v>
      </c>
      <c r="E6877" t="s">
        <v>6</v>
      </c>
      <c r="J6877" s="1"/>
      <c r="L6877" s="1"/>
      <c r="N6877" s="1"/>
      <c r="R6877" s="1"/>
    </row>
    <row r="6878" spans="1:18" x14ac:dyDescent="0.55000000000000004">
      <c r="A6878" s="1" t="s">
        <v>11142</v>
      </c>
      <c r="B6878" s="1" t="s">
        <v>11003</v>
      </c>
      <c r="C6878">
        <v>1</v>
      </c>
      <c r="D6878" s="1" t="s">
        <v>1486</v>
      </c>
      <c r="E6878" t="s">
        <v>6</v>
      </c>
      <c r="J6878" s="1"/>
      <c r="L6878" s="1"/>
      <c r="N6878" s="1"/>
      <c r="R6878" s="1"/>
    </row>
    <row r="6879" spans="1:18" x14ac:dyDescent="0.55000000000000004">
      <c r="A6879" s="1" t="s">
        <v>11142</v>
      </c>
      <c r="B6879" s="1" t="s">
        <v>21611</v>
      </c>
      <c r="C6879">
        <v>1</v>
      </c>
      <c r="D6879" s="1" t="s">
        <v>1487</v>
      </c>
      <c r="E6879" t="s">
        <v>6</v>
      </c>
      <c r="J6879" s="1"/>
      <c r="L6879" s="1"/>
      <c r="N6879" s="1"/>
      <c r="R6879" s="1"/>
    </row>
    <row r="6880" spans="1:18" x14ac:dyDescent="0.55000000000000004">
      <c r="A6880" s="1" t="s">
        <v>11142</v>
      </c>
      <c r="B6880" s="1" t="s">
        <v>21612</v>
      </c>
      <c r="C6880">
        <v>1</v>
      </c>
      <c r="D6880" s="1" t="s">
        <v>1488</v>
      </c>
      <c r="E6880" t="s">
        <v>6</v>
      </c>
      <c r="J6880" s="1"/>
      <c r="L6880" s="1"/>
      <c r="N6880" s="1"/>
      <c r="R6880" s="1"/>
    </row>
    <row r="6881" spans="1:18" x14ac:dyDescent="0.55000000000000004">
      <c r="A6881" s="1" t="s">
        <v>11142</v>
      </c>
      <c r="B6881" s="1" t="s">
        <v>21613</v>
      </c>
      <c r="C6881">
        <v>1</v>
      </c>
      <c r="D6881" s="1" t="s">
        <v>4</v>
      </c>
      <c r="E6881" t="s">
        <v>6</v>
      </c>
      <c r="J6881" s="1"/>
      <c r="L6881" s="1"/>
      <c r="N6881" s="1"/>
      <c r="R6881" s="1"/>
    </row>
    <row r="6882" spans="1:18" x14ac:dyDescent="0.55000000000000004">
      <c r="A6882" s="1" t="s">
        <v>11142</v>
      </c>
      <c r="B6882" s="1" t="s">
        <v>21614</v>
      </c>
      <c r="C6882">
        <v>1</v>
      </c>
      <c r="D6882" s="1" t="s">
        <v>1489</v>
      </c>
      <c r="E6882" t="s">
        <v>6</v>
      </c>
      <c r="J6882" s="1"/>
      <c r="L6882" s="1"/>
      <c r="N6882" s="1"/>
      <c r="R6882" s="1"/>
    </row>
    <row r="6883" spans="1:18" x14ac:dyDescent="0.55000000000000004">
      <c r="A6883" s="1" t="s">
        <v>11142</v>
      </c>
      <c r="B6883" s="1" t="s">
        <v>21615</v>
      </c>
      <c r="C6883">
        <v>1</v>
      </c>
      <c r="D6883" s="1" t="s">
        <v>318</v>
      </c>
      <c r="E6883" t="s">
        <v>6</v>
      </c>
      <c r="J6883" s="1"/>
      <c r="L6883" s="1"/>
      <c r="N6883" s="1"/>
      <c r="R6883" s="1"/>
    </row>
    <row r="6884" spans="1:18" x14ac:dyDescent="0.55000000000000004">
      <c r="A6884" s="1" t="s">
        <v>11142</v>
      </c>
      <c r="B6884" s="1" t="s">
        <v>21616</v>
      </c>
      <c r="C6884">
        <v>1</v>
      </c>
      <c r="D6884" s="1" t="s">
        <v>1490</v>
      </c>
      <c r="E6884" t="s">
        <v>6</v>
      </c>
      <c r="J6884" s="1"/>
      <c r="L6884" s="1"/>
      <c r="N6884" s="1"/>
      <c r="R6884" s="1"/>
    </row>
    <row r="6885" spans="1:18" x14ac:dyDescent="0.55000000000000004">
      <c r="A6885" s="1" t="s">
        <v>11142</v>
      </c>
      <c r="B6885" s="1" t="s">
        <v>21617</v>
      </c>
      <c r="C6885">
        <v>1</v>
      </c>
      <c r="D6885" s="1" t="s">
        <v>1491</v>
      </c>
      <c r="E6885" t="s">
        <v>6</v>
      </c>
      <c r="J6885" s="1"/>
      <c r="L6885" s="1"/>
      <c r="N6885" s="1"/>
      <c r="R6885" s="1"/>
    </row>
    <row r="6886" spans="1:18" x14ac:dyDescent="0.55000000000000004">
      <c r="A6886" s="1" t="s">
        <v>11142</v>
      </c>
      <c r="B6886" s="1" t="s">
        <v>21618</v>
      </c>
      <c r="C6886">
        <v>1</v>
      </c>
      <c r="D6886" s="1" t="s">
        <v>321</v>
      </c>
      <c r="E6886" t="s">
        <v>6</v>
      </c>
      <c r="J6886" s="1"/>
      <c r="L6886" s="1"/>
      <c r="N6886" s="1"/>
      <c r="R6886" s="1"/>
    </row>
    <row r="6887" spans="1:18" x14ac:dyDescent="0.55000000000000004">
      <c r="A6887" s="1" t="s">
        <v>11142</v>
      </c>
      <c r="B6887" s="1" t="s">
        <v>21619</v>
      </c>
      <c r="C6887">
        <v>1</v>
      </c>
      <c r="D6887" s="1" t="s">
        <v>4</v>
      </c>
      <c r="E6887" t="s">
        <v>6</v>
      </c>
      <c r="J6887" s="1"/>
      <c r="L6887" s="1"/>
      <c r="N6887" s="1"/>
      <c r="R6887" s="1"/>
    </row>
    <row r="6888" spans="1:18" x14ac:dyDescent="0.55000000000000004">
      <c r="A6888" s="1" t="s">
        <v>11142</v>
      </c>
      <c r="B6888" s="1" t="s">
        <v>21620</v>
      </c>
      <c r="C6888">
        <v>1</v>
      </c>
      <c r="D6888" s="1" t="s">
        <v>1492</v>
      </c>
      <c r="E6888" t="s">
        <v>6</v>
      </c>
      <c r="J6888" s="1"/>
      <c r="L6888" s="1"/>
      <c r="N6888" s="1"/>
      <c r="R6888" s="1"/>
    </row>
    <row r="6889" spans="1:18" x14ac:dyDescent="0.55000000000000004">
      <c r="A6889" s="1" t="s">
        <v>11142</v>
      </c>
      <c r="B6889" s="1" t="s">
        <v>21621</v>
      </c>
      <c r="C6889">
        <v>1</v>
      </c>
      <c r="D6889" s="1" t="s">
        <v>1493</v>
      </c>
      <c r="E6889" t="s">
        <v>6</v>
      </c>
      <c r="J6889" s="1"/>
      <c r="L6889" s="1"/>
      <c r="N6889" s="1"/>
      <c r="R6889" s="1"/>
    </row>
    <row r="6890" spans="1:18" x14ac:dyDescent="0.55000000000000004">
      <c r="A6890" s="1" t="s">
        <v>11142</v>
      </c>
      <c r="B6890" s="1" t="s">
        <v>21622</v>
      </c>
      <c r="C6890">
        <v>1</v>
      </c>
      <c r="D6890" s="1" t="s">
        <v>4</v>
      </c>
      <c r="E6890" t="s">
        <v>6</v>
      </c>
      <c r="J6890" s="1"/>
      <c r="L6890" s="1"/>
      <c r="N6890" s="1"/>
      <c r="R6890" s="1"/>
    </row>
    <row r="6891" spans="1:18" x14ac:dyDescent="0.55000000000000004">
      <c r="A6891" s="1" t="s">
        <v>11142</v>
      </c>
      <c r="B6891" s="1" t="s">
        <v>21623</v>
      </c>
      <c r="C6891">
        <v>1</v>
      </c>
      <c r="D6891" s="1" t="s">
        <v>1494</v>
      </c>
      <c r="E6891" t="s">
        <v>6</v>
      </c>
      <c r="J6891" s="1"/>
      <c r="L6891" s="1"/>
      <c r="N6891" s="1"/>
      <c r="R6891" s="1"/>
    </row>
    <row r="6892" spans="1:18" x14ac:dyDescent="0.55000000000000004">
      <c r="A6892" s="1" t="s">
        <v>11142</v>
      </c>
      <c r="B6892" s="1" t="s">
        <v>11004</v>
      </c>
      <c r="C6892">
        <v>1</v>
      </c>
      <c r="D6892" s="1" t="s">
        <v>1495</v>
      </c>
      <c r="E6892" t="s">
        <v>6</v>
      </c>
      <c r="J6892" s="1"/>
      <c r="L6892" s="1"/>
      <c r="N6892" s="1"/>
      <c r="R6892" s="1"/>
    </row>
    <row r="6893" spans="1:18" x14ac:dyDescent="0.55000000000000004">
      <c r="A6893" s="1" t="s">
        <v>11142</v>
      </c>
      <c r="B6893" s="1" t="s">
        <v>21624</v>
      </c>
      <c r="C6893">
        <v>1</v>
      </c>
      <c r="D6893" s="1" t="s">
        <v>1496</v>
      </c>
      <c r="E6893" t="s">
        <v>6</v>
      </c>
      <c r="J6893" s="1"/>
      <c r="L6893" s="1"/>
      <c r="N6893" s="1"/>
      <c r="R6893" s="1"/>
    </row>
    <row r="6894" spans="1:18" x14ac:dyDescent="0.55000000000000004">
      <c r="A6894" s="1" t="s">
        <v>11142</v>
      </c>
      <c r="B6894" s="1" t="s">
        <v>21625</v>
      </c>
      <c r="C6894">
        <v>1</v>
      </c>
      <c r="D6894" s="1" t="s">
        <v>1497</v>
      </c>
      <c r="E6894" t="s">
        <v>6</v>
      </c>
      <c r="J6894" s="1"/>
      <c r="L6894" s="1"/>
      <c r="N6894" s="1"/>
      <c r="R6894" s="1"/>
    </row>
    <row r="6895" spans="1:18" x14ac:dyDescent="0.55000000000000004">
      <c r="A6895" s="1" t="s">
        <v>11142</v>
      </c>
      <c r="B6895" s="1" t="s">
        <v>21626</v>
      </c>
      <c r="C6895">
        <v>1</v>
      </c>
      <c r="D6895" s="1" t="s">
        <v>1498</v>
      </c>
      <c r="E6895" t="s">
        <v>6</v>
      </c>
      <c r="J6895" s="1"/>
      <c r="L6895" s="1"/>
      <c r="N6895" s="1"/>
      <c r="R6895" s="1"/>
    </row>
    <row r="6896" spans="1:18" x14ac:dyDescent="0.55000000000000004">
      <c r="A6896" s="1" t="s">
        <v>11142</v>
      </c>
      <c r="B6896" s="1" t="s">
        <v>21627</v>
      </c>
      <c r="C6896">
        <v>1</v>
      </c>
      <c r="D6896" s="1" t="s">
        <v>1499</v>
      </c>
      <c r="E6896" t="s">
        <v>6</v>
      </c>
      <c r="J6896" s="1"/>
      <c r="L6896" s="1"/>
      <c r="N6896" s="1"/>
      <c r="R6896" s="1"/>
    </row>
    <row r="6897" spans="1:18" x14ac:dyDescent="0.55000000000000004">
      <c r="A6897" s="1" t="s">
        <v>11142</v>
      </c>
      <c r="B6897" s="1" t="s">
        <v>11005</v>
      </c>
      <c r="C6897">
        <v>1</v>
      </c>
      <c r="D6897" s="1" t="s">
        <v>1500</v>
      </c>
      <c r="E6897" t="s">
        <v>6</v>
      </c>
      <c r="J6897" s="1"/>
      <c r="L6897" s="1"/>
      <c r="N6897" s="1"/>
      <c r="R6897" s="1"/>
    </row>
    <row r="6898" spans="1:18" x14ac:dyDescent="0.55000000000000004">
      <c r="A6898" s="1" t="s">
        <v>11142</v>
      </c>
      <c r="B6898" s="1" t="s">
        <v>21628</v>
      </c>
      <c r="C6898">
        <v>1</v>
      </c>
      <c r="D6898" s="1" t="s">
        <v>1501</v>
      </c>
      <c r="E6898" t="s">
        <v>6</v>
      </c>
      <c r="J6898" s="1"/>
      <c r="L6898" s="1"/>
      <c r="N6898" s="1"/>
      <c r="R6898" s="1"/>
    </row>
    <row r="6899" spans="1:18" x14ac:dyDescent="0.55000000000000004">
      <c r="A6899" s="1" t="s">
        <v>11142</v>
      </c>
      <c r="B6899" s="1" t="s">
        <v>21629</v>
      </c>
      <c r="C6899">
        <v>1</v>
      </c>
      <c r="D6899" s="1" t="s">
        <v>1502</v>
      </c>
      <c r="E6899" t="s">
        <v>6</v>
      </c>
      <c r="J6899" s="1"/>
      <c r="L6899" s="1"/>
      <c r="N6899" s="1"/>
      <c r="R6899" s="1"/>
    </row>
    <row r="6900" spans="1:18" x14ac:dyDescent="0.55000000000000004">
      <c r="A6900" s="1" t="s">
        <v>11142</v>
      </c>
      <c r="B6900" s="1" t="s">
        <v>21630</v>
      </c>
      <c r="C6900">
        <v>1</v>
      </c>
      <c r="D6900" s="1" t="s">
        <v>1503</v>
      </c>
      <c r="E6900" t="s">
        <v>6</v>
      </c>
      <c r="J6900" s="1"/>
      <c r="L6900" s="1"/>
      <c r="N6900" s="1"/>
      <c r="R6900" s="1"/>
    </row>
    <row r="6901" spans="1:18" x14ac:dyDescent="0.55000000000000004">
      <c r="A6901" s="1" t="s">
        <v>11142</v>
      </c>
      <c r="B6901" s="1" t="s">
        <v>21631</v>
      </c>
      <c r="C6901">
        <v>1</v>
      </c>
      <c r="D6901" s="1" t="s">
        <v>1504</v>
      </c>
      <c r="E6901" t="s">
        <v>6</v>
      </c>
      <c r="J6901" s="1"/>
      <c r="L6901" s="1"/>
      <c r="N6901" s="1"/>
      <c r="R6901" s="1"/>
    </row>
    <row r="6902" spans="1:18" x14ac:dyDescent="0.55000000000000004">
      <c r="A6902" s="1" t="s">
        <v>11142</v>
      </c>
      <c r="B6902" s="1" t="s">
        <v>21632</v>
      </c>
      <c r="C6902" s="2">
        <v>1</v>
      </c>
      <c r="D6902" s="2" t="s">
        <v>1505</v>
      </c>
      <c r="E6902" s="2" t="s">
        <v>6</v>
      </c>
      <c r="J6902" s="1"/>
      <c r="L6902" s="1"/>
      <c r="N6902" s="1"/>
      <c r="R6902" s="1"/>
    </row>
    <row r="6903" spans="1:18" x14ac:dyDescent="0.55000000000000004">
      <c r="A6903" s="1" t="s">
        <v>11142</v>
      </c>
      <c r="B6903" s="1" t="s">
        <v>21633</v>
      </c>
      <c r="C6903">
        <v>1</v>
      </c>
      <c r="D6903" s="1" t="s">
        <v>153</v>
      </c>
      <c r="E6903" t="s">
        <v>6</v>
      </c>
      <c r="J6903" s="1"/>
      <c r="L6903" s="1"/>
      <c r="N6903" s="1"/>
      <c r="R6903" s="1"/>
    </row>
    <row r="6904" spans="1:18" x14ac:dyDescent="0.55000000000000004">
      <c r="A6904" s="1" t="s">
        <v>11142</v>
      </c>
      <c r="B6904" s="1" t="s">
        <v>21634</v>
      </c>
      <c r="C6904">
        <v>1</v>
      </c>
      <c r="D6904" s="1" t="s">
        <v>4</v>
      </c>
      <c r="E6904" t="s">
        <v>6</v>
      </c>
      <c r="J6904" s="1"/>
      <c r="L6904" s="1"/>
      <c r="N6904" s="1"/>
      <c r="R6904" s="1"/>
    </row>
    <row r="6905" spans="1:18" x14ac:dyDescent="0.55000000000000004">
      <c r="A6905" s="1" t="s">
        <v>11142</v>
      </c>
      <c r="B6905" s="1" t="s">
        <v>21635</v>
      </c>
      <c r="C6905">
        <v>1</v>
      </c>
      <c r="D6905" s="1" t="s">
        <v>1506</v>
      </c>
      <c r="E6905" t="s">
        <v>6</v>
      </c>
      <c r="J6905" s="1"/>
      <c r="L6905" s="1"/>
      <c r="N6905" s="1"/>
      <c r="R6905" s="1"/>
    </row>
    <row r="6906" spans="1:18" x14ac:dyDescent="0.55000000000000004">
      <c r="A6906" s="1" t="s">
        <v>11142</v>
      </c>
      <c r="B6906" s="1" t="s">
        <v>21636</v>
      </c>
      <c r="C6906">
        <v>1</v>
      </c>
      <c r="D6906" s="1" t="s">
        <v>1507</v>
      </c>
      <c r="E6906" t="s">
        <v>6</v>
      </c>
      <c r="J6906" s="1"/>
      <c r="L6906" s="1"/>
      <c r="N6906" s="1"/>
      <c r="R6906" s="1"/>
    </row>
    <row r="6907" spans="1:18" x14ac:dyDescent="0.55000000000000004">
      <c r="A6907" s="1" t="s">
        <v>11142</v>
      </c>
      <c r="B6907" s="1" t="s">
        <v>21637</v>
      </c>
      <c r="C6907">
        <v>1</v>
      </c>
      <c r="D6907" s="1" t="s">
        <v>1508</v>
      </c>
      <c r="E6907" t="s">
        <v>6</v>
      </c>
      <c r="J6907" s="1"/>
      <c r="L6907" s="1"/>
      <c r="N6907" s="1"/>
      <c r="R6907" s="1"/>
    </row>
    <row r="6908" spans="1:18" x14ac:dyDescent="0.55000000000000004">
      <c r="A6908" s="1" t="s">
        <v>11142</v>
      </c>
      <c r="B6908" s="1" t="s">
        <v>11006</v>
      </c>
      <c r="C6908">
        <v>1</v>
      </c>
      <c r="D6908" s="1" t="s">
        <v>1509</v>
      </c>
      <c r="E6908" t="s">
        <v>6</v>
      </c>
      <c r="J6908" s="1"/>
      <c r="L6908" s="1"/>
      <c r="N6908" s="1"/>
      <c r="R6908" s="1"/>
    </row>
    <row r="6909" spans="1:18" x14ac:dyDescent="0.55000000000000004">
      <c r="A6909" s="1" t="s">
        <v>11142</v>
      </c>
      <c r="B6909" s="1" t="s">
        <v>21638</v>
      </c>
      <c r="C6909">
        <v>1</v>
      </c>
      <c r="D6909" s="1" t="s">
        <v>1510</v>
      </c>
      <c r="E6909" t="s">
        <v>6</v>
      </c>
      <c r="J6909" s="1"/>
      <c r="L6909" s="1"/>
      <c r="N6909" s="1"/>
      <c r="R6909" s="1"/>
    </row>
    <row r="6910" spans="1:18" x14ac:dyDescent="0.55000000000000004">
      <c r="A6910" s="1" t="s">
        <v>11142</v>
      </c>
      <c r="B6910" s="1" t="s">
        <v>11007</v>
      </c>
      <c r="C6910">
        <v>1</v>
      </c>
      <c r="D6910" s="1" t="s">
        <v>1511</v>
      </c>
      <c r="E6910" t="s">
        <v>6</v>
      </c>
      <c r="J6910" s="1"/>
      <c r="L6910" s="1"/>
      <c r="N6910" s="1"/>
      <c r="R6910" s="1"/>
    </row>
    <row r="6911" spans="1:18" x14ac:dyDescent="0.55000000000000004">
      <c r="A6911" s="1" t="s">
        <v>11142</v>
      </c>
      <c r="B6911" s="1" t="s">
        <v>21639</v>
      </c>
      <c r="C6911">
        <v>1</v>
      </c>
      <c r="D6911" s="1" t="s">
        <v>1512</v>
      </c>
      <c r="E6911" t="s">
        <v>6</v>
      </c>
      <c r="J6911" s="1"/>
      <c r="L6911" s="1"/>
      <c r="N6911" s="1"/>
      <c r="R6911" s="1"/>
    </row>
    <row r="6912" spans="1:18" x14ac:dyDescent="0.55000000000000004">
      <c r="A6912" s="1" t="s">
        <v>11142</v>
      </c>
      <c r="B6912" s="1" t="s">
        <v>21640</v>
      </c>
      <c r="C6912">
        <v>1</v>
      </c>
      <c r="D6912" s="1" t="s">
        <v>1513</v>
      </c>
      <c r="E6912" t="s">
        <v>6</v>
      </c>
      <c r="J6912" s="1"/>
      <c r="L6912" s="1"/>
      <c r="N6912" s="1"/>
      <c r="R6912" s="1"/>
    </row>
    <row r="6913" spans="1:18" x14ac:dyDescent="0.55000000000000004">
      <c r="A6913" s="1" t="s">
        <v>11142</v>
      </c>
      <c r="B6913" s="1" t="s">
        <v>21641</v>
      </c>
      <c r="C6913">
        <v>1</v>
      </c>
      <c r="D6913" s="1" t="s">
        <v>1514</v>
      </c>
      <c r="E6913" t="s">
        <v>6</v>
      </c>
      <c r="J6913" s="1"/>
      <c r="L6913" s="1"/>
      <c r="N6913" s="1"/>
      <c r="R6913" s="1"/>
    </row>
    <row r="6914" spans="1:18" x14ac:dyDescent="0.55000000000000004">
      <c r="A6914" s="1" t="s">
        <v>11142</v>
      </c>
      <c r="B6914" s="1" t="s">
        <v>11008</v>
      </c>
      <c r="C6914">
        <v>1</v>
      </c>
      <c r="D6914" s="1" t="s">
        <v>1515</v>
      </c>
      <c r="E6914" t="s">
        <v>6</v>
      </c>
      <c r="J6914" s="1"/>
      <c r="L6914" s="1"/>
      <c r="N6914" s="1"/>
      <c r="R6914" s="1"/>
    </row>
    <row r="6915" spans="1:18" x14ac:dyDescent="0.55000000000000004">
      <c r="A6915" s="1" t="s">
        <v>11142</v>
      </c>
      <c r="B6915" s="1" t="s">
        <v>21642</v>
      </c>
      <c r="C6915">
        <v>1</v>
      </c>
      <c r="D6915" s="1" t="s">
        <v>365</v>
      </c>
      <c r="E6915" t="s">
        <v>6</v>
      </c>
      <c r="J6915" s="1"/>
      <c r="L6915" s="1"/>
      <c r="N6915" s="1"/>
      <c r="R6915" s="1"/>
    </row>
    <row r="6916" spans="1:18" x14ac:dyDescent="0.55000000000000004">
      <c r="A6916" s="1" t="s">
        <v>11142</v>
      </c>
      <c r="B6916" s="1" t="s">
        <v>21643</v>
      </c>
      <c r="C6916">
        <v>1</v>
      </c>
      <c r="D6916" s="1" t="s">
        <v>1516</v>
      </c>
      <c r="E6916" t="s">
        <v>6</v>
      </c>
      <c r="J6916" s="1"/>
      <c r="L6916" s="1"/>
      <c r="N6916" s="1"/>
      <c r="R6916" s="1"/>
    </row>
    <row r="6917" spans="1:18" x14ac:dyDescent="0.55000000000000004">
      <c r="A6917" s="1" t="s">
        <v>11142</v>
      </c>
      <c r="B6917" s="1" t="s">
        <v>21644</v>
      </c>
      <c r="C6917">
        <v>1</v>
      </c>
      <c r="D6917" s="1" t="s">
        <v>1517</v>
      </c>
      <c r="E6917" t="s">
        <v>6</v>
      </c>
      <c r="J6917" s="1"/>
      <c r="L6917" s="1"/>
      <c r="N6917" s="1"/>
      <c r="R6917" s="1"/>
    </row>
    <row r="6918" spans="1:18" x14ac:dyDescent="0.55000000000000004">
      <c r="A6918" s="1" t="s">
        <v>11142</v>
      </c>
      <c r="B6918" s="1" t="s">
        <v>21645</v>
      </c>
      <c r="C6918">
        <v>1</v>
      </c>
      <c r="D6918" s="1" t="s">
        <v>1519</v>
      </c>
      <c r="E6918" t="s">
        <v>6</v>
      </c>
      <c r="J6918" s="1"/>
      <c r="L6918" s="1"/>
      <c r="N6918" s="1"/>
      <c r="R6918" s="1"/>
    </row>
    <row r="6919" spans="1:18" x14ac:dyDescent="0.55000000000000004">
      <c r="A6919" s="1" t="s">
        <v>11142</v>
      </c>
      <c r="B6919" s="1" t="s">
        <v>21646</v>
      </c>
      <c r="C6919">
        <v>1</v>
      </c>
      <c r="D6919" s="1" t="s">
        <v>1520</v>
      </c>
      <c r="E6919" t="s">
        <v>6</v>
      </c>
      <c r="J6919" s="1"/>
      <c r="L6919" s="1"/>
      <c r="N6919" s="1"/>
      <c r="R6919" s="1"/>
    </row>
    <row r="6920" spans="1:18" x14ac:dyDescent="0.55000000000000004">
      <c r="A6920" s="1" t="s">
        <v>11142</v>
      </c>
      <c r="B6920" s="1" t="s">
        <v>21647</v>
      </c>
      <c r="C6920">
        <v>1</v>
      </c>
      <c r="D6920" s="1" t="s">
        <v>1521</v>
      </c>
      <c r="E6920" t="s">
        <v>6</v>
      </c>
      <c r="J6920" s="1"/>
      <c r="L6920" s="1"/>
      <c r="N6920" s="1"/>
      <c r="R6920" s="1"/>
    </row>
    <row r="6921" spans="1:18" x14ac:dyDescent="0.55000000000000004">
      <c r="A6921" s="1" t="s">
        <v>11142</v>
      </c>
      <c r="B6921" s="1" t="s">
        <v>11009</v>
      </c>
      <c r="C6921">
        <v>1</v>
      </c>
      <c r="D6921" s="1" t="s">
        <v>1522</v>
      </c>
      <c r="E6921" t="s">
        <v>6</v>
      </c>
      <c r="J6921" s="1"/>
      <c r="L6921" s="1"/>
      <c r="N6921" s="1"/>
      <c r="R6921" s="1"/>
    </row>
    <row r="6922" spans="1:18" x14ac:dyDescent="0.55000000000000004">
      <c r="A6922" s="1" t="s">
        <v>11142</v>
      </c>
      <c r="B6922" s="1" t="s">
        <v>21648</v>
      </c>
      <c r="C6922">
        <v>1</v>
      </c>
      <c r="D6922" s="1" t="s">
        <v>1523</v>
      </c>
      <c r="E6922" t="s">
        <v>6</v>
      </c>
      <c r="J6922" s="1"/>
      <c r="L6922" s="1"/>
      <c r="N6922" s="1"/>
      <c r="R6922" s="1"/>
    </row>
    <row r="6923" spans="1:18" x14ac:dyDescent="0.55000000000000004">
      <c r="A6923" s="1" t="s">
        <v>11142</v>
      </c>
      <c r="B6923" s="1" t="s">
        <v>21649</v>
      </c>
      <c r="C6923">
        <v>1</v>
      </c>
      <c r="D6923" s="1" t="s">
        <v>1524</v>
      </c>
      <c r="E6923" t="s">
        <v>6</v>
      </c>
      <c r="J6923" s="1"/>
      <c r="L6923" s="1"/>
      <c r="N6923" s="1"/>
      <c r="R6923" s="1"/>
    </row>
    <row r="6924" spans="1:18" x14ac:dyDescent="0.55000000000000004">
      <c r="A6924" s="1" t="s">
        <v>11142</v>
      </c>
      <c r="B6924" s="1" t="s">
        <v>21650</v>
      </c>
      <c r="C6924">
        <v>1</v>
      </c>
      <c r="D6924" s="1" t="s">
        <v>1525</v>
      </c>
      <c r="E6924" t="s">
        <v>6</v>
      </c>
      <c r="J6924" s="1"/>
      <c r="L6924" s="1"/>
      <c r="N6924" s="1"/>
      <c r="R6924" s="1"/>
    </row>
    <row r="6925" spans="1:18" x14ac:dyDescent="0.55000000000000004">
      <c r="A6925" s="1" t="s">
        <v>11142</v>
      </c>
      <c r="B6925" s="1" t="s">
        <v>21651</v>
      </c>
      <c r="C6925">
        <v>1</v>
      </c>
      <c r="D6925" s="1" t="s">
        <v>360</v>
      </c>
      <c r="E6925" t="s">
        <v>6</v>
      </c>
      <c r="J6925" s="1"/>
      <c r="L6925" s="1"/>
      <c r="N6925" s="1"/>
      <c r="R6925" s="1"/>
    </row>
    <row r="6926" spans="1:18" x14ac:dyDescent="0.55000000000000004">
      <c r="A6926" s="1" t="s">
        <v>11142</v>
      </c>
      <c r="B6926" s="1" t="s">
        <v>21652</v>
      </c>
      <c r="C6926">
        <v>1</v>
      </c>
      <c r="D6926" s="1" t="s">
        <v>1526</v>
      </c>
      <c r="E6926" t="s">
        <v>6</v>
      </c>
      <c r="J6926" s="1"/>
      <c r="L6926" s="1"/>
      <c r="N6926" s="1"/>
      <c r="R6926" s="1"/>
    </row>
    <row r="6927" spans="1:18" x14ac:dyDescent="0.55000000000000004">
      <c r="A6927" s="1" t="s">
        <v>11142</v>
      </c>
      <c r="B6927" s="1" t="s">
        <v>11010</v>
      </c>
      <c r="C6927">
        <v>1</v>
      </c>
      <c r="D6927" s="1" t="s">
        <v>1527</v>
      </c>
      <c r="E6927" t="s">
        <v>6</v>
      </c>
      <c r="J6927" s="1"/>
      <c r="L6927" s="1"/>
      <c r="N6927" s="1"/>
      <c r="R6927" s="1"/>
    </row>
    <row r="6928" spans="1:18" x14ac:dyDescent="0.55000000000000004">
      <c r="A6928" s="1" t="s">
        <v>11142</v>
      </c>
      <c r="B6928" s="1" t="s">
        <v>21653</v>
      </c>
      <c r="C6928">
        <v>1</v>
      </c>
      <c r="D6928" s="1" t="s">
        <v>4</v>
      </c>
      <c r="E6928" t="s">
        <v>6</v>
      </c>
      <c r="J6928" s="1"/>
      <c r="L6928" s="1"/>
      <c r="N6928" s="1"/>
      <c r="R6928" s="1"/>
    </row>
    <row r="6929" spans="1:18" x14ac:dyDescent="0.55000000000000004">
      <c r="A6929" s="1" t="s">
        <v>11142</v>
      </c>
      <c r="B6929" s="1" t="s">
        <v>21654</v>
      </c>
      <c r="C6929">
        <v>1</v>
      </c>
      <c r="D6929" s="1" t="s">
        <v>1528</v>
      </c>
      <c r="E6929" t="s">
        <v>6</v>
      </c>
      <c r="J6929" s="1"/>
      <c r="L6929" s="1"/>
      <c r="N6929" s="1"/>
      <c r="R6929" s="1"/>
    </row>
    <row r="6930" spans="1:18" x14ac:dyDescent="0.55000000000000004">
      <c r="A6930" s="1" t="s">
        <v>11142</v>
      </c>
      <c r="B6930" s="1" t="s">
        <v>21655</v>
      </c>
      <c r="C6930">
        <v>1</v>
      </c>
      <c r="D6930" s="1" t="s">
        <v>1529</v>
      </c>
      <c r="E6930" t="s">
        <v>6</v>
      </c>
      <c r="J6930" s="1"/>
      <c r="L6930" s="1"/>
      <c r="N6930" s="1"/>
      <c r="R6930" s="1"/>
    </row>
    <row r="6931" spans="1:18" x14ac:dyDescent="0.55000000000000004">
      <c r="A6931" s="1" t="s">
        <v>11142</v>
      </c>
      <c r="B6931" s="1" t="s">
        <v>21656</v>
      </c>
      <c r="C6931">
        <v>1</v>
      </c>
      <c r="D6931" s="1" t="s">
        <v>397</v>
      </c>
      <c r="E6931" t="s">
        <v>6</v>
      </c>
      <c r="J6931" s="1"/>
      <c r="L6931" s="1"/>
      <c r="N6931" s="1"/>
      <c r="R6931" s="1"/>
    </row>
    <row r="6932" spans="1:18" x14ac:dyDescent="0.55000000000000004">
      <c r="A6932" s="1" t="s">
        <v>11142</v>
      </c>
      <c r="B6932" s="1" t="s">
        <v>21657</v>
      </c>
      <c r="C6932">
        <v>1</v>
      </c>
      <c r="D6932" s="1" t="s">
        <v>1530</v>
      </c>
      <c r="E6932" t="s">
        <v>6</v>
      </c>
      <c r="J6932" s="1"/>
      <c r="L6932" s="1"/>
      <c r="N6932" s="1"/>
      <c r="R6932" s="1"/>
    </row>
    <row r="6933" spans="1:18" x14ac:dyDescent="0.55000000000000004">
      <c r="A6933" s="1" t="s">
        <v>11142</v>
      </c>
      <c r="B6933" s="1" t="s">
        <v>21658</v>
      </c>
      <c r="C6933">
        <v>1</v>
      </c>
      <c r="D6933" s="1" t="s">
        <v>1531</v>
      </c>
      <c r="E6933" t="s">
        <v>6</v>
      </c>
      <c r="J6933" s="1"/>
      <c r="L6933" s="1"/>
      <c r="N6933" s="1"/>
      <c r="R6933" s="1"/>
    </row>
    <row r="6934" spans="1:18" x14ac:dyDescent="0.55000000000000004">
      <c r="A6934" s="1" t="s">
        <v>11142</v>
      </c>
      <c r="B6934" s="1" t="s">
        <v>21659</v>
      </c>
      <c r="C6934" s="2">
        <v>1</v>
      </c>
      <c r="D6934" s="2" t="s">
        <v>1532</v>
      </c>
      <c r="E6934" s="2" t="s">
        <v>6</v>
      </c>
      <c r="J6934" s="1"/>
      <c r="L6934" s="1"/>
      <c r="N6934" s="1"/>
      <c r="R6934" s="1"/>
    </row>
    <row r="6935" spans="1:18" x14ac:dyDescent="0.55000000000000004">
      <c r="A6935" s="1" t="s">
        <v>11142</v>
      </c>
      <c r="B6935" s="1" t="s">
        <v>21660</v>
      </c>
      <c r="C6935">
        <v>1</v>
      </c>
      <c r="D6935" s="1" t="s">
        <v>4</v>
      </c>
      <c r="E6935" t="s">
        <v>6</v>
      </c>
      <c r="J6935" s="1"/>
      <c r="L6935" s="1"/>
      <c r="N6935" s="1"/>
      <c r="R6935" s="1"/>
    </row>
    <row r="6936" spans="1:18" x14ac:dyDescent="0.55000000000000004">
      <c r="A6936" s="1" t="s">
        <v>11142</v>
      </c>
      <c r="B6936" s="1" t="s">
        <v>21661</v>
      </c>
      <c r="C6936">
        <v>1</v>
      </c>
      <c r="D6936" s="1" t="s">
        <v>1533</v>
      </c>
      <c r="E6936" t="s">
        <v>6</v>
      </c>
      <c r="J6936" s="1"/>
      <c r="L6936" s="1"/>
      <c r="N6936" s="1"/>
      <c r="R6936" s="1"/>
    </row>
    <row r="6937" spans="1:18" x14ac:dyDescent="0.55000000000000004">
      <c r="A6937" s="1" t="s">
        <v>11142</v>
      </c>
      <c r="B6937" s="1" t="s">
        <v>21662</v>
      </c>
      <c r="C6937">
        <v>1</v>
      </c>
      <c r="D6937" s="1" t="s">
        <v>1534</v>
      </c>
      <c r="E6937" t="s">
        <v>6</v>
      </c>
      <c r="J6937" s="1"/>
      <c r="L6937" s="1"/>
      <c r="N6937" s="1"/>
      <c r="R6937" s="1"/>
    </row>
    <row r="6938" spans="1:18" x14ac:dyDescent="0.55000000000000004">
      <c r="A6938" s="1" t="s">
        <v>11142</v>
      </c>
      <c r="B6938" s="1" t="s">
        <v>21663</v>
      </c>
      <c r="C6938">
        <v>1</v>
      </c>
      <c r="D6938" s="1" t="s">
        <v>1535</v>
      </c>
      <c r="E6938" t="s">
        <v>6</v>
      </c>
      <c r="J6938" s="1"/>
      <c r="L6938" s="1"/>
      <c r="N6938" s="1"/>
      <c r="R6938" s="1"/>
    </row>
    <row r="6939" spans="1:18" x14ac:dyDescent="0.55000000000000004">
      <c r="A6939" s="1" t="s">
        <v>11142</v>
      </c>
      <c r="B6939" s="1" t="s">
        <v>21664</v>
      </c>
      <c r="C6939">
        <v>1</v>
      </c>
      <c r="D6939" s="1" t="s">
        <v>1536</v>
      </c>
      <c r="E6939" t="s">
        <v>6</v>
      </c>
      <c r="J6939" s="1"/>
      <c r="L6939" s="1"/>
      <c r="N6939" s="1"/>
      <c r="R6939" s="1"/>
    </row>
    <row r="6940" spans="1:18" x14ac:dyDescent="0.55000000000000004">
      <c r="A6940" s="1" t="s">
        <v>11142</v>
      </c>
      <c r="B6940" s="1" t="s">
        <v>21665</v>
      </c>
      <c r="C6940" s="2">
        <v>1</v>
      </c>
      <c r="D6940" s="2" t="s">
        <v>1537</v>
      </c>
      <c r="E6940" s="2" t="s">
        <v>6</v>
      </c>
      <c r="J6940" s="1"/>
      <c r="L6940" s="1"/>
      <c r="N6940" s="1"/>
      <c r="R6940" s="1"/>
    </row>
    <row r="6941" spans="1:18" x14ac:dyDescent="0.55000000000000004">
      <c r="A6941" s="1" t="s">
        <v>11142</v>
      </c>
      <c r="B6941" s="1" t="s">
        <v>21666</v>
      </c>
      <c r="C6941">
        <v>1</v>
      </c>
      <c r="D6941" s="1" t="s">
        <v>1538</v>
      </c>
      <c r="E6941" t="s">
        <v>6</v>
      </c>
      <c r="J6941" s="1"/>
      <c r="L6941" s="1"/>
      <c r="N6941" s="1"/>
      <c r="R6941" s="1"/>
    </row>
    <row r="6942" spans="1:18" x14ac:dyDescent="0.55000000000000004">
      <c r="A6942" s="1" t="s">
        <v>11142</v>
      </c>
      <c r="B6942" s="1" t="s">
        <v>21667</v>
      </c>
      <c r="C6942">
        <v>1</v>
      </c>
      <c r="D6942" s="1" t="s">
        <v>1539</v>
      </c>
      <c r="E6942" t="s">
        <v>6</v>
      </c>
      <c r="J6942" s="1"/>
      <c r="L6942" s="1"/>
      <c r="N6942" s="1"/>
      <c r="R6942" s="1"/>
    </row>
    <row r="6943" spans="1:18" x14ac:dyDescent="0.55000000000000004">
      <c r="A6943" s="1" t="s">
        <v>11142</v>
      </c>
      <c r="B6943" s="1" t="s">
        <v>21668</v>
      </c>
      <c r="C6943">
        <v>1</v>
      </c>
      <c r="D6943" s="1" t="s">
        <v>1541</v>
      </c>
      <c r="E6943" t="s">
        <v>6</v>
      </c>
      <c r="J6943" s="1"/>
      <c r="L6943" s="1"/>
      <c r="N6943" s="1"/>
      <c r="R6943" s="1"/>
    </row>
    <row r="6944" spans="1:18" x14ac:dyDescent="0.55000000000000004">
      <c r="A6944" s="1" t="s">
        <v>11142</v>
      </c>
      <c r="B6944" s="1" t="s">
        <v>21669</v>
      </c>
      <c r="C6944">
        <v>1</v>
      </c>
      <c r="D6944" s="1" t="s">
        <v>1542</v>
      </c>
      <c r="E6944" t="s">
        <v>6</v>
      </c>
      <c r="J6944" s="1"/>
      <c r="L6944" s="1"/>
      <c r="N6944" s="1"/>
      <c r="R6944" s="1"/>
    </row>
    <row r="6945" spans="1:18" x14ac:dyDescent="0.55000000000000004">
      <c r="A6945" s="1" t="s">
        <v>11142</v>
      </c>
      <c r="B6945" s="1" t="s">
        <v>21670</v>
      </c>
      <c r="C6945">
        <v>1</v>
      </c>
      <c r="D6945" s="1" t="s">
        <v>4</v>
      </c>
      <c r="E6945" t="s">
        <v>6</v>
      </c>
      <c r="J6945" s="1"/>
      <c r="L6945" s="1"/>
      <c r="N6945" s="1"/>
      <c r="R6945" s="1"/>
    </row>
    <row r="6946" spans="1:18" x14ac:dyDescent="0.55000000000000004">
      <c r="A6946" s="1" t="s">
        <v>11142</v>
      </c>
      <c r="B6946" s="1" t="s">
        <v>21671</v>
      </c>
      <c r="C6946">
        <v>1</v>
      </c>
      <c r="D6946" s="1" t="s">
        <v>1544</v>
      </c>
      <c r="E6946" t="s">
        <v>6</v>
      </c>
      <c r="J6946" s="1"/>
      <c r="L6946" s="1"/>
      <c r="N6946" s="1"/>
      <c r="R6946" s="1"/>
    </row>
    <row r="6947" spans="1:18" x14ac:dyDescent="0.55000000000000004">
      <c r="A6947" s="1" t="s">
        <v>11142</v>
      </c>
      <c r="B6947" s="1" t="s">
        <v>21672</v>
      </c>
      <c r="C6947">
        <v>1</v>
      </c>
      <c r="D6947" s="1" t="s">
        <v>770</v>
      </c>
      <c r="E6947" t="s">
        <v>6</v>
      </c>
      <c r="J6947" s="1"/>
      <c r="L6947" s="1"/>
      <c r="N6947" s="1"/>
      <c r="R6947" s="1"/>
    </row>
    <row r="6948" spans="1:18" x14ac:dyDescent="0.55000000000000004">
      <c r="A6948" s="1" t="s">
        <v>11142</v>
      </c>
      <c r="B6948" s="1" t="s">
        <v>21673</v>
      </c>
      <c r="C6948">
        <v>1</v>
      </c>
      <c r="D6948" s="1" t="s">
        <v>1545</v>
      </c>
      <c r="E6948" t="s">
        <v>6</v>
      </c>
      <c r="J6948" s="1"/>
      <c r="L6948" s="1"/>
      <c r="N6948" s="1"/>
      <c r="R6948" s="1"/>
    </row>
    <row r="6949" spans="1:18" x14ac:dyDescent="0.55000000000000004">
      <c r="A6949" s="1" t="s">
        <v>11142</v>
      </c>
      <c r="B6949" s="1" t="s">
        <v>21674</v>
      </c>
      <c r="C6949">
        <v>1</v>
      </c>
      <c r="D6949" s="1" t="s">
        <v>367</v>
      </c>
      <c r="E6949" t="s">
        <v>6</v>
      </c>
      <c r="J6949" s="1"/>
      <c r="L6949" s="1"/>
      <c r="N6949" s="1"/>
      <c r="R6949" s="1"/>
    </row>
    <row r="6950" spans="1:18" x14ac:dyDescent="0.55000000000000004">
      <c r="A6950" s="1" t="s">
        <v>11142</v>
      </c>
      <c r="B6950" s="1" t="s">
        <v>21675</v>
      </c>
      <c r="C6950">
        <v>1</v>
      </c>
      <c r="D6950" s="1" t="s">
        <v>1546</v>
      </c>
      <c r="E6950" t="s">
        <v>6</v>
      </c>
      <c r="J6950" s="1"/>
      <c r="L6950" s="1"/>
      <c r="N6950" s="1"/>
      <c r="R6950" s="1"/>
    </row>
    <row r="6951" spans="1:18" x14ac:dyDescent="0.55000000000000004">
      <c r="A6951" s="1" t="s">
        <v>11142</v>
      </c>
      <c r="B6951" s="1" t="s">
        <v>21676</v>
      </c>
      <c r="C6951">
        <v>1</v>
      </c>
      <c r="D6951" s="1" t="s">
        <v>4</v>
      </c>
      <c r="E6951" t="s">
        <v>6</v>
      </c>
      <c r="J6951" s="1"/>
      <c r="L6951" s="1"/>
      <c r="N6951" s="1"/>
      <c r="R6951" s="1"/>
    </row>
    <row r="6952" spans="1:18" x14ac:dyDescent="0.55000000000000004">
      <c r="A6952" s="1" t="s">
        <v>11142</v>
      </c>
      <c r="B6952" s="1" t="s">
        <v>21677</v>
      </c>
      <c r="C6952">
        <v>1</v>
      </c>
      <c r="D6952" s="1" t="s">
        <v>331</v>
      </c>
      <c r="E6952" t="s">
        <v>6</v>
      </c>
      <c r="J6952" s="1"/>
      <c r="L6952" s="1"/>
      <c r="N6952" s="1"/>
      <c r="R6952" s="1"/>
    </row>
    <row r="6953" spans="1:18" x14ac:dyDescent="0.55000000000000004">
      <c r="A6953" s="1" t="s">
        <v>11142</v>
      </c>
      <c r="B6953" s="1" t="s">
        <v>11011</v>
      </c>
      <c r="C6953">
        <v>1</v>
      </c>
      <c r="D6953" s="1" t="s">
        <v>1547</v>
      </c>
      <c r="E6953" t="s">
        <v>6</v>
      </c>
      <c r="J6953" s="1"/>
      <c r="L6953" s="1"/>
      <c r="N6953" s="1"/>
      <c r="R6953" s="1"/>
    </row>
    <row r="6954" spans="1:18" x14ac:dyDescent="0.55000000000000004">
      <c r="A6954" s="1" t="s">
        <v>11142</v>
      </c>
      <c r="B6954" s="1" t="s">
        <v>21678</v>
      </c>
      <c r="C6954">
        <v>1</v>
      </c>
      <c r="D6954" s="1" t="s">
        <v>1548</v>
      </c>
      <c r="E6954" t="s">
        <v>6</v>
      </c>
      <c r="J6954" s="1"/>
      <c r="L6954" s="1"/>
      <c r="N6954" s="1"/>
      <c r="R6954" s="1"/>
    </row>
    <row r="6955" spans="1:18" x14ac:dyDescent="0.55000000000000004">
      <c r="A6955" s="1" t="s">
        <v>11142</v>
      </c>
      <c r="B6955" s="1" t="s">
        <v>21679</v>
      </c>
      <c r="C6955">
        <v>1</v>
      </c>
      <c r="D6955" s="1" t="s">
        <v>1549</v>
      </c>
      <c r="E6955" t="s">
        <v>6</v>
      </c>
      <c r="J6955" s="1"/>
      <c r="L6955" s="1"/>
      <c r="N6955" s="1"/>
      <c r="R6955" s="1"/>
    </row>
    <row r="6956" spans="1:18" x14ac:dyDescent="0.55000000000000004">
      <c r="A6956" s="1" t="s">
        <v>11142</v>
      </c>
      <c r="B6956" s="1" t="s">
        <v>21680</v>
      </c>
      <c r="C6956">
        <v>1</v>
      </c>
      <c r="D6956" s="1" t="s">
        <v>1550</v>
      </c>
      <c r="E6956" t="s">
        <v>6</v>
      </c>
      <c r="J6956" s="1"/>
      <c r="L6956" s="1"/>
      <c r="N6956" s="1"/>
      <c r="R6956" s="1"/>
    </row>
    <row r="6957" spans="1:18" x14ac:dyDescent="0.55000000000000004">
      <c r="A6957" s="1" t="s">
        <v>11142</v>
      </c>
      <c r="B6957" s="1" t="s">
        <v>21681</v>
      </c>
      <c r="C6957">
        <v>1</v>
      </c>
      <c r="D6957" s="1" t="s">
        <v>1551</v>
      </c>
      <c r="E6957" t="s">
        <v>6</v>
      </c>
      <c r="J6957" s="1"/>
      <c r="L6957" s="1"/>
      <c r="N6957" s="1"/>
      <c r="R6957" s="1"/>
    </row>
    <row r="6958" spans="1:18" x14ac:dyDescent="0.55000000000000004">
      <c r="A6958" s="1" t="s">
        <v>11142</v>
      </c>
      <c r="B6958" s="1" t="s">
        <v>21682</v>
      </c>
      <c r="C6958">
        <v>1</v>
      </c>
      <c r="D6958" s="1" t="s">
        <v>1552</v>
      </c>
      <c r="E6958" t="s">
        <v>6</v>
      </c>
      <c r="J6958" s="1"/>
      <c r="L6958" s="1"/>
      <c r="N6958" s="1"/>
      <c r="R6958" s="1"/>
    </row>
    <row r="6959" spans="1:18" x14ac:dyDescent="0.55000000000000004">
      <c r="A6959" s="1" t="s">
        <v>11142</v>
      </c>
      <c r="B6959" s="1" t="s">
        <v>21683</v>
      </c>
      <c r="C6959">
        <v>1</v>
      </c>
      <c r="D6959" s="1" t="s">
        <v>1553</v>
      </c>
      <c r="E6959" t="s">
        <v>6</v>
      </c>
      <c r="J6959" s="1"/>
      <c r="L6959" s="1"/>
      <c r="N6959" s="1"/>
      <c r="R6959" s="1"/>
    </row>
    <row r="6960" spans="1:18" x14ac:dyDescent="0.55000000000000004">
      <c r="A6960" s="1" t="s">
        <v>11142</v>
      </c>
      <c r="B6960" s="1" t="s">
        <v>21684</v>
      </c>
      <c r="C6960">
        <v>1</v>
      </c>
      <c r="D6960" s="1" t="s">
        <v>1554</v>
      </c>
      <c r="E6960" t="s">
        <v>6</v>
      </c>
      <c r="J6960" s="1"/>
      <c r="L6960" s="1"/>
      <c r="N6960" s="1"/>
      <c r="R6960" s="1"/>
    </row>
    <row r="6961" spans="1:18" x14ac:dyDescent="0.55000000000000004">
      <c r="A6961" s="1" t="s">
        <v>11142</v>
      </c>
      <c r="B6961" s="1" t="s">
        <v>21685</v>
      </c>
      <c r="C6961">
        <v>1</v>
      </c>
      <c r="D6961" s="1" t="s">
        <v>1555</v>
      </c>
      <c r="E6961" t="s">
        <v>6</v>
      </c>
      <c r="J6961" s="1"/>
      <c r="L6961" s="1"/>
      <c r="N6961" s="1"/>
      <c r="R6961" s="1"/>
    </row>
    <row r="6962" spans="1:18" x14ac:dyDescent="0.55000000000000004">
      <c r="A6962" s="1" t="s">
        <v>11142</v>
      </c>
      <c r="B6962" s="1" t="s">
        <v>21686</v>
      </c>
      <c r="C6962">
        <v>1</v>
      </c>
      <c r="D6962" s="1" t="s">
        <v>1556</v>
      </c>
      <c r="E6962" t="s">
        <v>6</v>
      </c>
      <c r="J6962" s="1"/>
      <c r="L6962" s="1"/>
      <c r="N6962" s="1"/>
      <c r="R6962" s="1"/>
    </row>
    <row r="6963" spans="1:18" x14ac:dyDescent="0.55000000000000004">
      <c r="A6963" s="1" t="s">
        <v>11142</v>
      </c>
      <c r="B6963" s="1" t="s">
        <v>21687</v>
      </c>
      <c r="C6963">
        <v>1</v>
      </c>
      <c r="D6963" s="1" t="s">
        <v>1557</v>
      </c>
      <c r="E6963" t="s">
        <v>6</v>
      </c>
      <c r="J6963" s="1"/>
      <c r="L6963" s="1"/>
      <c r="N6963" s="1"/>
      <c r="R6963" s="1"/>
    </row>
    <row r="6964" spans="1:18" x14ac:dyDescent="0.55000000000000004">
      <c r="A6964" s="1" t="s">
        <v>11142</v>
      </c>
      <c r="B6964" s="1" t="s">
        <v>21688</v>
      </c>
      <c r="C6964" s="2">
        <v>1</v>
      </c>
      <c r="D6964" s="2" t="s">
        <v>1558</v>
      </c>
      <c r="E6964" s="2" t="s">
        <v>6</v>
      </c>
      <c r="J6964" s="1"/>
      <c r="L6964" s="1"/>
      <c r="N6964" s="1"/>
      <c r="R6964" s="1"/>
    </row>
    <row r="6965" spans="1:18" x14ac:dyDescent="0.55000000000000004">
      <c r="A6965" s="1" t="s">
        <v>11142</v>
      </c>
      <c r="B6965" s="1" t="s">
        <v>21689</v>
      </c>
      <c r="C6965">
        <v>1</v>
      </c>
      <c r="D6965" s="1" t="s">
        <v>1559</v>
      </c>
      <c r="E6965" t="s">
        <v>6</v>
      </c>
      <c r="J6965" s="1"/>
      <c r="L6965" s="1"/>
      <c r="N6965" s="1"/>
      <c r="R6965" s="1"/>
    </row>
    <row r="6966" spans="1:18" x14ac:dyDescent="0.55000000000000004">
      <c r="A6966" s="1" t="s">
        <v>11142</v>
      </c>
      <c r="B6966" s="1" t="s">
        <v>21690</v>
      </c>
      <c r="C6966">
        <v>1</v>
      </c>
      <c r="D6966" s="1" t="s">
        <v>1560</v>
      </c>
      <c r="E6966" t="s">
        <v>6</v>
      </c>
      <c r="J6966" s="1"/>
      <c r="L6966" s="1"/>
      <c r="N6966" s="1"/>
      <c r="R6966" s="1"/>
    </row>
    <row r="6967" spans="1:18" x14ac:dyDescent="0.55000000000000004">
      <c r="A6967" s="1" t="s">
        <v>11142</v>
      </c>
      <c r="B6967" s="1" t="s">
        <v>21691</v>
      </c>
      <c r="C6967">
        <v>1</v>
      </c>
      <c r="D6967" s="1" t="s">
        <v>1561</v>
      </c>
      <c r="E6967" t="s">
        <v>6</v>
      </c>
      <c r="J6967" s="1"/>
      <c r="L6967" s="1"/>
      <c r="N6967" s="1"/>
      <c r="R6967" s="1"/>
    </row>
    <row r="6968" spans="1:18" x14ac:dyDescent="0.55000000000000004">
      <c r="A6968" s="1" t="s">
        <v>11142</v>
      </c>
      <c r="B6968" s="1" t="s">
        <v>21692</v>
      </c>
      <c r="C6968">
        <v>1</v>
      </c>
      <c r="D6968" s="1" t="s">
        <v>1562</v>
      </c>
      <c r="E6968" t="s">
        <v>6</v>
      </c>
      <c r="J6968" s="1"/>
      <c r="L6968" s="1"/>
      <c r="N6968" s="1"/>
      <c r="R6968" s="1"/>
    </row>
    <row r="6969" spans="1:18" x14ac:dyDescent="0.55000000000000004">
      <c r="A6969" s="1" t="s">
        <v>11142</v>
      </c>
      <c r="B6969" s="1" t="s">
        <v>21693</v>
      </c>
      <c r="C6969">
        <v>1</v>
      </c>
      <c r="D6969" s="1" t="s">
        <v>1563</v>
      </c>
      <c r="E6969" t="s">
        <v>6</v>
      </c>
      <c r="J6969" s="1"/>
      <c r="L6969" s="1"/>
      <c r="N6969" s="1"/>
      <c r="R6969" s="1"/>
    </row>
    <row r="6970" spans="1:18" x14ac:dyDescent="0.55000000000000004">
      <c r="A6970" s="1" t="s">
        <v>11142</v>
      </c>
      <c r="B6970" s="1" t="s">
        <v>21694</v>
      </c>
      <c r="C6970">
        <v>1</v>
      </c>
      <c r="D6970" s="1" t="s">
        <v>1564</v>
      </c>
      <c r="E6970" t="s">
        <v>6</v>
      </c>
      <c r="J6970" s="1"/>
      <c r="L6970" s="1"/>
      <c r="N6970" s="1"/>
      <c r="R6970" s="1"/>
    </row>
    <row r="6971" spans="1:18" x14ac:dyDescent="0.55000000000000004">
      <c r="A6971" s="1" t="s">
        <v>11142</v>
      </c>
      <c r="B6971" s="1" t="s">
        <v>21695</v>
      </c>
      <c r="C6971">
        <v>1</v>
      </c>
      <c r="D6971" s="1" t="s">
        <v>312</v>
      </c>
      <c r="E6971" t="s">
        <v>6</v>
      </c>
      <c r="J6971" s="1"/>
      <c r="L6971" s="1"/>
      <c r="N6971" s="1"/>
      <c r="R6971" s="1"/>
    </row>
    <row r="6972" spans="1:18" x14ac:dyDescent="0.55000000000000004">
      <c r="A6972" s="1" t="s">
        <v>11142</v>
      </c>
      <c r="B6972" s="1" t="s">
        <v>21696</v>
      </c>
      <c r="C6972">
        <v>1</v>
      </c>
      <c r="D6972" s="1" t="s">
        <v>1565</v>
      </c>
      <c r="E6972" t="s">
        <v>6</v>
      </c>
      <c r="J6972" s="1"/>
      <c r="L6972" s="1"/>
      <c r="N6972" s="1"/>
      <c r="R6972" s="1"/>
    </row>
    <row r="6973" spans="1:18" x14ac:dyDescent="0.55000000000000004">
      <c r="A6973" s="1" t="s">
        <v>11142</v>
      </c>
      <c r="B6973" s="1" t="s">
        <v>21697</v>
      </c>
      <c r="C6973">
        <v>1</v>
      </c>
      <c r="D6973" s="1" t="s">
        <v>1566</v>
      </c>
      <c r="E6973" t="s">
        <v>6</v>
      </c>
      <c r="J6973" s="1"/>
      <c r="L6973" s="1"/>
      <c r="N6973" s="1"/>
      <c r="R6973" s="1"/>
    </row>
    <row r="6974" spans="1:18" x14ac:dyDescent="0.55000000000000004">
      <c r="A6974" s="1" t="s">
        <v>11142</v>
      </c>
      <c r="B6974" s="1" t="s">
        <v>21698</v>
      </c>
      <c r="C6974">
        <v>1</v>
      </c>
      <c r="D6974" s="1" t="s">
        <v>1567</v>
      </c>
      <c r="E6974" t="s">
        <v>6</v>
      </c>
      <c r="J6974" s="1"/>
      <c r="L6974" s="1"/>
      <c r="N6974" s="1"/>
      <c r="R6974" s="1"/>
    </row>
    <row r="6975" spans="1:18" x14ac:dyDescent="0.55000000000000004">
      <c r="A6975" s="1" t="s">
        <v>11142</v>
      </c>
      <c r="B6975" s="1" t="s">
        <v>21699</v>
      </c>
      <c r="C6975">
        <v>1</v>
      </c>
      <c r="D6975" s="1" t="s">
        <v>1568</v>
      </c>
      <c r="E6975" t="s">
        <v>6</v>
      </c>
      <c r="J6975" s="1"/>
      <c r="L6975" s="1"/>
      <c r="N6975" s="1"/>
      <c r="R6975" s="1"/>
    </row>
    <row r="6976" spans="1:18" x14ac:dyDescent="0.55000000000000004">
      <c r="A6976" s="1" t="s">
        <v>11142</v>
      </c>
      <c r="B6976" s="1" t="s">
        <v>21700</v>
      </c>
      <c r="C6976">
        <v>1</v>
      </c>
      <c r="D6976" s="1" t="s">
        <v>4</v>
      </c>
      <c r="E6976" t="s">
        <v>6</v>
      </c>
      <c r="J6976" s="1"/>
      <c r="L6976" s="1"/>
      <c r="N6976" s="1"/>
      <c r="R6976" s="1"/>
    </row>
    <row r="6977" spans="1:18" x14ac:dyDescent="0.55000000000000004">
      <c r="A6977" s="1" t="s">
        <v>11142</v>
      </c>
      <c r="B6977" s="1" t="s">
        <v>21701</v>
      </c>
      <c r="C6977">
        <v>1</v>
      </c>
      <c r="D6977" s="1" t="s">
        <v>1569</v>
      </c>
      <c r="E6977" t="s">
        <v>6</v>
      </c>
      <c r="J6977" s="1"/>
      <c r="L6977" s="1"/>
      <c r="N6977" s="1"/>
      <c r="R6977" s="1"/>
    </row>
    <row r="6978" spans="1:18" x14ac:dyDescent="0.55000000000000004">
      <c r="A6978" s="1" t="s">
        <v>11142</v>
      </c>
      <c r="B6978" s="1" t="s">
        <v>11012</v>
      </c>
      <c r="C6978">
        <v>1</v>
      </c>
      <c r="D6978" s="1" t="s">
        <v>1570</v>
      </c>
      <c r="E6978" t="s">
        <v>6</v>
      </c>
      <c r="J6978" s="1"/>
      <c r="L6978" s="1"/>
      <c r="N6978" s="1"/>
      <c r="R6978" s="1"/>
    </row>
    <row r="6979" spans="1:18" x14ac:dyDescent="0.55000000000000004">
      <c r="A6979" s="1" t="s">
        <v>11142</v>
      </c>
      <c r="B6979" s="1" t="s">
        <v>21702</v>
      </c>
      <c r="C6979">
        <v>1</v>
      </c>
      <c r="D6979" s="1" t="s">
        <v>1571</v>
      </c>
      <c r="E6979" t="s">
        <v>6</v>
      </c>
      <c r="J6979" s="1"/>
      <c r="L6979" s="1"/>
      <c r="N6979" s="1"/>
      <c r="R6979" s="1"/>
    </row>
    <row r="6980" spans="1:18" x14ac:dyDescent="0.55000000000000004">
      <c r="A6980" s="1" t="s">
        <v>11142</v>
      </c>
      <c r="B6980" s="1" t="s">
        <v>21703</v>
      </c>
      <c r="C6980">
        <v>1</v>
      </c>
      <c r="D6980" s="1" t="s">
        <v>1572</v>
      </c>
      <c r="E6980" t="s">
        <v>6</v>
      </c>
      <c r="J6980" s="1"/>
      <c r="L6980" s="1"/>
      <c r="N6980" s="1"/>
      <c r="R6980" s="1"/>
    </row>
    <row r="6981" spans="1:18" x14ac:dyDescent="0.55000000000000004">
      <c r="A6981" s="1" t="s">
        <v>11142</v>
      </c>
      <c r="B6981" s="1" t="s">
        <v>21704</v>
      </c>
      <c r="C6981">
        <v>1</v>
      </c>
      <c r="D6981" s="1" t="s">
        <v>1573</v>
      </c>
      <c r="E6981" t="s">
        <v>6</v>
      </c>
      <c r="J6981" s="1"/>
      <c r="L6981" s="1"/>
      <c r="N6981" s="1"/>
      <c r="R6981" s="1"/>
    </row>
    <row r="6982" spans="1:18" x14ac:dyDescent="0.55000000000000004">
      <c r="A6982" s="1" t="s">
        <v>11142</v>
      </c>
      <c r="B6982" s="1" t="s">
        <v>21705</v>
      </c>
      <c r="C6982">
        <v>1</v>
      </c>
      <c r="D6982" s="1" t="s">
        <v>1574</v>
      </c>
      <c r="E6982" t="s">
        <v>6</v>
      </c>
      <c r="J6982" s="1"/>
      <c r="L6982" s="1"/>
      <c r="N6982" s="1"/>
      <c r="R6982" s="1"/>
    </row>
    <row r="6983" spans="1:18" x14ac:dyDescent="0.55000000000000004">
      <c r="A6983" s="1" t="s">
        <v>11142</v>
      </c>
      <c r="B6983" s="1" t="s">
        <v>21706</v>
      </c>
      <c r="C6983">
        <v>1</v>
      </c>
      <c r="D6983" s="1" t="s">
        <v>1575</v>
      </c>
      <c r="E6983" t="s">
        <v>6</v>
      </c>
      <c r="J6983" s="1"/>
      <c r="L6983" s="1"/>
      <c r="N6983" s="1"/>
      <c r="R6983" s="1"/>
    </row>
    <row r="6984" spans="1:18" x14ac:dyDescent="0.55000000000000004">
      <c r="A6984" s="1" t="s">
        <v>11142</v>
      </c>
      <c r="B6984" s="1" t="s">
        <v>21707</v>
      </c>
      <c r="C6984">
        <v>1</v>
      </c>
      <c r="D6984" s="1" t="s">
        <v>1576</v>
      </c>
      <c r="E6984" t="s">
        <v>6</v>
      </c>
      <c r="J6984" s="1"/>
      <c r="L6984" s="1"/>
      <c r="N6984" s="1"/>
      <c r="R6984" s="1"/>
    </row>
    <row r="6985" spans="1:18" x14ac:dyDescent="0.55000000000000004">
      <c r="A6985" s="1" t="s">
        <v>11142</v>
      </c>
      <c r="B6985" s="1" t="s">
        <v>21708</v>
      </c>
      <c r="C6985">
        <v>1</v>
      </c>
      <c r="D6985" s="1" t="s">
        <v>423</v>
      </c>
      <c r="E6985" t="s">
        <v>6</v>
      </c>
      <c r="J6985" s="1"/>
      <c r="L6985" s="1"/>
      <c r="N6985" s="1"/>
      <c r="R6985" s="1"/>
    </row>
    <row r="6986" spans="1:18" x14ac:dyDescent="0.55000000000000004">
      <c r="A6986" s="1" t="s">
        <v>11142</v>
      </c>
      <c r="B6986" s="1" t="s">
        <v>11013</v>
      </c>
      <c r="C6986">
        <v>1</v>
      </c>
      <c r="D6986" s="1" t="s">
        <v>4</v>
      </c>
      <c r="E6986" t="s">
        <v>6</v>
      </c>
      <c r="J6986" s="1"/>
      <c r="L6986" s="1"/>
      <c r="N6986" s="1"/>
      <c r="R6986" s="1"/>
    </row>
    <row r="6987" spans="1:18" x14ac:dyDescent="0.55000000000000004">
      <c r="A6987" s="1" t="s">
        <v>11142</v>
      </c>
      <c r="B6987" s="1" t="s">
        <v>21709</v>
      </c>
      <c r="C6987">
        <v>1</v>
      </c>
      <c r="D6987" s="1" t="s">
        <v>1577</v>
      </c>
      <c r="E6987" t="s">
        <v>6</v>
      </c>
      <c r="J6987" s="1"/>
      <c r="L6987" s="1"/>
      <c r="N6987" s="1"/>
      <c r="R6987" s="1"/>
    </row>
    <row r="6988" spans="1:18" x14ac:dyDescent="0.55000000000000004">
      <c r="A6988" s="1" t="s">
        <v>11142</v>
      </c>
      <c r="B6988" s="1" t="s">
        <v>21710</v>
      </c>
      <c r="C6988">
        <v>1</v>
      </c>
      <c r="D6988" s="1" t="s">
        <v>1578</v>
      </c>
      <c r="E6988" t="s">
        <v>6</v>
      </c>
      <c r="J6988" s="1"/>
      <c r="L6988" s="1"/>
      <c r="N6988" s="1"/>
      <c r="R6988" s="1"/>
    </row>
    <row r="6989" spans="1:18" x14ac:dyDescent="0.55000000000000004">
      <c r="A6989" s="1" t="s">
        <v>11142</v>
      </c>
      <c r="B6989" s="1" t="s">
        <v>21711</v>
      </c>
      <c r="C6989">
        <v>1</v>
      </c>
      <c r="D6989" s="1" t="s">
        <v>1579</v>
      </c>
      <c r="E6989" t="s">
        <v>6</v>
      </c>
      <c r="J6989" s="1"/>
      <c r="L6989" s="1"/>
      <c r="N6989" s="1"/>
      <c r="R6989" s="1"/>
    </row>
    <row r="6990" spans="1:18" x14ac:dyDescent="0.55000000000000004">
      <c r="A6990" s="1" t="s">
        <v>11142</v>
      </c>
      <c r="B6990" s="1" t="s">
        <v>21712</v>
      </c>
      <c r="C6990">
        <v>1</v>
      </c>
      <c r="D6990" s="1" t="s">
        <v>555</v>
      </c>
      <c r="E6990" t="s">
        <v>6</v>
      </c>
      <c r="J6990" s="1"/>
      <c r="L6990" s="1"/>
      <c r="N6990" s="1"/>
      <c r="R6990" s="1"/>
    </row>
    <row r="6991" spans="1:18" x14ac:dyDescent="0.55000000000000004">
      <c r="A6991" s="1" t="s">
        <v>11142</v>
      </c>
      <c r="B6991" s="1" t="s">
        <v>21713</v>
      </c>
      <c r="C6991">
        <v>1</v>
      </c>
      <c r="D6991" s="1" t="s">
        <v>1580</v>
      </c>
      <c r="E6991" t="s">
        <v>6</v>
      </c>
      <c r="J6991" s="1"/>
      <c r="L6991" s="1"/>
      <c r="N6991" s="1"/>
      <c r="R6991" s="1"/>
    </row>
    <row r="6992" spans="1:18" x14ac:dyDescent="0.55000000000000004">
      <c r="A6992" s="1" t="s">
        <v>11142</v>
      </c>
      <c r="B6992" s="1" t="s">
        <v>21714</v>
      </c>
      <c r="C6992">
        <v>1</v>
      </c>
      <c r="D6992" s="1" t="s">
        <v>1581</v>
      </c>
      <c r="E6992" t="s">
        <v>6</v>
      </c>
      <c r="J6992" s="1"/>
      <c r="L6992" s="1"/>
      <c r="N6992" s="1"/>
      <c r="R6992" s="1"/>
    </row>
    <row r="6993" spans="1:18" x14ac:dyDescent="0.55000000000000004">
      <c r="A6993" s="1" t="s">
        <v>11142</v>
      </c>
      <c r="B6993" s="1" t="s">
        <v>21715</v>
      </c>
      <c r="C6993" s="2">
        <v>1</v>
      </c>
      <c r="D6993" s="2" t="s">
        <v>1582</v>
      </c>
      <c r="E6993" s="2" t="s">
        <v>6</v>
      </c>
      <c r="J6993" s="1"/>
      <c r="L6993" s="1"/>
      <c r="N6993" s="1"/>
      <c r="R6993" s="1"/>
    </row>
    <row r="6994" spans="1:18" x14ac:dyDescent="0.55000000000000004">
      <c r="A6994" s="1" t="s">
        <v>11142</v>
      </c>
      <c r="B6994" s="1" t="s">
        <v>21716</v>
      </c>
      <c r="C6994">
        <v>1</v>
      </c>
      <c r="D6994" s="1" t="s">
        <v>1583</v>
      </c>
      <c r="E6994" t="s">
        <v>6</v>
      </c>
      <c r="J6994" s="1"/>
      <c r="L6994" s="1"/>
      <c r="N6994" s="1"/>
      <c r="R6994" s="1"/>
    </row>
    <row r="6995" spans="1:18" x14ac:dyDescent="0.55000000000000004">
      <c r="A6995" s="1" t="s">
        <v>11142</v>
      </c>
      <c r="B6995" s="1" t="s">
        <v>21717</v>
      </c>
      <c r="C6995">
        <v>1</v>
      </c>
      <c r="D6995" s="1" t="s">
        <v>1584</v>
      </c>
      <c r="E6995" t="s">
        <v>6</v>
      </c>
      <c r="J6995" s="1"/>
      <c r="L6995" s="1"/>
      <c r="N6995" s="1"/>
      <c r="R6995" s="1"/>
    </row>
    <row r="6996" spans="1:18" x14ac:dyDescent="0.55000000000000004">
      <c r="A6996" s="1" t="s">
        <v>11142</v>
      </c>
      <c r="B6996" s="1" t="s">
        <v>21718</v>
      </c>
      <c r="C6996">
        <v>1</v>
      </c>
      <c r="D6996" s="1" t="s">
        <v>741</v>
      </c>
      <c r="E6996" t="s">
        <v>6</v>
      </c>
      <c r="J6996" s="1"/>
      <c r="L6996" s="1"/>
      <c r="N6996" s="1"/>
      <c r="R6996" s="1"/>
    </row>
    <row r="6997" spans="1:18" x14ac:dyDescent="0.55000000000000004">
      <c r="A6997" s="1" t="s">
        <v>11142</v>
      </c>
      <c r="B6997" s="1" t="s">
        <v>21719</v>
      </c>
      <c r="C6997">
        <v>1</v>
      </c>
      <c r="D6997" s="1" t="s">
        <v>1585</v>
      </c>
      <c r="E6997" t="s">
        <v>6</v>
      </c>
      <c r="J6997" s="1"/>
      <c r="L6997" s="1"/>
      <c r="N6997" s="1"/>
      <c r="R6997" s="1"/>
    </row>
    <row r="6998" spans="1:18" x14ac:dyDescent="0.55000000000000004">
      <c r="A6998" s="1" t="s">
        <v>11142</v>
      </c>
      <c r="B6998" s="1" t="s">
        <v>21720</v>
      </c>
      <c r="C6998" s="2">
        <v>1</v>
      </c>
      <c r="D6998" s="2" t="s">
        <v>1586</v>
      </c>
      <c r="E6998" s="2" t="s">
        <v>6</v>
      </c>
      <c r="J6998" s="1"/>
      <c r="L6998" s="1"/>
      <c r="N6998" s="1"/>
      <c r="R6998" s="1"/>
    </row>
    <row r="6999" spans="1:18" x14ac:dyDescent="0.55000000000000004">
      <c r="A6999" s="1" t="s">
        <v>11142</v>
      </c>
      <c r="B6999" s="1" t="s">
        <v>21721</v>
      </c>
      <c r="C6999">
        <v>1</v>
      </c>
      <c r="D6999" s="1" t="s">
        <v>1587</v>
      </c>
      <c r="E6999" t="s">
        <v>6</v>
      </c>
      <c r="J6999" s="1"/>
      <c r="L6999" s="1"/>
      <c r="N6999" s="1"/>
      <c r="R6999" s="1"/>
    </row>
    <row r="7000" spans="1:18" x14ac:dyDescent="0.55000000000000004">
      <c r="A7000" s="1" t="s">
        <v>11142</v>
      </c>
      <c r="B7000" s="1" t="s">
        <v>21722</v>
      </c>
      <c r="C7000">
        <v>1</v>
      </c>
      <c r="D7000" s="1" t="s">
        <v>1588</v>
      </c>
      <c r="E7000" t="s">
        <v>6</v>
      </c>
      <c r="J7000" s="1"/>
      <c r="L7000" s="1"/>
      <c r="N7000" s="1"/>
      <c r="R7000" s="1"/>
    </row>
    <row r="7001" spans="1:18" x14ac:dyDescent="0.55000000000000004">
      <c r="A7001" s="1" t="s">
        <v>11142</v>
      </c>
      <c r="B7001" s="1" t="s">
        <v>21723</v>
      </c>
      <c r="C7001">
        <v>1</v>
      </c>
      <c r="D7001" s="1" t="s">
        <v>1589</v>
      </c>
      <c r="E7001" t="s">
        <v>6</v>
      </c>
      <c r="J7001" s="1"/>
      <c r="L7001" s="1"/>
      <c r="N7001" s="1"/>
      <c r="R7001" s="1"/>
    </row>
    <row r="7002" spans="1:18" x14ac:dyDescent="0.55000000000000004">
      <c r="A7002" s="1" t="s">
        <v>11142</v>
      </c>
      <c r="B7002" s="1" t="s">
        <v>21724</v>
      </c>
      <c r="C7002">
        <v>1</v>
      </c>
      <c r="D7002" s="1" t="s">
        <v>1590</v>
      </c>
      <c r="E7002" t="s">
        <v>6</v>
      </c>
      <c r="J7002" s="1"/>
      <c r="L7002" s="1"/>
      <c r="N7002" s="1"/>
      <c r="R7002" s="1"/>
    </row>
    <row r="7003" spans="1:18" x14ac:dyDescent="0.55000000000000004">
      <c r="A7003" s="1" t="s">
        <v>11142</v>
      </c>
      <c r="B7003" s="1" t="s">
        <v>21725</v>
      </c>
      <c r="C7003">
        <v>1</v>
      </c>
      <c r="D7003" s="1" t="s">
        <v>317</v>
      </c>
      <c r="E7003" t="s">
        <v>6</v>
      </c>
      <c r="J7003" s="1"/>
      <c r="L7003" s="1"/>
      <c r="N7003" s="1"/>
      <c r="R7003" s="1"/>
    </row>
    <row r="7004" spans="1:18" x14ac:dyDescent="0.55000000000000004">
      <c r="A7004" s="1" t="s">
        <v>11142</v>
      </c>
      <c r="B7004" s="1" t="s">
        <v>21726</v>
      </c>
      <c r="C7004">
        <v>1</v>
      </c>
      <c r="D7004" s="1" t="s">
        <v>1591</v>
      </c>
      <c r="E7004" t="s">
        <v>6</v>
      </c>
      <c r="J7004" s="1"/>
      <c r="L7004" s="1"/>
      <c r="N7004" s="1"/>
      <c r="R7004" s="1"/>
    </row>
    <row r="7005" spans="1:18" x14ac:dyDescent="0.55000000000000004">
      <c r="A7005" s="1" t="s">
        <v>11142</v>
      </c>
      <c r="B7005" s="1" t="s">
        <v>11014</v>
      </c>
      <c r="C7005" s="2">
        <v>1</v>
      </c>
      <c r="D7005" s="2" t="s">
        <v>1592</v>
      </c>
      <c r="E7005" s="2" t="s">
        <v>6</v>
      </c>
      <c r="J7005" s="1"/>
      <c r="L7005" s="1"/>
      <c r="N7005" s="1"/>
      <c r="R7005" s="1"/>
    </row>
    <row r="7006" spans="1:18" x14ac:dyDescent="0.55000000000000004">
      <c r="A7006" s="1" t="s">
        <v>11142</v>
      </c>
      <c r="B7006" s="1" t="s">
        <v>21727</v>
      </c>
      <c r="C7006">
        <v>1</v>
      </c>
      <c r="D7006" s="1" t="s">
        <v>1593</v>
      </c>
      <c r="E7006" t="s">
        <v>6</v>
      </c>
      <c r="J7006" s="1"/>
      <c r="L7006" s="1"/>
      <c r="N7006" s="1"/>
      <c r="R7006" s="1"/>
    </row>
    <row r="7007" spans="1:18" x14ac:dyDescent="0.55000000000000004">
      <c r="A7007" s="1" t="s">
        <v>11142</v>
      </c>
      <c r="B7007" s="1" t="s">
        <v>21728</v>
      </c>
      <c r="C7007">
        <v>1</v>
      </c>
      <c r="D7007" s="1" t="s">
        <v>1594</v>
      </c>
      <c r="E7007" t="s">
        <v>6</v>
      </c>
      <c r="J7007" s="1"/>
      <c r="L7007" s="1"/>
      <c r="N7007" s="1"/>
      <c r="R7007" s="1"/>
    </row>
    <row r="7008" spans="1:18" x14ac:dyDescent="0.55000000000000004">
      <c r="A7008" s="1" t="s">
        <v>11142</v>
      </c>
      <c r="B7008" s="1" t="s">
        <v>21729</v>
      </c>
      <c r="C7008">
        <v>1</v>
      </c>
      <c r="D7008" s="1" t="s">
        <v>1595</v>
      </c>
      <c r="E7008" t="s">
        <v>6</v>
      </c>
      <c r="J7008" s="1"/>
      <c r="L7008" s="1"/>
      <c r="N7008" s="1"/>
      <c r="R7008" s="1"/>
    </row>
    <row r="7009" spans="1:18" x14ac:dyDescent="0.55000000000000004">
      <c r="A7009" s="1" t="s">
        <v>11142</v>
      </c>
      <c r="B7009" s="1" t="s">
        <v>21730</v>
      </c>
      <c r="C7009">
        <v>1</v>
      </c>
      <c r="D7009" s="1" t="s">
        <v>1596</v>
      </c>
      <c r="E7009" t="s">
        <v>6</v>
      </c>
      <c r="J7009" s="1"/>
      <c r="L7009" s="1"/>
      <c r="N7009" s="1"/>
      <c r="R7009" s="1"/>
    </row>
    <row r="7010" spans="1:18" x14ac:dyDescent="0.55000000000000004">
      <c r="A7010" s="1" t="s">
        <v>11142</v>
      </c>
      <c r="B7010" s="1" t="s">
        <v>21731</v>
      </c>
      <c r="C7010">
        <v>1</v>
      </c>
      <c r="D7010" s="1" t="s">
        <v>1597</v>
      </c>
      <c r="E7010" t="s">
        <v>6</v>
      </c>
      <c r="J7010" s="1"/>
      <c r="L7010" s="1"/>
      <c r="N7010" s="1"/>
      <c r="R7010" s="1"/>
    </row>
    <row r="7011" spans="1:18" x14ac:dyDescent="0.55000000000000004">
      <c r="A7011" s="1" t="s">
        <v>11142</v>
      </c>
      <c r="B7011" s="1" t="s">
        <v>21732</v>
      </c>
      <c r="C7011">
        <v>1</v>
      </c>
      <c r="D7011" s="1" t="s">
        <v>1598</v>
      </c>
      <c r="E7011" t="s">
        <v>6</v>
      </c>
      <c r="J7011" s="1"/>
      <c r="L7011" s="1"/>
      <c r="N7011" s="1"/>
      <c r="R7011" s="1"/>
    </row>
    <row r="7012" spans="1:18" x14ac:dyDescent="0.55000000000000004">
      <c r="A7012" s="1" t="s">
        <v>11142</v>
      </c>
      <c r="B7012" s="1" t="s">
        <v>21733</v>
      </c>
      <c r="C7012">
        <v>1</v>
      </c>
      <c r="D7012" s="1" t="s">
        <v>1599</v>
      </c>
      <c r="E7012" t="s">
        <v>6</v>
      </c>
      <c r="J7012" s="1"/>
      <c r="L7012" s="1"/>
      <c r="N7012" s="1"/>
      <c r="R7012" s="1"/>
    </row>
    <row r="7013" spans="1:18" x14ac:dyDescent="0.55000000000000004">
      <c r="A7013" s="1" t="s">
        <v>11142</v>
      </c>
      <c r="B7013" s="1" t="s">
        <v>21734</v>
      </c>
      <c r="C7013">
        <v>1</v>
      </c>
      <c r="D7013" s="1" t="s">
        <v>1600</v>
      </c>
      <c r="E7013" t="s">
        <v>6</v>
      </c>
      <c r="J7013" s="1"/>
      <c r="L7013" s="1"/>
      <c r="N7013" s="1"/>
      <c r="R7013" s="1"/>
    </row>
    <row r="7014" spans="1:18" x14ac:dyDescent="0.55000000000000004">
      <c r="A7014" s="1" t="s">
        <v>11142</v>
      </c>
      <c r="B7014" s="1" t="s">
        <v>21735</v>
      </c>
      <c r="C7014">
        <v>1</v>
      </c>
      <c r="D7014" s="1" t="s">
        <v>1601</v>
      </c>
      <c r="E7014" t="s">
        <v>6</v>
      </c>
      <c r="J7014" s="1"/>
      <c r="L7014" s="1"/>
      <c r="N7014" s="1"/>
      <c r="R7014" s="1"/>
    </row>
    <row r="7015" spans="1:18" x14ac:dyDescent="0.55000000000000004">
      <c r="A7015" s="1" t="s">
        <v>11142</v>
      </c>
      <c r="B7015" s="1" t="s">
        <v>21736</v>
      </c>
      <c r="C7015" s="2">
        <v>1</v>
      </c>
      <c r="D7015" s="2" t="s">
        <v>1602</v>
      </c>
      <c r="E7015" s="2" t="s">
        <v>6</v>
      </c>
      <c r="J7015" s="1"/>
      <c r="L7015" s="1"/>
      <c r="N7015" s="1"/>
      <c r="R7015" s="1"/>
    </row>
    <row r="7016" spans="1:18" x14ac:dyDescent="0.55000000000000004">
      <c r="A7016" s="1" t="s">
        <v>11142</v>
      </c>
      <c r="B7016" s="1" t="s">
        <v>21737</v>
      </c>
      <c r="C7016">
        <v>1</v>
      </c>
      <c r="D7016" s="1" t="s">
        <v>1603</v>
      </c>
      <c r="E7016" t="s">
        <v>6</v>
      </c>
      <c r="J7016" s="1"/>
      <c r="L7016" s="1"/>
      <c r="N7016" s="1"/>
      <c r="R7016" s="1"/>
    </row>
    <row r="7017" spans="1:18" x14ac:dyDescent="0.55000000000000004">
      <c r="A7017" s="1" t="s">
        <v>11142</v>
      </c>
      <c r="B7017" s="1" t="s">
        <v>21738</v>
      </c>
      <c r="C7017">
        <v>1</v>
      </c>
      <c r="D7017" s="1" t="s">
        <v>1604</v>
      </c>
      <c r="E7017" t="s">
        <v>6</v>
      </c>
      <c r="J7017" s="1"/>
      <c r="L7017" s="1"/>
      <c r="N7017" s="1"/>
      <c r="R7017" s="1"/>
    </row>
    <row r="7018" spans="1:18" x14ac:dyDescent="0.55000000000000004">
      <c r="A7018" s="1" t="s">
        <v>11142</v>
      </c>
      <c r="B7018" s="1" t="s">
        <v>21739</v>
      </c>
      <c r="C7018">
        <v>1</v>
      </c>
      <c r="D7018" s="1" t="s">
        <v>1605</v>
      </c>
      <c r="E7018" t="s">
        <v>6</v>
      </c>
      <c r="J7018" s="1"/>
      <c r="L7018" s="1"/>
      <c r="N7018" s="1"/>
      <c r="R7018" s="1"/>
    </row>
    <row r="7019" spans="1:18" x14ac:dyDescent="0.55000000000000004">
      <c r="A7019" s="1" t="s">
        <v>11142</v>
      </c>
      <c r="B7019" s="1" t="s">
        <v>21740</v>
      </c>
      <c r="C7019">
        <v>1</v>
      </c>
      <c r="D7019" s="1" t="s">
        <v>1606</v>
      </c>
      <c r="E7019" t="s">
        <v>6</v>
      </c>
      <c r="J7019" s="1"/>
      <c r="L7019" s="1"/>
      <c r="N7019" s="1"/>
      <c r="R7019" s="1"/>
    </row>
    <row r="7020" spans="1:18" x14ac:dyDescent="0.55000000000000004">
      <c r="A7020" s="1" t="s">
        <v>11142</v>
      </c>
      <c r="B7020" s="1" t="s">
        <v>21741</v>
      </c>
      <c r="C7020" s="2">
        <v>1</v>
      </c>
      <c r="D7020" s="2" t="s">
        <v>1607</v>
      </c>
      <c r="E7020" s="2" t="s">
        <v>6</v>
      </c>
      <c r="J7020" s="1"/>
      <c r="L7020" s="1"/>
      <c r="N7020" s="1"/>
      <c r="R7020" s="1"/>
    </row>
    <row r="7021" spans="1:18" x14ac:dyDescent="0.55000000000000004">
      <c r="A7021" s="1" t="s">
        <v>11142</v>
      </c>
      <c r="B7021" s="1" t="s">
        <v>21742</v>
      </c>
      <c r="C7021">
        <v>1</v>
      </c>
      <c r="D7021" s="1" t="s">
        <v>1608</v>
      </c>
      <c r="E7021" t="s">
        <v>6</v>
      </c>
      <c r="J7021" s="1"/>
      <c r="L7021" s="1"/>
      <c r="N7021" s="1"/>
      <c r="R7021" s="1"/>
    </row>
    <row r="7022" spans="1:18" x14ac:dyDescent="0.55000000000000004">
      <c r="A7022" s="1" t="s">
        <v>11142</v>
      </c>
      <c r="B7022" s="1" t="s">
        <v>21743</v>
      </c>
      <c r="C7022">
        <v>1</v>
      </c>
      <c r="D7022" s="1" t="s">
        <v>398</v>
      </c>
      <c r="E7022" t="s">
        <v>6</v>
      </c>
      <c r="J7022" s="1"/>
      <c r="L7022" s="1"/>
      <c r="N7022" s="1"/>
      <c r="R7022" s="1"/>
    </row>
    <row r="7023" spans="1:18" x14ac:dyDescent="0.55000000000000004">
      <c r="A7023" s="1" t="s">
        <v>11142</v>
      </c>
      <c r="B7023" s="1" t="s">
        <v>21744</v>
      </c>
      <c r="C7023">
        <v>1</v>
      </c>
      <c r="D7023" s="1" t="s">
        <v>1609</v>
      </c>
      <c r="E7023" t="s">
        <v>6</v>
      </c>
      <c r="J7023" s="1"/>
      <c r="L7023" s="1"/>
      <c r="N7023" s="1"/>
      <c r="R7023" s="1"/>
    </row>
    <row r="7024" spans="1:18" x14ac:dyDescent="0.55000000000000004">
      <c r="A7024" s="1" t="s">
        <v>11142</v>
      </c>
      <c r="B7024" s="1" t="s">
        <v>21745</v>
      </c>
      <c r="C7024">
        <v>1</v>
      </c>
      <c r="D7024" s="1" t="s">
        <v>1610</v>
      </c>
      <c r="E7024" t="s">
        <v>6</v>
      </c>
      <c r="J7024" s="1"/>
      <c r="L7024" s="1"/>
      <c r="N7024" s="1"/>
      <c r="R7024" s="1"/>
    </row>
    <row r="7025" spans="1:18" x14ac:dyDescent="0.55000000000000004">
      <c r="A7025" s="1" t="s">
        <v>11142</v>
      </c>
      <c r="B7025" s="1" t="s">
        <v>21746</v>
      </c>
      <c r="C7025" s="2">
        <v>1</v>
      </c>
      <c r="D7025" s="2" t="s">
        <v>1611</v>
      </c>
      <c r="E7025" s="2" t="s">
        <v>6</v>
      </c>
      <c r="J7025" s="1"/>
      <c r="L7025" s="1"/>
      <c r="N7025" s="1"/>
      <c r="R7025" s="1"/>
    </row>
    <row r="7026" spans="1:18" x14ac:dyDescent="0.55000000000000004">
      <c r="A7026" s="1" t="s">
        <v>11142</v>
      </c>
      <c r="B7026" s="1" t="s">
        <v>11015</v>
      </c>
      <c r="C7026">
        <v>1</v>
      </c>
      <c r="D7026" s="1" t="s">
        <v>4</v>
      </c>
      <c r="E7026" t="s">
        <v>6</v>
      </c>
      <c r="J7026" s="1"/>
      <c r="L7026" s="1"/>
      <c r="N7026" s="1"/>
      <c r="R7026" s="1"/>
    </row>
    <row r="7027" spans="1:18" x14ac:dyDescent="0.55000000000000004">
      <c r="A7027" s="1" t="s">
        <v>11142</v>
      </c>
      <c r="B7027" s="1" t="s">
        <v>21747</v>
      </c>
      <c r="C7027">
        <v>1</v>
      </c>
      <c r="D7027" s="1" t="s">
        <v>1612</v>
      </c>
      <c r="E7027" t="s">
        <v>6</v>
      </c>
      <c r="J7027" s="1"/>
      <c r="L7027" s="1"/>
      <c r="N7027" s="1"/>
      <c r="R7027" s="1"/>
    </row>
    <row r="7028" spans="1:18" x14ac:dyDescent="0.55000000000000004">
      <c r="A7028" s="1" t="s">
        <v>11142</v>
      </c>
      <c r="B7028" s="1" t="s">
        <v>21748</v>
      </c>
      <c r="C7028">
        <v>1</v>
      </c>
      <c r="D7028" s="1" t="s">
        <v>1613</v>
      </c>
      <c r="E7028" t="s">
        <v>6</v>
      </c>
      <c r="J7028" s="1"/>
      <c r="L7028" s="1"/>
      <c r="N7028" s="1"/>
      <c r="R7028" s="1"/>
    </row>
    <row r="7029" spans="1:18" x14ac:dyDescent="0.55000000000000004">
      <c r="A7029" s="1" t="s">
        <v>11142</v>
      </c>
      <c r="B7029" s="1" t="s">
        <v>21749</v>
      </c>
      <c r="C7029">
        <v>1</v>
      </c>
      <c r="D7029" s="1" t="s">
        <v>1614</v>
      </c>
      <c r="E7029" t="s">
        <v>6</v>
      </c>
      <c r="J7029" s="1"/>
      <c r="L7029" s="1"/>
      <c r="N7029" s="1"/>
      <c r="R7029" s="1"/>
    </row>
    <row r="7030" spans="1:18" x14ac:dyDescent="0.55000000000000004">
      <c r="A7030" s="1" t="s">
        <v>11142</v>
      </c>
      <c r="B7030" s="1" t="s">
        <v>21750</v>
      </c>
      <c r="C7030">
        <v>1</v>
      </c>
      <c r="D7030" s="1" t="s">
        <v>1615</v>
      </c>
      <c r="E7030" t="s">
        <v>6</v>
      </c>
      <c r="J7030" s="1"/>
      <c r="L7030" s="1"/>
      <c r="N7030" s="1"/>
      <c r="R7030" s="1"/>
    </row>
    <row r="7031" spans="1:18" x14ac:dyDescent="0.55000000000000004">
      <c r="A7031" s="1" t="s">
        <v>11142</v>
      </c>
      <c r="B7031" s="1" t="s">
        <v>21751</v>
      </c>
      <c r="C7031">
        <v>1</v>
      </c>
      <c r="D7031" s="1" t="s">
        <v>1616</v>
      </c>
      <c r="E7031" t="s">
        <v>6</v>
      </c>
      <c r="J7031" s="1"/>
      <c r="L7031" s="1"/>
      <c r="N7031" s="1"/>
      <c r="R7031" s="1"/>
    </row>
    <row r="7032" spans="1:18" x14ac:dyDescent="0.55000000000000004">
      <c r="A7032" s="1" t="s">
        <v>11142</v>
      </c>
      <c r="B7032" s="1" t="s">
        <v>21752</v>
      </c>
      <c r="C7032">
        <v>1</v>
      </c>
      <c r="D7032" s="1" t="s">
        <v>1617</v>
      </c>
      <c r="E7032" t="s">
        <v>6</v>
      </c>
      <c r="J7032" s="1"/>
      <c r="L7032" s="1"/>
      <c r="N7032" s="1"/>
      <c r="R7032" s="1"/>
    </row>
    <row r="7033" spans="1:18" x14ac:dyDescent="0.55000000000000004">
      <c r="A7033" s="1" t="s">
        <v>11142</v>
      </c>
      <c r="B7033" s="1" t="s">
        <v>21753</v>
      </c>
      <c r="C7033">
        <v>1</v>
      </c>
      <c r="D7033" s="1" t="s">
        <v>1618</v>
      </c>
      <c r="E7033" t="s">
        <v>6</v>
      </c>
      <c r="J7033" s="1"/>
      <c r="L7033" s="1"/>
      <c r="N7033" s="1"/>
      <c r="R7033" s="1"/>
    </row>
    <row r="7034" spans="1:18" x14ac:dyDescent="0.55000000000000004">
      <c r="A7034" s="1" t="s">
        <v>11142</v>
      </c>
      <c r="B7034" s="1" t="s">
        <v>21754</v>
      </c>
      <c r="C7034">
        <v>1</v>
      </c>
      <c r="D7034" s="1" t="s">
        <v>1619</v>
      </c>
      <c r="E7034" t="s">
        <v>6</v>
      </c>
      <c r="J7034" s="1"/>
      <c r="L7034" s="1"/>
      <c r="N7034" s="1"/>
      <c r="R7034" s="1"/>
    </row>
    <row r="7035" spans="1:18" x14ac:dyDescent="0.55000000000000004">
      <c r="A7035" s="1" t="s">
        <v>11142</v>
      </c>
      <c r="B7035" s="1" t="s">
        <v>21755</v>
      </c>
      <c r="C7035">
        <v>1</v>
      </c>
      <c r="D7035" s="1" t="s">
        <v>1620</v>
      </c>
      <c r="E7035" t="s">
        <v>6</v>
      </c>
      <c r="J7035" s="1"/>
      <c r="L7035" s="1"/>
      <c r="N7035" s="1"/>
      <c r="R7035" s="1"/>
    </row>
    <row r="7036" spans="1:18" x14ac:dyDescent="0.55000000000000004">
      <c r="A7036" s="1" t="s">
        <v>11142</v>
      </c>
      <c r="B7036" s="1" t="s">
        <v>21756</v>
      </c>
      <c r="C7036" s="2">
        <v>1</v>
      </c>
      <c r="D7036" s="2" t="s">
        <v>1621</v>
      </c>
      <c r="E7036" s="2" t="s">
        <v>6</v>
      </c>
      <c r="J7036" s="1"/>
      <c r="L7036" s="1"/>
      <c r="N7036" s="1"/>
      <c r="R7036" s="1"/>
    </row>
    <row r="7037" spans="1:18" x14ac:dyDescent="0.55000000000000004">
      <c r="A7037" s="1" t="s">
        <v>11142</v>
      </c>
      <c r="B7037" s="1" t="s">
        <v>21757</v>
      </c>
      <c r="C7037" s="2">
        <v>1</v>
      </c>
      <c r="D7037" s="2" t="s">
        <v>1622</v>
      </c>
      <c r="E7037" s="2" t="s">
        <v>6</v>
      </c>
      <c r="J7037" s="1"/>
      <c r="L7037" s="1"/>
      <c r="N7037" s="1"/>
      <c r="R7037" s="1"/>
    </row>
    <row r="7038" spans="1:18" x14ac:dyDescent="0.55000000000000004">
      <c r="A7038" s="1" t="s">
        <v>11142</v>
      </c>
      <c r="B7038" s="1" t="s">
        <v>21758</v>
      </c>
      <c r="C7038">
        <v>1</v>
      </c>
      <c r="D7038" s="1" t="s">
        <v>1623</v>
      </c>
      <c r="E7038" t="s">
        <v>6</v>
      </c>
      <c r="J7038" s="1"/>
      <c r="L7038" s="1"/>
      <c r="N7038" s="1"/>
      <c r="R7038" s="1"/>
    </row>
    <row r="7039" spans="1:18" x14ac:dyDescent="0.55000000000000004">
      <c r="A7039" s="1" t="s">
        <v>11142</v>
      </c>
      <c r="B7039" s="1" t="s">
        <v>21759</v>
      </c>
      <c r="C7039" s="2">
        <v>1</v>
      </c>
      <c r="D7039" s="2" t="s">
        <v>1624</v>
      </c>
      <c r="E7039" s="2" t="s">
        <v>6</v>
      </c>
      <c r="J7039" s="1"/>
      <c r="L7039" s="1"/>
      <c r="N7039" s="1"/>
      <c r="R7039" s="1"/>
    </row>
    <row r="7040" spans="1:18" x14ac:dyDescent="0.55000000000000004">
      <c r="A7040" s="1" t="s">
        <v>11142</v>
      </c>
      <c r="B7040" s="1" t="s">
        <v>21760</v>
      </c>
      <c r="C7040">
        <v>1</v>
      </c>
      <c r="D7040" s="1" t="s">
        <v>1625</v>
      </c>
      <c r="E7040" t="s">
        <v>6</v>
      </c>
      <c r="J7040" s="1"/>
      <c r="L7040" s="1"/>
      <c r="N7040" s="1"/>
      <c r="R7040" s="1"/>
    </row>
    <row r="7041" spans="1:18" x14ac:dyDescent="0.55000000000000004">
      <c r="A7041" s="1" t="s">
        <v>11142</v>
      </c>
      <c r="B7041" s="1" t="s">
        <v>21761</v>
      </c>
      <c r="C7041">
        <v>1</v>
      </c>
      <c r="D7041" s="1" t="s">
        <v>1626</v>
      </c>
      <c r="E7041" t="s">
        <v>6</v>
      </c>
      <c r="J7041" s="1"/>
      <c r="L7041" s="1"/>
      <c r="N7041" s="1"/>
      <c r="R7041" s="1"/>
    </row>
    <row r="7042" spans="1:18" x14ac:dyDescent="0.55000000000000004">
      <c r="A7042" s="1" t="s">
        <v>11142</v>
      </c>
      <c r="B7042" s="1" t="s">
        <v>11016</v>
      </c>
      <c r="C7042">
        <v>1</v>
      </c>
      <c r="D7042" s="1" t="s">
        <v>1627</v>
      </c>
      <c r="E7042" t="s">
        <v>6</v>
      </c>
      <c r="J7042" s="1"/>
      <c r="L7042" s="1"/>
      <c r="N7042" s="1"/>
      <c r="R7042" s="1"/>
    </row>
    <row r="7043" spans="1:18" x14ac:dyDescent="0.55000000000000004">
      <c r="A7043" s="1" t="s">
        <v>11142</v>
      </c>
      <c r="B7043" s="1" t="s">
        <v>21762</v>
      </c>
      <c r="C7043">
        <v>1</v>
      </c>
      <c r="D7043" s="1" t="s">
        <v>1628</v>
      </c>
      <c r="E7043" t="s">
        <v>6</v>
      </c>
      <c r="J7043" s="1"/>
      <c r="L7043" s="1"/>
      <c r="N7043" s="1"/>
      <c r="R7043" s="1"/>
    </row>
    <row r="7044" spans="1:18" x14ac:dyDescent="0.55000000000000004">
      <c r="A7044" s="1" t="s">
        <v>11142</v>
      </c>
      <c r="B7044" s="1" t="s">
        <v>21763</v>
      </c>
      <c r="C7044">
        <v>1</v>
      </c>
      <c r="D7044" s="1" t="s">
        <v>1629</v>
      </c>
      <c r="E7044" t="s">
        <v>6</v>
      </c>
      <c r="J7044" s="1"/>
      <c r="L7044" s="1"/>
      <c r="N7044" s="1"/>
      <c r="R7044" s="1"/>
    </row>
    <row r="7045" spans="1:18" x14ac:dyDescent="0.55000000000000004">
      <c r="A7045" s="1" t="s">
        <v>11142</v>
      </c>
      <c r="B7045" s="1" t="s">
        <v>21764</v>
      </c>
      <c r="C7045">
        <v>1</v>
      </c>
      <c r="D7045" s="1" t="s">
        <v>1630</v>
      </c>
      <c r="E7045" t="s">
        <v>6</v>
      </c>
      <c r="J7045" s="1"/>
      <c r="L7045" s="1"/>
      <c r="N7045" s="1"/>
      <c r="R7045" s="1"/>
    </row>
    <row r="7046" spans="1:18" x14ac:dyDescent="0.55000000000000004">
      <c r="A7046" s="1" t="s">
        <v>11142</v>
      </c>
      <c r="B7046" s="1" t="s">
        <v>21765</v>
      </c>
      <c r="C7046">
        <v>1</v>
      </c>
      <c r="D7046" s="1" t="s">
        <v>1631</v>
      </c>
      <c r="E7046" t="s">
        <v>6</v>
      </c>
      <c r="J7046" s="1"/>
      <c r="L7046" s="1"/>
      <c r="N7046" s="1"/>
      <c r="R7046" s="1"/>
    </row>
    <row r="7047" spans="1:18" x14ac:dyDescent="0.55000000000000004">
      <c r="A7047" s="1" t="s">
        <v>11142</v>
      </c>
      <c r="B7047" s="1" t="s">
        <v>21766</v>
      </c>
      <c r="C7047">
        <v>1</v>
      </c>
      <c r="D7047" s="1" t="s">
        <v>1632</v>
      </c>
      <c r="E7047" t="s">
        <v>6</v>
      </c>
      <c r="J7047" s="1"/>
      <c r="L7047" s="1"/>
      <c r="N7047" s="1"/>
      <c r="R7047" s="1"/>
    </row>
    <row r="7048" spans="1:18" x14ac:dyDescent="0.55000000000000004">
      <c r="A7048" s="1" t="s">
        <v>11142</v>
      </c>
      <c r="B7048" s="1" t="s">
        <v>21767</v>
      </c>
      <c r="C7048">
        <v>1</v>
      </c>
      <c r="D7048" s="1" t="s">
        <v>1633</v>
      </c>
      <c r="E7048" t="s">
        <v>6</v>
      </c>
      <c r="J7048" s="1"/>
      <c r="L7048" s="1"/>
      <c r="N7048" s="1"/>
      <c r="R7048" s="1"/>
    </row>
    <row r="7049" spans="1:18" x14ac:dyDescent="0.55000000000000004">
      <c r="A7049" s="1" t="s">
        <v>11142</v>
      </c>
      <c r="B7049" s="1" t="s">
        <v>21768</v>
      </c>
      <c r="C7049">
        <v>1</v>
      </c>
      <c r="D7049" s="1" t="s">
        <v>1634</v>
      </c>
      <c r="E7049" t="s">
        <v>6</v>
      </c>
      <c r="J7049" s="1"/>
      <c r="L7049" s="1"/>
      <c r="N7049" s="1"/>
      <c r="R7049" s="1"/>
    </row>
    <row r="7050" spans="1:18" x14ac:dyDescent="0.55000000000000004">
      <c r="A7050" s="1" t="s">
        <v>11142</v>
      </c>
      <c r="B7050" s="1" t="s">
        <v>11017</v>
      </c>
      <c r="C7050">
        <v>1</v>
      </c>
      <c r="D7050" s="1" t="s">
        <v>599</v>
      </c>
      <c r="E7050" t="s">
        <v>6</v>
      </c>
      <c r="J7050" s="1"/>
      <c r="L7050" s="1"/>
      <c r="N7050" s="1"/>
      <c r="R7050" s="1"/>
    </row>
    <row r="7051" spans="1:18" x14ac:dyDescent="0.55000000000000004">
      <c r="A7051" s="1" t="s">
        <v>11142</v>
      </c>
      <c r="B7051" s="1" t="s">
        <v>21769</v>
      </c>
      <c r="C7051">
        <v>1</v>
      </c>
      <c r="D7051" s="1" t="s">
        <v>1635</v>
      </c>
      <c r="E7051" t="s">
        <v>6</v>
      </c>
      <c r="J7051" s="1"/>
      <c r="L7051" s="1"/>
      <c r="N7051" s="1"/>
      <c r="R7051" s="1"/>
    </row>
    <row r="7052" spans="1:18" x14ac:dyDescent="0.55000000000000004">
      <c r="A7052" s="1" t="s">
        <v>11142</v>
      </c>
      <c r="B7052" s="1" t="s">
        <v>21770</v>
      </c>
      <c r="C7052">
        <v>1</v>
      </c>
      <c r="D7052" s="1" t="s">
        <v>1636</v>
      </c>
      <c r="E7052" t="s">
        <v>6</v>
      </c>
      <c r="J7052" s="1"/>
      <c r="L7052" s="1"/>
      <c r="N7052" s="1"/>
      <c r="R7052" s="1"/>
    </row>
    <row r="7053" spans="1:18" x14ac:dyDescent="0.55000000000000004">
      <c r="A7053" s="1" t="s">
        <v>11142</v>
      </c>
      <c r="B7053" s="1" t="s">
        <v>11018</v>
      </c>
      <c r="C7053">
        <v>1</v>
      </c>
      <c r="D7053" s="1" t="s">
        <v>1638</v>
      </c>
      <c r="E7053" t="s">
        <v>6</v>
      </c>
      <c r="J7053" s="1"/>
      <c r="L7053" s="1"/>
      <c r="N7053" s="1"/>
      <c r="R7053" s="1"/>
    </row>
    <row r="7054" spans="1:18" x14ac:dyDescent="0.55000000000000004">
      <c r="A7054" s="1" t="s">
        <v>11142</v>
      </c>
      <c r="B7054" s="1" t="s">
        <v>21771</v>
      </c>
      <c r="C7054">
        <v>1</v>
      </c>
      <c r="D7054" s="1" t="s">
        <v>1639</v>
      </c>
      <c r="E7054" t="s">
        <v>6</v>
      </c>
      <c r="J7054" s="1"/>
      <c r="L7054" s="1"/>
      <c r="N7054" s="1"/>
      <c r="R7054" s="1"/>
    </row>
    <row r="7055" spans="1:18" x14ac:dyDescent="0.55000000000000004">
      <c r="A7055" s="1" t="s">
        <v>11142</v>
      </c>
      <c r="B7055" s="1" t="s">
        <v>21772</v>
      </c>
      <c r="C7055" s="2">
        <v>1</v>
      </c>
      <c r="D7055" s="2" t="s">
        <v>1640</v>
      </c>
      <c r="E7055" s="2" t="s">
        <v>6</v>
      </c>
      <c r="J7055" s="1"/>
      <c r="L7055" s="1"/>
      <c r="N7055" s="1"/>
      <c r="R7055" s="1"/>
    </row>
    <row r="7056" spans="1:18" x14ac:dyDescent="0.55000000000000004">
      <c r="A7056" s="1" t="s">
        <v>11142</v>
      </c>
      <c r="B7056" s="1" t="s">
        <v>21773</v>
      </c>
      <c r="C7056">
        <v>1</v>
      </c>
      <c r="D7056" s="1" t="s">
        <v>1641</v>
      </c>
      <c r="E7056" t="s">
        <v>6</v>
      </c>
      <c r="J7056" s="1"/>
      <c r="L7056" s="1"/>
      <c r="N7056" s="1"/>
      <c r="R7056" s="1"/>
    </row>
    <row r="7057" spans="1:18" x14ac:dyDescent="0.55000000000000004">
      <c r="A7057" s="1" t="s">
        <v>11142</v>
      </c>
      <c r="B7057" s="1" t="s">
        <v>21774</v>
      </c>
      <c r="C7057">
        <v>1</v>
      </c>
      <c r="D7057" s="1" t="s">
        <v>1642</v>
      </c>
      <c r="E7057" t="s">
        <v>6</v>
      </c>
      <c r="J7057" s="1"/>
      <c r="L7057" s="1"/>
      <c r="N7057" s="1"/>
      <c r="R7057" s="1"/>
    </row>
    <row r="7058" spans="1:18" x14ac:dyDescent="0.55000000000000004">
      <c r="A7058" s="1" t="s">
        <v>11142</v>
      </c>
      <c r="B7058" s="1" t="s">
        <v>21775</v>
      </c>
      <c r="C7058">
        <v>1</v>
      </c>
      <c r="D7058" s="1" t="s">
        <v>459</v>
      </c>
      <c r="E7058" t="s">
        <v>6</v>
      </c>
      <c r="J7058" s="1"/>
      <c r="L7058" s="1"/>
      <c r="N7058" s="1"/>
      <c r="R7058" s="1"/>
    </row>
    <row r="7059" spans="1:18" x14ac:dyDescent="0.55000000000000004">
      <c r="A7059" s="1" t="s">
        <v>11142</v>
      </c>
      <c r="B7059" s="1" t="s">
        <v>11019</v>
      </c>
      <c r="C7059">
        <v>1</v>
      </c>
      <c r="D7059" s="1" t="s">
        <v>345</v>
      </c>
      <c r="E7059" t="s">
        <v>6</v>
      </c>
      <c r="J7059" s="1"/>
      <c r="L7059" s="1"/>
      <c r="N7059" s="1"/>
      <c r="R7059" s="1"/>
    </row>
    <row r="7060" spans="1:18" x14ac:dyDescent="0.55000000000000004">
      <c r="A7060" s="1" t="s">
        <v>11142</v>
      </c>
      <c r="B7060" s="1" t="s">
        <v>21776</v>
      </c>
      <c r="C7060">
        <v>1</v>
      </c>
      <c r="D7060" s="1" t="s">
        <v>1643</v>
      </c>
      <c r="E7060" t="s">
        <v>6</v>
      </c>
      <c r="J7060" s="1"/>
      <c r="L7060" s="1"/>
      <c r="N7060" s="1"/>
      <c r="R7060" s="1"/>
    </row>
    <row r="7061" spans="1:18" x14ac:dyDescent="0.55000000000000004">
      <c r="A7061" s="1" t="s">
        <v>11142</v>
      </c>
      <c r="B7061" s="1" t="s">
        <v>21777</v>
      </c>
      <c r="C7061">
        <v>1</v>
      </c>
      <c r="D7061" s="1" t="s">
        <v>1644</v>
      </c>
      <c r="E7061" t="s">
        <v>6</v>
      </c>
      <c r="J7061" s="1"/>
      <c r="L7061" s="1"/>
      <c r="N7061" s="1"/>
      <c r="R7061" s="1"/>
    </row>
    <row r="7062" spans="1:18" x14ac:dyDescent="0.55000000000000004">
      <c r="A7062" s="1" t="s">
        <v>11142</v>
      </c>
      <c r="B7062" s="1" t="s">
        <v>21778</v>
      </c>
      <c r="C7062">
        <v>1</v>
      </c>
      <c r="D7062" s="1" t="s">
        <v>1645</v>
      </c>
      <c r="E7062" t="s">
        <v>6</v>
      </c>
      <c r="J7062" s="1"/>
      <c r="L7062" s="1"/>
      <c r="N7062" s="1"/>
      <c r="R7062" s="1"/>
    </row>
    <row r="7063" spans="1:18" x14ac:dyDescent="0.55000000000000004">
      <c r="A7063" s="1" t="s">
        <v>11142</v>
      </c>
      <c r="B7063" s="1" t="s">
        <v>21779</v>
      </c>
      <c r="C7063">
        <v>1</v>
      </c>
      <c r="D7063" s="1" t="s">
        <v>1646</v>
      </c>
      <c r="E7063" t="s">
        <v>6</v>
      </c>
      <c r="J7063" s="1"/>
      <c r="L7063" s="1"/>
      <c r="N7063" s="1"/>
      <c r="R7063" s="1"/>
    </row>
    <row r="7064" spans="1:18" x14ac:dyDescent="0.55000000000000004">
      <c r="A7064" s="1" t="s">
        <v>11142</v>
      </c>
      <c r="B7064" s="1" t="s">
        <v>11020</v>
      </c>
      <c r="C7064">
        <v>1</v>
      </c>
      <c r="D7064" s="1" t="s">
        <v>1647</v>
      </c>
      <c r="E7064" t="s">
        <v>6</v>
      </c>
      <c r="J7064" s="1"/>
      <c r="L7064" s="1"/>
      <c r="N7064" s="1"/>
      <c r="R7064" s="1"/>
    </row>
    <row r="7065" spans="1:18" x14ac:dyDescent="0.55000000000000004">
      <c r="A7065" s="1" t="s">
        <v>11142</v>
      </c>
      <c r="B7065" s="1" t="s">
        <v>21780</v>
      </c>
      <c r="C7065">
        <v>1</v>
      </c>
      <c r="D7065" s="1" t="s">
        <v>1648</v>
      </c>
      <c r="E7065" t="s">
        <v>6</v>
      </c>
      <c r="J7065" s="1"/>
      <c r="L7065" s="1"/>
      <c r="N7065" s="1"/>
      <c r="R7065" s="1"/>
    </row>
    <row r="7066" spans="1:18" x14ac:dyDescent="0.55000000000000004">
      <c r="A7066" s="1" t="s">
        <v>11142</v>
      </c>
      <c r="B7066" s="1" t="s">
        <v>21781</v>
      </c>
      <c r="C7066">
        <v>1</v>
      </c>
      <c r="D7066" s="1" t="s">
        <v>1649</v>
      </c>
      <c r="E7066" t="s">
        <v>6</v>
      </c>
      <c r="J7066" s="1"/>
      <c r="L7066" s="1"/>
      <c r="N7066" s="1"/>
      <c r="R7066" s="1"/>
    </row>
    <row r="7067" spans="1:18" x14ac:dyDescent="0.55000000000000004">
      <c r="A7067" s="1" t="s">
        <v>11142</v>
      </c>
      <c r="B7067" s="1" t="s">
        <v>21782</v>
      </c>
      <c r="C7067" s="2">
        <v>1</v>
      </c>
      <c r="D7067" s="2" t="s">
        <v>1650</v>
      </c>
      <c r="E7067" s="2" t="s">
        <v>6</v>
      </c>
      <c r="J7067" s="1"/>
      <c r="L7067" s="1"/>
      <c r="N7067" s="1"/>
      <c r="R7067" s="1"/>
    </row>
    <row r="7068" spans="1:18" x14ac:dyDescent="0.55000000000000004">
      <c r="A7068" s="1" t="s">
        <v>11142</v>
      </c>
      <c r="B7068" s="1" t="s">
        <v>21783</v>
      </c>
      <c r="C7068">
        <v>1</v>
      </c>
      <c r="D7068" s="1" t="s">
        <v>1651</v>
      </c>
      <c r="E7068" t="s">
        <v>6</v>
      </c>
      <c r="J7068" s="1"/>
      <c r="L7068" s="1"/>
      <c r="N7068" s="1"/>
      <c r="R7068" s="1"/>
    </row>
    <row r="7069" spans="1:18" x14ac:dyDescent="0.55000000000000004">
      <c r="A7069" s="1" t="s">
        <v>11142</v>
      </c>
      <c r="B7069" s="1" t="s">
        <v>21784</v>
      </c>
      <c r="C7069">
        <v>1</v>
      </c>
      <c r="D7069" s="1" t="s">
        <v>1652</v>
      </c>
      <c r="E7069" t="s">
        <v>6</v>
      </c>
      <c r="J7069" s="1"/>
      <c r="L7069" s="1"/>
      <c r="N7069" s="1"/>
      <c r="R7069" s="1"/>
    </row>
    <row r="7070" spans="1:18" x14ac:dyDescent="0.55000000000000004">
      <c r="A7070" s="1" t="s">
        <v>11142</v>
      </c>
      <c r="B7070" s="1" t="s">
        <v>21785</v>
      </c>
      <c r="C7070">
        <v>1</v>
      </c>
      <c r="D7070" s="1" t="s">
        <v>1653</v>
      </c>
      <c r="E7070" t="s">
        <v>6</v>
      </c>
      <c r="J7070" s="1"/>
      <c r="L7070" s="1"/>
      <c r="N7070" s="1"/>
      <c r="R7070" s="1"/>
    </row>
    <row r="7071" spans="1:18" x14ac:dyDescent="0.55000000000000004">
      <c r="A7071" s="1" t="s">
        <v>11142</v>
      </c>
      <c r="B7071" s="1" t="s">
        <v>11021</v>
      </c>
      <c r="C7071">
        <v>1</v>
      </c>
      <c r="D7071" s="1" t="s">
        <v>1654</v>
      </c>
      <c r="E7071" t="s">
        <v>6</v>
      </c>
      <c r="J7071" s="1"/>
      <c r="L7071" s="1"/>
      <c r="N7071" s="1"/>
      <c r="R7071" s="1"/>
    </row>
    <row r="7072" spans="1:18" x14ac:dyDescent="0.55000000000000004">
      <c r="A7072" s="1" t="s">
        <v>11142</v>
      </c>
      <c r="B7072" s="1" t="s">
        <v>21786</v>
      </c>
      <c r="C7072" s="2">
        <v>1</v>
      </c>
      <c r="D7072" s="2" t="s">
        <v>1655</v>
      </c>
      <c r="E7072" s="2" t="s">
        <v>6</v>
      </c>
      <c r="J7072" s="1"/>
      <c r="L7072" s="1"/>
      <c r="N7072" s="1"/>
      <c r="R7072" s="1"/>
    </row>
    <row r="7073" spans="1:18" x14ac:dyDescent="0.55000000000000004">
      <c r="A7073" s="1" t="s">
        <v>11142</v>
      </c>
      <c r="B7073" s="1" t="s">
        <v>21787</v>
      </c>
      <c r="C7073">
        <v>1</v>
      </c>
      <c r="D7073" s="1" t="s">
        <v>1656</v>
      </c>
      <c r="E7073" t="s">
        <v>6</v>
      </c>
      <c r="J7073" s="1"/>
      <c r="L7073" s="1"/>
      <c r="N7073" s="1"/>
      <c r="R7073" s="1"/>
    </row>
    <row r="7074" spans="1:18" x14ac:dyDescent="0.55000000000000004">
      <c r="A7074" s="1" t="s">
        <v>11142</v>
      </c>
      <c r="B7074" s="1" t="s">
        <v>21788</v>
      </c>
      <c r="C7074">
        <v>1</v>
      </c>
      <c r="D7074" s="1" t="s">
        <v>578</v>
      </c>
      <c r="E7074" t="s">
        <v>6</v>
      </c>
      <c r="J7074" s="1"/>
      <c r="L7074" s="1"/>
      <c r="N7074" s="1"/>
      <c r="R7074" s="1"/>
    </row>
    <row r="7075" spans="1:18" x14ac:dyDescent="0.55000000000000004">
      <c r="A7075" s="1" t="s">
        <v>11142</v>
      </c>
      <c r="B7075" s="1" t="s">
        <v>21789</v>
      </c>
      <c r="C7075">
        <v>1</v>
      </c>
      <c r="D7075" s="1" t="s">
        <v>1657</v>
      </c>
      <c r="E7075" t="s">
        <v>6</v>
      </c>
      <c r="J7075" s="1"/>
      <c r="L7075" s="1"/>
      <c r="N7075" s="1"/>
      <c r="R7075" s="1"/>
    </row>
    <row r="7076" spans="1:18" x14ac:dyDescent="0.55000000000000004">
      <c r="A7076" s="1" t="s">
        <v>11142</v>
      </c>
      <c r="B7076" s="1" t="s">
        <v>21790</v>
      </c>
      <c r="C7076">
        <v>1</v>
      </c>
      <c r="D7076" s="1" t="s">
        <v>1658</v>
      </c>
      <c r="E7076" t="s">
        <v>6</v>
      </c>
      <c r="J7076" s="1"/>
      <c r="L7076" s="1"/>
      <c r="N7076" s="1"/>
      <c r="R7076" s="1"/>
    </row>
    <row r="7077" spans="1:18" x14ac:dyDescent="0.55000000000000004">
      <c r="A7077" s="1" t="s">
        <v>11142</v>
      </c>
      <c r="B7077" s="1" t="s">
        <v>21791</v>
      </c>
      <c r="C7077">
        <v>1</v>
      </c>
      <c r="D7077" s="1" t="s">
        <v>347</v>
      </c>
      <c r="E7077" t="s">
        <v>6</v>
      </c>
      <c r="J7077" s="1"/>
      <c r="L7077" s="1"/>
      <c r="N7077" s="1"/>
      <c r="R7077" s="1"/>
    </row>
    <row r="7078" spans="1:18" x14ac:dyDescent="0.55000000000000004">
      <c r="A7078" s="1" t="s">
        <v>11142</v>
      </c>
      <c r="B7078" s="1" t="s">
        <v>11022</v>
      </c>
      <c r="C7078">
        <v>1</v>
      </c>
      <c r="D7078" s="1" t="s">
        <v>1659</v>
      </c>
      <c r="E7078" t="s">
        <v>6</v>
      </c>
      <c r="J7078" s="1"/>
      <c r="L7078" s="1"/>
      <c r="N7078" s="1"/>
      <c r="R7078" s="1"/>
    </row>
    <row r="7079" spans="1:18" x14ac:dyDescent="0.55000000000000004">
      <c r="A7079" s="1" t="s">
        <v>11142</v>
      </c>
      <c r="B7079" s="1" t="s">
        <v>21792</v>
      </c>
      <c r="C7079">
        <v>1</v>
      </c>
      <c r="D7079" s="1" t="s">
        <v>1660</v>
      </c>
      <c r="E7079" t="s">
        <v>6</v>
      </c>
      <c r="J7079" s="1"/>
      <c r="L7079" s="1"/>
      <c r="N7079" s="1"/>
      <c r="R7079" s="1"/>
    </row>
    <row r="7080" spans="1:18" x14ac:dyDescent="0.55000000000000004">
      <c r="A7080" s="1" t="s">
        <v>11142</v>
      </c>
      <c r="B7080" s="1" t="s">
        <v>21793</v>
      </c>
      <c r="C7080">
        <v>1</v>
      </c>
      <c r="D7080" s="1" t="s">
        <v>1661</v>
      </c>
      <c r="E7080" t="s">
        <v>6</v>
      </c>
      <c r="J7080" s="1"/>
      <c r="L7080" s="1"/>
      <c r="N7080" s="1"/>
      <c r="R7080" s="1"/>
    </row>
    <row r="7081" spans="1:18" x14ac:dyDescent="0.55000000000000004">
      <c r="A7081" s="1" t="s">
        <v>11142</v>
      </c>
      <c r="B7081" s="1" t="s">
        <v>21794</v>
      </c>
      <c r="C7081">
        <v>1</v>
      </c>
      <c r="D7081" s="1" t="s">
        <v>1662</v>
      </c>
      <c r="E7081" t="s">
        <v>6</v>
      </c>
      <c r="J7081" s="1"/>
      <c r="L7081" s="1"/>
      <c r="N7081" s="1"/>
      <c r="R7081" s="1"/>
    </row>
    <row r="7082" spans="1:18" x14ac:dyDescent="0.55000000000000004">
      <c r="A7082" s="1" t="s">
        <v>11142</v>
      </c>
      <c r="B7082" s="1" t="s">
        <v>21795</v>
      </c>
      <c r="C7082">
        <v>1</v>
      </c>
      <c r="D7082" s="1" t="s">
        <v>1663</v>
      </c>
      <c r="E7082" t="s">
        <v>6</v>
      </c>
      <c r="J7082" s="1"/>
      <c r="L7082" s="1"/>
      <c r="N7082" s="1"/>
      <c r="R7082" s="1"/>
    </row>
    <row r="7083" spans="1:18" x14ac:dyDescent="0.55000000000000004">
      <c r="A7083" s="1" t="s">
        <v>11142</v>
      </c>
      <c r="B7083" s="1" t="s">
        <v>21796</v>
      </c>
      <c r="C7083">
        <v>1</v>
      </c>
      <c r="D7083" s="1" t="s">
        <v>1664</v>
      </c>
      <c r="E7083" t="s">
        <v>6</v>
      </c>
      <c r="J7083" s="1"/>
      <c r="L7083" s="1"/>
      <c r="N7083" s="1"/>
      <c r="R7083" s="1"/>
    </row>
    <row r="7084" spans="1:18" x14ac:dyDescent="0.55000000000000004">
      <c r="A7084" s="1" t="s">
        <v>11142</v>
      </c>
      <c r="B7084" s="1" t="s">
        <v>21797</v>
      </c>
      <c r="C7084">
        <v>1</v>
      </c>
      <c r="D7084" s="1" t="s">
        <v>1665</v>
      </c>
      <c r="E7084" t="s">
        <v>6</v>
      </c>
      <c r="J7084" s="1"/>
      <c r="L7084" s="1"/>
      <c r="N7084" s="1"/>
      <c r="R7084" s="1"/>
    </row>
    <row r="7085" spans="1:18" x14ac:dyDescent="0.55000000000000004">
      <c r="A7085" s="1" t="s">
        <v>11142</v>
      </c>
      <c r="B7085" s="1" t="s">
        <v>11023</v>
      </c>
      <c r="C7085">
        <v>1</v>
      </c>
      <c r="D7085" s="1" t="s">
        <v>1666</v>
      </c>
      <c r="E7085" t="s">
        <v>6</v>
      </c>
      <c r="J7085" s="1"/>
      <c r="L7085" s="1"/>
      <c r="N7085" s="1"/>
      <c r="R7085" s="1"/>
    </row>
    <row r="7086" spans="1:18" x14ac:dyDescent="0.55000000000000004">
      <c r="A7086" s="1" t="s">
        <v>11142</v>
      </c>
      <c r="B7086" s="1" t="s">
        <v>21798</v>
      </c>
      <c r="C7086">
        <v>1</v>
      </c>
      <c r="D7086" s="1" t="s">
        <v>1667</v>
      </c>
      <c r="E7086" t="s">
        <v>6</v>
      </c>
      <c r="J7086" s="1"/>
      <c r="L7086" s="1"/>
      <c r="N7086" s="1"/>
      <c r="R7086" s="1"/>
    </row>
    <row r="7087" spans="1:18" x14ac:dyDescent="0.55000000000000004">
      <c r="A7087" s="1" t="s">
        <v>11142</v>
      </c>
      <c r="B7087" s="1" t="s">
        <v>21799</v>
      </c>
      <c r="C7087">
        <v>1</v>
      </c>
      <c r="D7087" s="1" t="s">
        <v>544</v>
      </c>
      <c r="E7087" t="s">
        <v>6</v>
      </c>
      <c r="J7087" s="1"/>
      <c r="L7087" s="1"/>
      <c r="N7087" s="1"/>
      <c r="R7087" s="1"/>
    </row>
    <row r="7088" spans="1:18" x14ac:dyDescent="0.55000000000000004">
      <c r="A7088" s="1" t="s">
        <v>11142</v>
      </c>
      <c r="B7088" s="1" t="s">
        <v>21800</v>
      </c>
      <c r="C7088">
        <v>1</v>
      </c>
      <c r="D7088" s="1" t="s">
        <v>1668</v>
      </c>
      <c r="E7088" t="s">
        <v>6</v>
      </c>
      <c r="J7088" s="1"/>
      <c r="L7088" s="1"/>
      <c r="N7088" s="1"/>
      <c r="R7088" s="1"/>
    </row>
    <row r="7089" spans="1:18" x14ac:dyDescent="0.55000000000000004">
      <c r="A7089" s="1" t="s">
        <v>11142</v>
      </c>
      <c r="B7089" s="1" t="s">
        <v>21801</v>
      </c>
      <c r="C7089">
        <v>1</v>
      </c>
      <c r="D7089" s="1" t="s">
        <v>1669</v>
      </c>
      <c r="E7089" t="s">
        <v>6</v>
      </c>
      <c r="J7089" s="1"/>
      <c r="L7089" s="1"/>
      <c r="N7089" s="1"/>
      <c r="R7089" s="1"/>
    </row>
    <row r="7090" spans="1:18" x14ac:dyDescent="0.55000000000000004">
      <c r="A7090" s="1" t="s">
        <v>11142</v>
      </c>
      <c r="B7090" s="1" t="s">
        <v>21802</v>
      </c>
      <c r="C7090">
        <v>1</v>
      </c>
      <c r="D7090" s="1" t="s">
        <v>1670</v>
      </c>
      <c r="E7090" t="s">
        <v>6</v>
      </c>
      <c r="J7090" s="1"/>
      <c r="L7090" s="1"/>
      <c r="N7090" s="1"/>
      <c r="R7090" s="1"/>
    </row>
    <row r="7091" spans="1:18" x14ac:dyDescent="0.55000000000000004">
      <c r="A7091" s="1" t="s">
        <v>11142</v>
      </c>
      <c r="B7091" s="1" t="s">
        <v>21803</v>
      </c>
      <c r="C7091">
        <v>1</v>
      </c>
      <c r="D7091" s="1" t="s">
        <v>385</v>
      </c>
      <c r="E7091" t="s">
        <v>6</v>
      </c>
      <c r="J7091" s="1"/>
      <c r="L7091" s="1"/>
      <c r="N7091" s="1"/>
      <c r="R7091" s="1"/>
    </row>
    <row r="7092" spans="1:18" x14ac:dyDescent="0.55000000000000004">
      <c r="A7092" s="1" t="s">
        <v>11142</v>
      </c>
      <c r="B7092" s="1" t="s">
        <v>21804</v>
      </c>
      <c r="C7092">
        <v>1</v>
      </c>
      <c r="D7092" s="1" t="s">
        <v>1671</v>
      </c>
      <c r="E7092" t="s">
        <v>6</v>
      </c>
      <c r="J7092" s="1"/>
      <c r="L7092" s="1"/>
      <c r="N7092" s="1"/>
      <c r="R7092" s="1"/>
    </row>
    <row r="7093" spans="1:18" x14ac:dyDescent="0.55000000000000004">
      <c r="A7093" s="1" t="s">
        <v>11142</v>
      </c>
      <c r="B7093" s="1" t="s">
        <v>21805</v>
      </c>
      <c r="C7093">
        <v>1</v>
      </c>
      <c r="D7093" s="1" t="s">
        <v>1672</v>
      </c>
      <c r="E7093" t="s">
        <v>6</v>
      </c>
      <c r="J7093" s="1"/>
      <c r="L7093" s="1"/>
      <c r="N7093" s="1"/>
      <c r="R7093" s="1"/>
    </row>
    <row r="7094" spans="1:18" x14ac:dyDescent="0.55000000000000004">
      <c r="A7094" s="1" t="s">
        <v>11142</v>
      </c>
      <c r="B7094" s="1" t="s">
        <v>21806</v>
      </c>
      <c r="C7094">
        <v>1</v>
      </c>
      <c r="D7094" s="1" t="s">
        <v>289</v>
      </c>
      <c r="E7094" t="s">
        <v>6</v>
      </c>
      <c r="J7094" s="1"/>
      <c r="L7094" s="1"/>
      <c r="N7094" s="1"/>
      <c r="R7094" s="1"/>
    </row>
    <row r="7095" spans="1:18" x14ac:dyDescent="0.55000000000000004">
      <c r="A7095" s="1" t="s">
        <v>11142</v>
      </c>
      <c r="B7095" s="1" t="s">
        <v>21807</v>
      </c>
      <c r="C7095">
        <v>1</v>
      </c>
      <c r="D7095" s="1" t="s">
        <v>1673</v>
      </c>
      <c r="E7095" t="s">
        <v>6</v>
      </c>
      <c r="J7095" s="1"/>
      <c r="L7095" s="1"/>
      <c r="N7095" s="1"/>
      <c r="R7095" s="1"/>
    </row>
    <row r="7096" spans="1:18" x14ac:dyDescent="0.55000000000000004">
      <c r="A7096" s="1" t="s">
        <v>11142</v>
      </c>
      <c r="B7096" s="1" t="s">
        <v>21808</v>
      </c>
      <c r="C7096">
        <v>1</v>
      </c>
      <c r="D7096" s="1" t="s">
        <v>169</v>
      </c>
      <c r="E7096" t="s">
        <v>6</v>
      </c>
      <c r="J7096" s="1"/>
      <c r="L7096" s="1"/>
      <c r="N7096" s="1"/>
      <c r="R7096" s="1"/>
    </row>
    <row r="7097" spans="1:18" x14ac:dyDescent="0.55000000000000004">
      <c r="A7097" s="1" t="s">
        <v>11142</v>
      </c>
      <c r="B7097" s="1" t="s">
        <v>21809</v>
      </c>
      <c r="C7097">
        <v>1</v>
      </c>
      <c r="D7097" s="1" t="s">
        <v>1674</v>
      </c>
      <c r="E7097" t="s">
        <v>6</v>
      </c>
      <c r="J7097" s="1"/>
      <c r="L7097" s="1"/>
      <c r="N7097" s="1"/>
      <c r="R7097" s="1"/>
    </row>
    <row r="7098" spans="1:18" x14ac:dyDescent="0.55000000000000004">
      <c r="A7098" s="1" t="s">
        <v>11142</v>
      </c>
      <c r="B7098" s="1" t="s">
        <v>21810</v>
      </c>
      <c r="C7098">
        <v>1</v>
      </c>
      <c r="D7098" s="1" t="s">
        <v>1675</v>
      </c>
      <c r="E7098" t="s">
        <v>6</v>
      </c>
      <c r="J7098" s="1"/>
      <c r="L7098" s="1"/>
      <c r="N7098" s="1"/>
      <c r="R7098" s="1"/>
    </row>
    <row r="7099" spans="1:18" x14ac:dyDescent="0.55000000000000004">
      <c r="A7099" s="1" t="s">
        <v>11142</v>
      </c>
      <c r="B7099" s="1" t="s">
        <v>21811</v>
      </c>
      <c r="C7099">
        <v>1</v>
      </c>
      <c r="D7099" s="1" t="s">
        <v>1676</v>
      </c>
      <c r="E7099" t="s">
        <v>6</v>
      </c>
      <c r="J7099" s="1"/>
      <c r="L7099" s="1"/>
      <c r="N7099" s="1"/>
      <c r="R7099" s="1"/>
    </row>
    <row r="7100" spans="1:18" x14ac:dyDescent="0.55000000000000004">
      <c r="A7100" s="1" t="s">
        <v>11142</v>
      </c>
      <c r="B7100" s="1" t="s">
        <v>21812</v>
      </c>
      <c r="C7100">
        <v>1</v>
      </c>
      <c r="D7100" s="1" t="s">
        <v>1677</v>
      </c>
      <c r="E7100" t="s">
        <v>6</v>
      </c>
      <c r="J7100" s="1"/>
      <c r="L7100" s="1"/>
      <c r="N7100" s="1"/>
      <c r="R7100" s="1"/>
    </row>
    <row r="7101" spans="1:18" x14ac:dyDescent="0.55000000000000004">
      <c r="A7101" s="1" t="s">
        <v>11142</v>
      </c>
      <c r="B7101" s="1" t="s">
        <v>21813</v>
      </c>
      <c r="C7101">
        <v>1</v>
      </c>
      <c r="D7101" s="1" t="s">
        <v>1678</v>
      </c>
      <c r="E7101" t="s">
        <v>6</v>
      </c>
      <c r="J7101" s="1"/>
      <c r="L7101" s="1"/>
      <c r="N7101" s="1"/>
      <c r="R7101" s="1"/>
    </row>
    <row r="7102" spans="1:18" x14ac:dyDescent="0.55000000000000004">
      <c r="A7102" s="1" t="s">
        <v>11142</v>
      </c>
      <c r="B7102" s="1" t="s">
        <v>21814</v>
      </c>
      <c r="C7102">
        <v>1</v>
      </c>
      <c r="D7102" s="1" t="s">
        <v>1679</v>
      </c>
      <c r="E7102" t="s">
        <v>6</v>
      </c>
      <c r="J7102" s="1"/>
      <c r="L7102" s="1"/>
      <c r="N7102" s="1"/>
      <c r="R7102" s="1"/>
    </row>
    <row r="7103" spans="1:18" x14ac:dyDescent="0.55000000000000004">
      <c r="A7103" s="1" t="s">
        <v>11142</v>
      </c>
      <c r="B7103" s="1" t="s">
        <v>21815</v>
      </c>
      <c r="C7103">
        <v>1</v>
      </c>
      <c r="D7103" s="1" t="s">
        <v>1680</v>
      </c>
      <c r="E7103" t="s">
        <v>6</v>
      </c>
      <c r="J7103" s="1"/>
      <c r="L7103" s="1"/>
      <c r="N7103" s="1"/>
      <c r="R7103" s="1"/>
    </row>
    <row r="7104" spans="1:18" x14ac:dyDescent="0.55000000000000004">
      <c r="A7104" s="1" t="s">
        <v>11142</v>
      </c>
      <c r="B7104" s="1" t="s">
        <v>21816</v>
      </c>
      <c r="C7104">
        <v>1</v>
      </c>
      <c r="D7104" s="1" t="s">
        <v>1681</v>
      </c>
      <c r="E7104" t="s">
        <v>6</v>
      </c>
      <c r="J7104" s="1"/>
      <c r="L7104" s="1"/>
      <c r="N7104" s="1"/>
      <c r="R7104" s="1"/>
    </row>
    <row r="7105" spans="1:18" x14ac:dyDescent="0.55000000000000004">
      <c r="A7105" s="1" t="s">
        <v>11142</v>
      </c>
      <c r="B7105" s="1" t="s">
        <v>21817</v>
      </c>
      <c r="C7105" s="2">
        <v>1</v>
      </c>
      <c r="D7105" s="2" t="s">
        <v>1682</v>
      </c>
      <c r="E7105" s="2" t="s">
        <v>6</v>
      </c>
      <c r="J7105" s="1"/>
      <c r="L7105" s="1"/>
      <c r="N7105" s="1"/>
      <c r="R7105" s="1"/>
    </row>
    <row r="7106" spans="1:18" x14ac:dyDescent="0.55000000000000004">
      <c r="A7106" s="1" t="s">
        <v>11142</v>
      </c>
      <c r="B7106" s="1" t="s">
        <v>21818</v>
      </c>
      <c r="C7106">
        <v>1</v>
      </c>
      <c r="D7106" s="1" t="s">
        <v>1683</v>
      </c>
      <c r="E7106" t="s">
        <v>6</v>
      </c>
      <c r="J7106" s="1"/>
      <c r="L7106" s="1"/>
      <c r="N7106" s="1"/>
      <c r="R7106" s="1"/>
    </row>
    <row r="7107" spans="1:18" x14ac:dyDescent="0.55000000000000004">
      <c r="A7107" s="1" t="s">
        <v>11142</v>
      </c>
      <c r="B7107" s="1" t="s">
        <v>21819</v>
      </c>
      <c r="C7107">
        <v>1</v>
      </c>
      <c r="D7107" s="1" t="s">
        <v>1684</v>
      </c>
      <c r="E7107" t="s">
        <v>6</v>
      </c>
      <c r="J7107" s="1"/>
      <c r="L7107" s="1"/>
      <c r="N7107" s="1"/>
      <c r="R7107" s="1"/>
    </row>
    <row r="7108" spans="1:18" x14ac:dyDescent="0.55000000000000004">
      <c r="A7108" s="1" t="s">
        <v>11142</v>
      </c>
      <c r="B7108" s="1" t="s">
        <v>21820</v>
      </c>
      <c r="C7108">
        <v>1</v>
      </c>
      <c r="D7108" s="1" t="s">
        <v>1685</v>
      </c>
      <c r="E7108" t="s">
        <v>6</v>
      </c>
      <c r="J7108" s="1"/>
      <c r="L7108" s="1"/>
      <c r="N7108" s="1"/>
      <c r="R7108" s="1"/>
    </row>
    <row r="7109" spans="1:18" x14ac:dyDescent="0.55000000000000004">
      <c r="A7109" s="1" t="s">
        <v>11142</v>
      </c>
      <c r="B7109" s="1" t="s">
        <v>21821</v>
      </c>
      <c r="C7109">
        <v>1</v>
      </c>
      <c r="D7109" s="1" t="s">
        <v>1686</v>
      </c>
      <c r="E7109" t="s">
        <v>6</v>
      </c>
      <c r="J7109" s="1"/>
      <c r="L7109" s="1"/>
      <c r="N7109" s="1"/>
      <c r="R7109" s="1"/>
    </row>
    <row r="7110" spans="1:18" x14ac:dyDescent="0.55000000000000004">
      <c r="A7110" s="1" t="s">
        <v>11142</v>
      </c>
      <c r="B7110" s="1" t="s">
        <v>11024</v>
      </c>
      <c r="C7110">
        <v>1</v>
      </c>
      <c r="D7110" s="1" t="s">
        <v>286</v>
      </c>
      <c r="E7110" t="s">
        <v>6</v>
      </c>
      <c r="J7110" s="1"/>
      <c r="L7110" s="1"/>
      <c r="N7110" s="1"/>
      <c r="R7110" s="1"/>
    </row>
    <row r="7111" spans="1:18" x14ac:dyDescent="0.55000000000000004">
      <c r="A7111" s="1" t="s">
        <v>11142</v>
      </c>
      <c r="B7111" s="1" t="s">
        <v>21822</v>
      </c>
      <c r="C7111">
        <v>1</v>
      </c>
      <c r="D7111" s="1" t="s">
        <v>1687</v>
      </c>
      <c r="E7111" t="s">
        <v>6</v>
      </c>
      <c r="J7111" s="1"/>
      <c r="L7111" s="1"/>
      <c r="N7111" s="1"/>
      <c r="R7111" s="1"/>
    </row>
    <row r="7112" spans="1:18" x14ac:dyDescent="0.55000000000000004">
      <c r="A7112" s="1" t="s">
        <v>11142</v>
      </c>
      <c r="B7112" s="1" t="s">
        <v>21823</v>
      </c>
      <c r="C7112" s="2">
        <v>1</v>
      </c>
      <c r="D7112" s="2" t="s">
        <v>1688</v>
      </c>
      <c r="E7112" s="2" t="s">
        <v>6</v>
      </c>
      <c r="J7112" s="1"/>
      <c r="L7112" s="1"/>
      <c r="N7112" s="1"/>
      <c r="R7112" s="1"/>
    </row>
    <row r="7113" spans="1:18" x14ac:dyDescent="0.55000000000000004">
      <c r="A7113" s="1" t="s">
        <v>11142</v>
      </c>
      <c r="B7113" s="1" t="s">
        <v>21824</v>
      </c>
      <c r="C7113">
        <v>1</v>
      </c>
      <c r="D7113" s="1" t="s">
        <v>1689</v>
      </c>
      <c r="E7113" t="s">
        <v>6</v>
      </c>
      <c r="J7113" s="1"/>
      <c r="L7113" s="1"/>
      <c r="N7113" s="1"/>
      <c r="R7113" s="1"/>
    </row>
    <row r="7114" spans="1:18" x14ac:dyDescent="0.55000000000000004">
      <c r="A7114" s="1" t="s">
        <v>11142</v>
      </c>
      <c r="B7114" s="1" t="s">
        <v>21825</v>
      </c>
      <c r="C7114">
        <v>1</v>
      </c>
      <c r="D7114" s="1" t="s">
        <v>328</v>
      </c>
      <c r="E7114" t="s">
        <v>6</v>
      </c>
      <c r="J7114" s="1"/>
      <c r="L7114" s="1"/>
      <c r="N7114" s="1"/>
      <c r="R7114" s="1"/>
    </row>
    <row r="7115" spans="1:18" x14ac:dyDescent="0.55000000000000004">
      <c r="A7115" s="1" t="s">
        <v>11142</v>
      </c>
      <c r="B7115" s="1" t="s">
        <v>21826</v>
      </c>
      <c r="C7115">
        <v>1</v>
      </c>
      <c r="D7115" s="1" t="s">
        <v>1690</v>
      </c>
      <c r="E7115" t="s">
        <v>6</v>
      </c>
      <c r="J7115" s="1"/>
      <c r="L7115" s="1"/>
      <c r="N7115" s="1"/>
      <c r="R7115" s="1"/>
    </row>
    <row r="7116" spans="1:18" x14ac:dyDescent="0.55000000000000004">
      <c r="A7116" s="1" t="s">
        <v>11142</v>
      </c>
      <c r="B7116" s="1" t="s">
        <v>21827</v>
      </c>
      <c r="C7116">
        <v>1</v>
      </c>
      <c r="D7116" s="1" t="s">
        <v>4</v>
      </c>
      <c r="E7116" t="s">
        <v>6</v>
      </c>
      <c r="J7116" s="1"/>
      <c r="L7116" s="1"/>
      <c r="N7116" s="1"/>
      <c r="R7116" s="1"/>
    </row>
    <row r="7117" spans="1:18" x14ac:dyDescent="0.55000000000000004">
      <c r="A7117" s="1" t="s">
        <v>11142</v>
      </c>
      <c r="B7117" s="1" t="s">
        <v>21828</v>
      </c>
      <c r="C7117">
        <v>1</v>
      </c>
      <c r="D7117" s="1" t="s">
        <v>1691</v>
      </c>
      <c r="E7117" t="s">
        <v>6</v>
      </c>
      <c r="J7117" s="1"/>
      <c r="L7117" s="1"/>
      <c r="N7117" s="1"/>
      <c r="R7117" s="1"/>
    </row>
    <row r="7118" spans="1:18" x14ac:dyDescent="0.55000000000000004">
      <c r="A7118" s="1" t="s">
        <v>11142</v>
      </c>
      <c r="B7118" s="1" t="s">
        <v>21829</v>
      </c>
      <c r="C7118">
        <v>1</v>
      </c>
      <c r="D7118" s="1" t="s">
        <v>1692</v>
      </c>
      <c r="E7118" t="s">
        <v>6</v>
      </c>
      <c r="J7118" s="1"/>
      <c r="L7118" s="1"/>
      <c r="N7118" s="1"/>
      <c r="R7118" s="1"/>
    </row>
    <row r="7119" spans="1:18" x14ac:dyDescent="0.55000000000000004">
      <c r="A7119" s="1" t="s">
        <v>11142</v>
      </c>
      <c r="B7119" s="1" t="s">
        <v>11025</v>
      </c>
      <c r="C7119">
        <v>1</v>
      </c>
      <c r="D7119" s="1" t="s">
        <v>1693</v>
      </c>
      <c r="E7119" t="s">
        <v>6</v>
      </c>
      <c r="J7119" s="1"/>
      <c r="L7119" s="1"/>
      <c r="N7119" s="1"/>
      <c r="R7119" s="1"/>
    </row>
    <row r="7120" spans="1:18" x14ac:dyDescent="0.55000000000000004">
      <c r="A7120" s="1" t="s">
        <v>11142</v>
      </c>
      <c r="B7120" s="1" t="s">
        <v>21830</v>
      </c>
      <c r="C7120" s="2">
        <v>1</v>
      </c>
      <c r="D7120" s="2" t="s">
        <v>1694</v>
      </c>
      <c r="E7120" s="2" t="s">
        <v>6</v>
      </c>
      <c r="J7120" s="1"/>
      <c r="L7120" s="1"/>
      <c r="N7120" s="1"/>
      <c r="R7120" s="1"/>
    </row>
    <row r="7121" spans="1:18" x14ac:dyDescent="0.55000000000000004">
      <c r="A7121" s="1" t="s">
        <v>11142</v>
      </c>
      <c r="B7121" s="1" t="s">
        <v>21831</v>
      </c>
      <c r="C7121">
        <v>1</v>
      </c>
      <c r="D7121" s="1" t="s">
        <v>1695</v>
      </c>
      <c r="E7121" t="s">
        <v>6</v>
      </c>
      <c r="J7121" s="1"/>
      <c r="L7121" s="1"/>
      <c r="N7121" s="1"/>
      <c r="R7121" s="1"/>
    </row>
    <row r="7122" spans="1:18" x14ac:dyDescent="0.55000000000000004">
      <c r="A7122" s="1" t="s">
        <v>11142</v>
      </c>
      <c r="B7122" s="1" t="s">
        <v>21832</v>
      </c>
      <c r="C7122">
        <v>1</v>
      </c>
      <c r="D7122" s="1" t="s">
        <v>1696</v>
      </c>
      <c r="E7122" t="s">
        <v>6</v>
      </c>
      <c r="J7122" s="1"/>
      <c r="L7122" s="1"/>
      <c r="N7122" s="1"/>
      <c r="R7122" s="1"/>
    </row>
    <row r="7123" spans="1:18" x14ac:dyDescent="0.55000000000000004">
      <c r="A7123" s="1" t="s">
        <v>11142</v>
      </c>
      <c r="B7123" s="1" t="s">
        <v>21833</v>
      </c>
      <c r="C7123">
        <v>1</v>
      </c>
      <c r="D7123" s="1" t="s">
        <v>1697</v>
      </c>
      <c r="E7123" t="s">
        <v>6</v>
      </c>
      <c r="J7123" s="1"/>
      <c r="L7123" s="1"/>
      <c r="N7123" s="1"/>
      <c r="R7123" s="1"/>
    </row>
    <row r="7124" spans="1:18" x14ac:dyDescent="0.55000000000000004">
      <c r="A7124" s="1" t="s">
        <v>11142</v>
      </c>
      <c r="B7124" s="1" t="s">
        <v>21834</v>
      </c>
      <c r="C7124">
        <v>1</v>
      </c>
      <c r="D7124" s="1" t="s">
        <v>587</v>
      </c>
      <c r="E7124" t="s">
        <v>6</v>
      </c>
      <c r="J7124" s="1"/>
      <c r="L7124" s="1"/>
      <c r="N7124" s="1"/>
      <c r="R7124" s="1"/>
    </row>
    <row r="7125" spans="1:18" x14ac:dyDescent="0.55000000000000004">
      <c r="A7125" s="1" t="s">
        <v>11142</v>
      </c>
      <c r="B7125" s="1" t="s">
        <v>21835</v>
      </c>
      <c r="C7125">
        <v>1</v>
      </c>
      <c r="D7125" s="1" t="s">
        <v>1698</v>
      </c>
      <c r="E7125" t="s">
        <v>6</v>
      </c>
      <c r="J7125" s="1"/>
      <c r="L7125" s="1"/>
      <c r="N7125" s="1"/>
      <c r="R7125" s="1"/>
    </row>
    <row r="7126" spans="1:18" x14ac:dyDescent="0.55000000000000004">
      <c r="A7126" s="1" t="s">
        <v>11142</v>
      </c>
      <c r="B7126" s="1" t="s">
        <v>21836</v>
      </c>
      <c r="C7126">
        <v>1</v>
      </c>
      <c r="D7126" s="1" t="s">
        <v>1699</v>
      </c>
      <c r="E7126" t="s">
        <v>6</v>
      </c>
      <c r="J7126" s="1"/>
      <c r="L7126" s="1"/>
      <c r="N7126" s="1"/>
      <c r="R7126" s="1"/>
    </row>
    <row r="7127" spans="1:18" x14ac:dyDescent="0.55000000000000004">
      <c r="A7127" s="1" t="s">
        <v>11142</v>
      </c>
      <c r="B7127" s="1" t="s">
        <v>21837</v>
      </c>
      <c r="C7127">
        <v>1</v>
      </c>
      <c r="D7127" s="1" t="s">
        <v>1700</v>
      </c>
      <c r="E7127" t="s">
        <v>6</v>
      </c>
      <c r="J7127" s="1"/>
      <c r="L7127" s="1"/>
      <c r="N7127" s="1"/>
      <c r="R7127" s="1"/>
    </row>
    <row r="7128" spans="1:18" x14ac:dyDescent="0.55000000000000004">
      <c r="A7128" s="1" t="s">
        <v>11142</v>
      </c>
      <c r="B7128" s="1" t="s">
        <v>21838</v>
      </c>
      <c r="C7128">
        <v>1</v>
      </c>
      <c r="D7128" s="1" t="s">
        <v>1701</v>
      </c>
      <c r="E7128" t="s">
        <v>6</v>
      </c>
      <c r="J7128" s="1"/>
      <c r="L7128" s="1"/>
      <c r="N7128" s="1"/>
      <c r="R7128" s="1"/>
    </row>
    <row r="7129" spans="1:18" x14ac:dyDescent="0.55000000000000004">
      <c r="A7129" s="1" t="s">
        <v>11142</v>
      </c>
      <c r="B7129" s="1" t="s">
        <v>21839</v>
      </c>
      <c r="C7129">
        <v>1</v>
      </c>
      <c r="D7129" s="1" t="s">
        <v>1702</v>
      </c>
      <c r="E7129" t="s">
        <v>6</v>
      </c>
      <c r="J7129" s="1"/>
      <c r="L7129" s="1"/>
      <c r="N7129" s="1"/>
      <c r="R7129" s="1"/>
    </row>
    <row r="7130" spans="1:18" x14ac:dyDescent="0.55000000000000004">
      <c r="A7130" s="1" t="s">
        <v>11142</v>
      </c>
      <c r="B7130" s="1" t="s">
        <v>21840</v>
      </c>
      <c r="C7130">
        <v>1</v>
      </c>
      <c r="D7130" s="1" t="s">
        <v>1703</v>
      </c>
      <c r="E7130" t="s">
        <v>6</v>
      </c>
      <c r="J7130" s="1"/>
      <c r="L7130" s="1"/>
      <c r="N7130" s="1"/>
      <c r="R7130" s="1"/>
    </row>
    <row r="7131" spans="1:18" x14ac:dyDescent="0.55000000000000004">
      <c r="A7131" s="1" t="s">
        <v>11142</v>
      </c>
      <c r="B7131" s="1" t="s">
        <v>21841</v>
      </c>
      <c r="C7131">
        <v>1</v>
      </c>
      <c r="D7131" s="1" t="s">
        <v>1704</v>
      </c>
      <c r="E7131" t="s">
        <v>6</v>
      </c>
      <c r="J7131" s="1"/>
      <c r="L7131" s="1"/>
      <c r="N7131" s="1"/>
      <c r="R7131" s="1"/>
    </row>
    <row r="7132" spans="1:18" x14ac:dyDescent="0.55000000000000004">
      <c r="A7132" s="1" t="s">
        <v>11142</v>
      </c>
      <c r="B7132" s="1" t="s">
        <v>21842</v>
      </c>
      <c r="C7132">
        <v>1</v>
      </c>
      <c r="D7132" s="1" t="s">
        <v>1705</v>
      </c>
      <c r="E7132" t="s">
        <v>6</v>
      </c>
      <c r="J7132" s="1"/>
      <c r="L7132" s="1"/>
      <c r="N7132" s="1"/>
      <c r="R7132" s="1"/>
    </row>
    <row r="7133" spans="1:18" x14ac:dyDescent="0.55000000000000004">
      <c r="A7133" s="1" t="s">
        <v>11142</v>
      </c>
      <c r="B7133" s="1" t="s">
        <v>21843</v>
      </c>
      <c r="C7133">
        <v>1</v>
      </c>
      <c r="D7133" s="1" t="s">
        <v>4</v>
      </c>
      <c r="E7133" t="s">
        <v>6</v>
      </c>
      <c r="J7133" s="1"/>
      <c r="L7133" s="1"/>
      <c r="N7133" s="1"/>
      <c r="R7133" s="1"/>
    </row>
    <row r="7134" spans="1:18" x14ac:dyDescent="0.55000000000000004">
      <c r="A7134" s="1" t="s">
        <v>11142</v>
      </c>
      <c r="B7134" s="1" t="s">
        <v>21844</v>
      </c>
      <c r="C7134">
        <v>1</v>
      </c>
      <c r="D7134" s="1" t="s">
        <v>4</v>
      </c>
      <c r="E7134" t="s">
        <v>6</v>
      </c>
      <c r="J7134" s="1"/>
      <c r="L7134" s="1"/>
      <c r="N7134" s="1"/>
      <c r="R7134" s="1"/>
    </row>
    <row r="7135" spans="1:18" x14ac:dyDescent="0.55000000000000004">
      <c r="A7135" s="1" t="s">
        <v>11142</v>
      </c>
      <c r="B7135" s="1" t="s">
        <v>21845</v>
      </c>
      <c r="C7135">
        <v>1</v>
      </c>
      <c r="D7135" s="1" t="s">
        <v>1706</v>
      </c>
      <c r="E7135" t="s">
        <v>6</v>
      </c>
      <c r="J7135" s="1"/>
      <c r="L7135" s="1"/>
      <c r="N7135" s="1"/>
      <c r="R7135" s="1"/>
    </row>
    <row r="7136" spans="1:18" x14ac:dyDescent="0.55000000000000004">
      <c r="A7136" s="1" t="s">
        <v>11142</v>
      </c>
      <c r="B7136" s="1" t="s">
        <v>21846</v>
      </c>
      <c r="C7136">
        <v>1</v>
      </c>
      <c r="D7136" s="1" t="s">
        <v>1368</v>
      </c>
      <c r="E7136" t="s">
        <v>6</v>
      </c>
      <c r="J7136" s="1"/>
      <c r="L7136" s="1"/>
      <c r="N7136" s="1"/>
      <c r="R7136" s="1"/>
    </row>
    <row r="7137" spans="1:18" x14ac:dyDescent="0.55000000000000004">
      <c r="A7137" s="1" t="s">
        <v>11142</v>
      </c>
      <c r="B7137" s="1" t="s">
        <v>21847</v>
      </c>
      <c r="C7137" s="2">
        <v>1</v>
      </c>
      <c r="D7137" s="2" t="s">
        <v>1708</v>
      </c>
      <c r="E7137" s="2" t="s">
        <v>6</v>
      </c>
      <c r="J7137" s="1"/>
      <c r="L7137" s="1"/>
      <c r="N7137" s="1"/>
      <c r="R7137" s="1"/>
    </row>
    <row r="7138" spans="1:18" x14ac:dyDescent="0.55000000000000004">
      <c r="A7138" s="1" t="s">
        <v>11142</v>
      </c>
      <c r="B7138" s="1" t="s">
        <v>21848</v>
      </c>
      <c r="C7138">
        <v>1</v>
      </c>
      <c r="D7138" s="1" t="s">
        <v>1709</v>
      </c>
      <c r="E7138" t="s">
        <v>6</v>
      </c>
      <c r="J7138" s="1"/>
      <c r="L7138" s="1"/>
      <c r="N7138" s="1"/>
      <c r="R7138" s="1"/>
    </row>
    <row r="7139" spans="1:18" x14ac:dyDescent="0.55000000000000004">
      <c r="A7139" s="1" t="s">
        <v>11142</v>
      </c>
      <c r="B7139" s="1" t="s">
        <v>21849</v>
      </c>
      <c r="C7139">
        <v>1</v>
      </c>
      <c r="D7139" s="1" t="s">
        <v>1710</v>
      </c>
      <c r="E7139" t="s">
        <v>6</v>
      </c>
      <c r="J7139" s="1"/>
      <c r="L7139" s="1"/>
      <c r="N7139" s="1"/>
      <c r="R7139" s="1"/>
    </row>
    <row r="7140" spans="1:18" x14ac:dyDescent="0.55000000000000004">
      <c r="A7140" s="1" t="s">
        <v>11142</v>
      </c>
      <c r="B7140" s="1" t="s">
        <v>21850</v>
      </c>
      <c r="C7140">
        <v>1</v>
      </c>
      <c r="D7140" s="1" t="s">
        <v>1711</v>
      </c>
      <c r="E7140" t="s">
        <v>6</v>
      </c>
      <c r="J7140" s="1"/>
      <c r="L7140" s="1"/>
      <c r="N7140" s="1"/>
      <c r="R7140" s="1"/>
    </row>
    <row r="7141" spans="1:18" x14ac:dyDescent="0.55000000000000004">
      <c r="A7141" s="1" t="s">
        <v>11142</v>
      </c>
      <c r="B7141" s="1" t="s">
        <v>21851</v>
      </c>
      <c r="C7141">
        <v>1</v>
      </c>
      <c r="D7141" s="1" t="s">
        <v>1712</v>
      </c>
      <c r="E7141" t="s">
        <v>6</v>
      </c>
      <c r="J7141" s="1"/>
      <c r="L7141" s="1"/>
      <c r="N7141" s="1"/>
      <c r="R7141" s="1"/>
    </row>
    <row r="7142" spans="1:18" x14ac:dyDescent="0.55000000000000004">
      <c r="A7142" s="1" t="s">
        <v>11142</v>
      </c>
      <c r="B7142" s="1" t="s">
        <v>21852</v>
      </c>
      <c r="C7142">
        <v>1</v>
      </c>
      <c r="D7142" s="1" t="s">
        <v>1713</v>
      </c>
      <c r="E7142" t="s">
        <v>6</v>
      </c>
      <c r="J7142" s="1"/>
      <c r="L7142" s="1"/>
      <c r="N7142" s="1"/>
      <c r="R7142" s="1"/>
    </row>
    <row r="7143" spans="1:18" x14ac:dyDescent="0.55000000000000004">
      <c r="A7143" s="1" t="s">
        <v>11142</v>
      </c>
      <c r="B7143" s="1" t="s">
        <v>21853</v>
      </c>
      <c r="C7143">
        <v>1</v>
      </c>
      <c r="D7143" s="1" t="s">
        <v>1714</v>
      </c>
      <c r="E7143" t="s">
        <v>6</v>
      </c>
      <c r="J7143" s="1"/>
      <c r="L7143" s="1"/>
      <c r="N7143" s="1"/>
      <c r="R7143" s="1"/>
    </row>
    <row r="7144" spans="1:18" x14ac:dyDescent="0.55000000000000004">
      <c r="A7144" s="1" t="s">
        <v>11142</v>
      </c>
      <c r="B7144" s="1" t="s">
        <v>21854</v>
      </c>
      <c r="C7144">
        <v>1</v>
      </c>
      <c r="D7144" s="1" t="s">
        <v>1715</v>
      </c>
      <c r="E7144" t="s">
        <v>6</v>
      </c>
      <c r="J7144" s="1"/>
      <c r="L7144" s="1"/>
      <c r="N7144" s="1"/>
      <c r="R7144" s="1"/>
    </row>
    <row r="7145" spans="1:18" x14ac:dyDescent="0.55000000000000004">
      <c r="A7145" s="1" t="s">
        <v>11142</v>
      </c>
      <c r="B7145" s="1" t="s">
        <v>21855</v>
      </c>
      <c r="C7145">
        <v>1</v>
      </c>
      <c r="D7145" s="1" t="s">
        <v>1716</v>
      </c>
      <c r="E7145" t="s">
        <v>6</v>
      </c>
      <c r="J7145" s="1"/>
      <c r="L7145" s="1"/>
      <c r="N7145" s="1"/>
      <c r="R7145" s="1"/>
    </row>
    <row r="7146" spans="1:18" x14ac:dyDescent="0.55000000000000004">
      <c r="A7146" s="1" t="s">
        <v>11142</v>
      </c>
      <c r="B7146" s="1" t="s">
        <v>21856</v>
      </c>
      <c r="C7146">
        <v>1</v>
      </c>
      <c r="D7146" s="1" t="s">
        <v>1717</v>
      </c>
      <c r="E7146" t="s">
        <v>6</v>
      </c>
      <c r="J7146" s="1"/>
      <c r="L7146" s="1"/>
      <c r="N7146" s="1"/>
      <c r="R7146" s="1"/>
    </row>
    <row r="7147" spans="1:18" x14ac:dyDescent="0.55000000000000004">
      <c r="A7147" s="1" t="s">
        <v>11142</v>
      </c>
      <c r="B7147" s="1" t="s">
        <v>21857</v>
      </c>
      <c r="C7147">
        <v>1</v>
      </c>
      <c r="D7147" s="1" t="s">
        <v>1719</v>
      </c>
      <c r="E7147" t="s">
        <v>6</v>
      </c>
      <c r="J7147" s="1"/>
      <c r="L7147" s="1"/>
      <c r="N7147" s="1"/>
      <c r="R7147" s="1"/>
    </row>
    <row r="7148" spans="1:18" x14ac:dyDescent="0.55000000000000004">
      <c r="A7148" s="1" t="s">
        <v>11142</v>
      </c>
      <c r="B7148" s="1" t="s">
        <v>21858</v>
      </c>
      <c r="C7148" s="2">
        <v>1</v>
      </c>
      <c r="D7148" s="2" t="s">
        <v>1720</v>
      </c>
      <c r="E7148" s="2" t="s">
        <v>6</v>
      </c>
      <c r="J7148" s="1"/>
      <c r="L7148" s="1"/>
      <c r="N7148" s="1"/>
      <c r="R7148" s="1"/>
    </row>
    <row r="7149" spans="1:18" x14ac:dyDescent="0.55000000000000004">
      <c r="A7149" s="1" t="s">
        <v>11142</v>
      </c>
      <c r="B7149" s="1" t="s">
        <v>21859</v>
      </c>
      <c r="C7149">
        <v>1</v>
      </c>
      <c r="D7149" s="1" t="s">
        <v>557</v>
      </c>
      <c r="E7149" t="s">
        <v>6</v>
      </c>
      <c r="J7149" s="1"/>
      <c r="L7149" s="1"/>
      <c r="N7149" s="1"/>
      <c r="R7149" s="1"/>
    </row>
    <row r="7150" spans="1:18" x14ac:dyDescent="0.55000000000000004">
      <c r="A7150" s="1" t="s">
        <v>11142</v>
      </c>
      <c r="B7150" s="1" t="s">
        <v>21860</v>
      </c>
      <c r="C7150">
        <v>1</v>
      </c>
      <c r="D7150" s="1" t="s">
        <v>1721</v>
      </c>
      <c r="E7150" t="s">
        <v>6</v>
      </c>
      <c r="J7150" s="1"/>
      <c r="L7150" s="1"/>
      <c r="N7150" s="1"/>
      <c r="R7150" s="1"/>
    </row>
    <row r="7151" spans="1:18" x14ac:dyDescent="0.55000000000000004">
      <c r="A7151" s="1" t="s">
        <v>11142</v>
      </c>
      <c r="B7151" s="1" t="s">
        <v>21861</v>
      </c>
      <c r="C7151">
        <v>1</v>
      </c>
      <c r="D7151" s="1" t="s">
        <v>1722</v>
      </c>
      <c r="E7151" t="s">
        <v>6</v>
      </c>
      <c r="J7151" s="1"/>
      <c r="L7151" s="1"/>
      <c r="N7151" s="1"/>
      <c r="R7151" s="1"/>
    </row>
    <row r="7152" spans="1:18" x14ac:dyDescent="0.55000000000000004">
      <c r="A7152" s="1" t="s">
        <v>11142</v>
      </c>
      <c r="B7152" s="1" t="s">
        <v>21862</v>
      </c>
      <c r="C7152">
        <v>1</v>
      </c>
      <c r="D7152" s="1" t="s">
        <v>1054</v>
      </c>
      <c r="E7152" t="s">
        <v>6</v>
      </c>
      <c r="J7152" s="1"/>
      <c r="L7152" s="1"/>
      <c r="N7152" s="1"/>
      <c r="R7152" s="1"/>
    </row>
    <row r="7153" spans="1:18" x14ac:dyDescent="0.55000000000000004">
      <c r="A7153" s="1" t="s">
        <v>11142</v>
      </c>
      <c r="B7153" s="1" t="s">
        <v>21863</v>
      </c>
      <c r="C7153">
        <v>1</v>
      </c>
      <c r="D7153" s="1" t="s">
        <v>1724</v>
      </c>
      <c r="E7153" t="s">
        <v>6</v>
      </c>
      <c r="J7153" s="1"/>
      <c r="L7153" s="1"/>
      <c r="N7153" s="1"/>
      <c r="R7153" s="1"/>
    </row>
    <row r="7154" spans="1:18" x14ac:dyDescent="0.55000000000000004">
      <c r="A7154" s="1" t="s">
        <v>11142</v>
      </c>
      <c r="B7154" s="1" t="s">
        <v>21864</v>
      </c>
      <c r="C7154">
        <v>1</v>
      </c>
      <c r="D7154" s="1" t="s">
        <v>288</v>
      </c>
      <c r="E7154" t="s">
        <v>6</v>
      </c>
      <c r="J7154" s="1"/>
      <c r="L7154" s="1"/>
      <c r="N7154" s="1"/>
      <c r="R7154" s="1"/>
    </row>
    <row r="7155" spans="1:18" x14ac:dyDescent="0.55000000000000004">
      <c r="A7155" s="1" t="s">
        <v>11142</v>
      </c>
      <c r="B7155" s="1" t="s">
        <v>21865</v>
      </c>
      <c r="C7155">
        <v>1</v>
      </c>
      <c r="D7155" s="1" t="s">
        <v>1725</v>
      </c>
      <c r="E7155" t="s">
        <v>6</v>
      </c>
      <c r="J7155" s="1"/>
      <c r="L7155" s="1"/>
      <c r="N7155" s="1"/>
      <c r="R7155" s="1"/>
    </row>
    <row r="7156" spans="1:18" x14ac:dyDescent="0.55000000000000004">
      <c r="A7156" s="1" t="s">
        <v>11142</v>
      </c>
      <c r="B7156" s="1" t="s">
        <v>21866</v>
      </c>
      <c r="C7156">
        <v>1</v>
      </c>
      <c r="D7156" s="1" t="s">
        <v>1726</v>
      </c>
      <c r="E7156" t="s">
        <v>6</v>
      </c>
      <c r="J7156" s="1"/>
      <c r="L7156" s="1"/>
      <c r="N7156" s="1"/>
      <c r="R7156" s="1"/>
    </row>
    <row r="7157" spans="1:18" x14ac:dyDescent="0.55000000000000004">
      <c r="A7157" s="1" t="s">
        <v>11142</v>
      </c>
      <c r="B7157" s="1" t="s">
        <v>21867</v>
      </c>
      <c r="C7157">
        <v>1</v>
      </c>
      <c r="D7157" s="1" t="s">
        <v>1727</v>
      </c>
      <c r="E7157" t="s">
        <v>6</v>
      </c>
      <c r="J7157" s="1"/>
      <c r="L7157" s="1"/>
      <c r="N7157" s="1"/>
      <c r="R7157" s="1"/>
    </row>
    <row r="7158" spans="1:18" x14ac:dyDescent="0.55000000000000004">
      <c r="A7158" s="1" t="s">
        <v>11142</v>
      </c>
      <c r="B7158" s="1" t="s">
        <v>21868</v>
      </c>
      <c r="C7158" s="2">
        <v>1</v>
      </c>
      <c r="D7158" s="2" t="s">
        <v>1728</v>
      </c>
      <c r="E7158" s="2" t="s">
        <v>6</v>
      </c>
      <c r="J7158" s="1"/>
      <c r="L7158" s="1"/>
      <c r="N7158" s="1"/>
      <c r="R7158" s="1"/>
    </row>
    <row r="7159" spans="1:18" x14ac:dyDescent="0.55000000000000004">
      <c r="A7159" s="1" t="s">
        <v>11142</v>
      </c>
      <c r="B7159" s="1" t="s">
        <v>21869</v>
      </c>
      <c r="C7159">
        <v>1</v>
      </c>
      <c r="D7159" s="1" t="s">
        <v>1729</v>
      </c>
      <c r="E7159" t="s">
        <v>6</v>
      </c>
      <c r="J7159" s="1"/>
      <c r="L7159" s="1"/>
      <c r="N7159" s="1"/>
      <c r="R7159" s="1"/>
    </row>
    <row r="7160" spans="1:18" x14ac:dyDescent="0.55000000000000004">
      <c r="A7160" s="1" t="s">
        <v>11142</v>
      </c>
      <c r="B7160" s="1" t="s">
        <v>21870</v>
      </c>
      <c r="C7160">
        <v>1</v>
      </c>
      <c r="D7160" s="1" t="s">
        <v>1730</v>
      </c>
      <c r="E7160" t="s">
        <v>6</v>
      </c>
      <c r="J7160" s="1"/>
      <c r="L7160" s="1"/>
      <c r="N7160" s="1"/>
      <c r="R7160" s="1"/>
    </row>
    <row r="7161" spans="1:18" x14ac:dyDescent="0.55000000000000004">
      <c r="A7161" s="1" t="s">
        <v>11142</v>
      </c>
      <c r="B7161" s="1" t="s">
        <v>21871</v>
      </c>
      <c r="C7161">
        <v>1</v>
      </c>
      <c r="D7161" s="1" t="s">
        <v>1731</v>
      </c>
      <c r="E7161" t="s">
        <v>6</v>
      </c>
      <c r="J7161" s="1"/>
      <c r="L7161" s="1"/>
      <c r="N7161" s="1"/>
      <c r="R7161" s="1"/>
    </row>
    <row r="7162" spans="1:18" x14ac:dyDescent="0.55000000000000004">
      <c r="A7162" s="1" t="s">
        <v>11142</v>
      </c>
      <c r="B7162" s="1" t="s">
        <v>21872</v>
      </c>
      <c r="C7162">
        <v>1</v>
      </c>
      <c r="D7162" s="1" t="s">
        <v>1732</v>
      </c>
      <c r="E7162" t="s">
        <v>6</v>
      </c>
      <c r="J7162" s="1"/>
      <c r="L7162" s="1"/>
      <c r="N7162" s="1"/>
      <c r="R7162" s="1"/>
    </row>
    <row r="7163" spans="1:18" x14ac:dyDescent="0.55000000000000004">
      <c r="A7163" s="1" t="s">
        <v>11142</v>
      </c>
      <c r="B7163" s="1" t="s">
        <v>21873</v>
      </c>
      <c r="C7163">
        <v>1</v>
      </c>
      <c r="D7163" s="1" t="s">
        <v>1733</v>
      </c>
      <c r="E7163" t="s">
        <v>6</v>
      </c>
      <c r="J7163" s="1"/>
      <c r="L7163" s="1"/>
      <c r="N7163" s="1"/>
      <c r="R7163" s="1"/>
    </row>
    <row r="7164" spans="1:18" x14ac:dyDescent="0.55000000000000004">
      <c r="A7164" s="1" t="s">
        <v>11142</v>
      </c>
      <c r="B7164" s="1" t="s">
        <v>21874</v>
      </c>
      <c r="C7164">
        <v>1</v>
      </c>
      <c r="D7164" s="1" t="s">
        <v>1734</v>
      </c>
      <c r="E7164" t="s">
        <v>6</v>
      </c>
      <c r="J7164" s="1"/>
      <c r="L7164" s="1"/>
      <c r="N7164" s="1"/>
      <c r="R7164" s="1"/>
    </row>
    <row r="7165" spans="1:18" x14ac:dyDescent="0.55000000000000004">
      <c r="A7165" s="1" t="s">
        <v>11142</v>
      </c>
      <c r="B7165" s="1" t="s">
        <v>21875</v>
      </c>
      <c r="C7165">
        <v>1</v>
      </c>
      <c r="D7165" s="1" t="s">
        <v>1735</v>
      </c>
      <c r="E7165" t="s">
        <v>6</v>
      </c>
      <c r="J7165" s="1"/>
      <c r="L7165" s="1"/>
      <c r="N7165" s="1"/>
      <c r="R7165" s="1"/>
    </row>
    <row r="7166" spans="1:18" x14ac:dyDescent="0.55000000000000004">
      <c r="A7166" s="1" t="s">
        <v>11142</v>
      </c>
      <c r="B7166" s="1" t="s">
        <v>11026</v>
      </c>
      <c r="C7166" s="2">
        <v>1</v>
      </c>
      <c r="D7166" s="2" t="s">
        <v>1736</v>
      </c>
      <c r="E7166" s="2" t="s">
        <v>6</v>
      </c>
      <c r="J7166" s="1"/>
      <c r="L7166" s="1"/>
      <c r="N7166" s="1"/>
      <c r="R7166" s="1"/>
    </row>
    <row r="7167" spans="1:18" x14ac:dyDescent="0.55000000000000004">
      <c r="A7167" s="1" t="s">
        <v>11142</v>
      </c>
      <c r="B7167" s="1" t="s">
        <v>21876</v>
      </c>
      <c r="C7167" s="2">
        <v>1</v>
      </c>
      <c r="D7167" s="2" t="s">
        <v>1737</v>
      </c>
      <c r="E7167" s="2" t="s">
        <v>6</v>
      </c>
      <c r="J7167" s="1"/>
      <c r="L7167" s="1"/>
      <c r="N7167" s="1"/>
      <c r="R7167" s="1"/>
    </row>
    <row r="7168" spans="1:18" x14ac:dyDescent="0.55000000000000004">
      <c r="A7168" s="1" t="s">
        <v>11142</v>
      </c>
      <c r="B7168" s="1" t="s">
        <v>21877</v>
      </c>
      <c r="C7168" s="2">
        <v>1</v>
      </c>
      <c r="D7168" s="2" t="s">
        <v>1738</v>
      </c>
      <c r="E7168" s="2" t="s">
        <v>6</v>
      </c>
      <c r="J7168" s="1"/>
      <c r="L7168" s="1"/>
      <c r="N7168" s="1"/>
      <c r="R7168" s="1"/>
    </row>
    <row r="7169" spans="1:18" x14ac:dyDescent="0.55000000000000004">
      <c r="A7169" s="1" t="s">
        <v>11142</v>
      </c>
      <c r="B7169" s="1" t="s">
        <v>21878</v>
      </c>
      <c r="C7169">
        <v>1</v>
      </c>
      <c r="D7169" s="1" t="s">
        <v>1739</v>
      </c>
      <c r="E7169" t="s">
        <v>6</v>
      </c>
      <c r="J7169" s="1"/>
      <c r="L7169" s="1"/>
      <c r="N7169" s="1"/>
      <c r="R7169" s="1"/>
    </row>
    <row r="7170" spans="1:18" x14ac:dyDescent="0.55000000000000004">
      <c r="A7170" s="1" t="s">
        <v>11142</v>
      </c>
      <c r="B7170" s="1" t="s">
        <v>21879</v>
      </c>
      <c r="C7170">
        <v>1</v>
      </c>
      <c r="D7170" s="1" t="s">
        <v>1740</v>
      </c>
      <c r="E7170" t="s">
        <v>6</v>
      </c>
      <c r="J7170" s="1"/>
      <c r="L7170" s="1"/>
      <c r="N7170" s="1"/>
      <c r="R7170" s="1"/>
    </row>
    <row r="7171" spans="1:18" x14ac:dyDescent="0.55000000000000004">
      <c r="A7171" s="1" t="s">
        <v>11142</v>
      </c>
      <c r="B7171" s="1" t="s">
        <v>21880</v>
      </c>
      <c r="C7171">
        <v>1</v>
      </c>
      <c r="D7171" s="1" t="s">
        <v>1741</v>
      </c>
      <c r="E7171" t="s">
        <v>6</v>
      </c>
      <c r="J7171" s="1"/>
      <c r="L7171" s="1"/>
      <c r="N7171" s="1"/>
      <c r="R7171" s="1"/>
    </row>
    <row r="7172" spans="1:18" x14ac:dyDescent="0.55000000000000004">
      <c r="A7172" s="1" t="s">
        <v>11142</v>
      </c>
      <c r="B7172" s="1" t="s">
        <v>21881</v>
      </c>
      <c r="C7172">
        <v>1</v>
      </c>
      <c r="D7172" s="1" t="s">
        <v>1518</v>
      </c>
      <c r="E7172" t="s">
        <v>6</v>
      </c>
      <c r="J7172" s="1"/>
      <c r="L7172" s="1"/>
      <c r="N7172" s="1"/>
      <c r="R7172" s="1"/>
    </row>
    <row r="7173" spans="1:18" x14ac:dyDescent="0.55000000000000004">
      <c r="A7173" s="1" t="s">
        <v>11142</v>
      </c>
      <c r="B7173" s="1" t="s">
        <v>21882</v>
      </c>
      <c r="C7173">
        <v>1</v>
      </c>
      <c r="D7173" s="1" t="s">
        <v>1742</v>
      </c>
      <c r="E7173" t="s">
        <v>6</v>
      </c>
      <c r="J7173" s="1"/>
      <c r="L7173" s="1"/>
      <c r="N7173" s="1"/>
      <c r="R7173" s="1"/>
    </row>
    <row r="7174" spans="1:18" x14ac:dyDescent="0.55000000000000004">
      <c r="A7174" s="1" t="s">
        <v>11142</v>
      </c>
      <c r="B7174" s="1" t="s">
        <v>21883</v>
      </c>
      <c r="C7174">
        <v>1</v>
      </c>
      <c r="D7174" s="1" t="s">
        <v>1743</v>
      </c>
      <c r="E7174" t="s">
        <v>6</v>
      </c>
      <c r="J7174" s="1"/>
      <c r="L7174" s="1"/>
      <c r="N7174" s="1"/>
      <c r="R7174" s="1"/>
    </row>
    <row r="7175" spans="1:18" x14ac:dyDescent="0.55000000000000004">
      <c r="A7175" s="1" t="s">
        <v>11142</v>
      </c>
      <c r="B7175" s="1" t="s">
        <v>21884</v>
      </c>
      <c r="C7175">
        <v>1</v>
      </c>
      <c r="D7175" s="1" t="s">
        <v>1744</v>
      </c>
      <c r="E7175" t="s">
        <v>6</v>
      </c>
      <c r="J7175" s="1"/>
      <c r="L7175" s="1"/>
      <c r="N7175" s="1"/>
      <c r="R7175" s="1"/>
    </row>
    <row r="7176" spans="1:18" x14ac:dyDescent="0.55000000000000004">
      <c r="A7176" s="1" t="s">
        <v>11142</v>
      </c>
      <c r="B7176" s="1" t="s">
        <v>21885</v>
      </c>
      <c r="C7176" s="2">
        <v>1</v>
      </c>
      <c r="D7176" s="2" t="s">
        <v>1745</v>
      </c>
      <c r="E7176" s="2" t="s">
        <v>6</v>
      </c>
      <c r="J7176" s="1"/>
      <c r="L7176" s="1"/>
      <c r="N7176" s="1"/>
      <c r="R7176" s="1"/>
    </row>
    <row r="7177" spans="1:18" x14ac:dyDescent="0.55000000000000004">
      <c r="A7177" s="1" t="s">
        <v>11142</v>
      </c>
      <c r="B7177" s="1" t="s">
        <v>21886</v>
      </c>
      <c r="C7177">
        <v>1</v>
      </c>
      <c r="D7177" s="1" t="s">
        <v>1746</v>
      </c>
      <c r="E7177" t="s">
        <v>6</v>
      </c>
      <c r="J7177" s="1"/>
      <c r="L7177" s="1"/>
      <c r="N7177" s="1"/>
      <c r="R7177" s="1"/>
    </row>
    <row r="7178" spans="1:18" x14ac:dyDescent="0.55000000000000004">
      <c r="A7178" s="1" t="s">
        <v>11142</v>
      </c>
      <c r="B7178" s="1" t="s">
        <v>21887</v>
      </c>
      <c r="C7178">
        <v>1</v>
      </c>
      <c r="D7178" s="1" t="s">
        <v>1747</v>
      </c>
      <c r="E7178" t="s">
        <v>6</v>
      </c>
      <c r="J7178" s="1"/>
      <c r="L7178" s="1"/>
      <c r="N7178" s="1"/>
      <c r="R7178" s="1"/>
    </row>
    <row r="7179" spans="1:18" x14ac:dyDescent="0.55000000000000004">
      <c r="A7179" s="1" t="s">
        <v>11142</v>
      </c>
      <c r="B7179" s="1" t="s">
        <v>21888</v>
      </c>
      <c r="C7179">
        <v>1</v>
      </c>
      <c r="D7179" s="1" t="s">
        <v>1748</v>
      </c>
      <c r="E7179" t="s">
        <v>6</v>
      </c>
      <c r="J7179" s="1"/>
      <c r="L7179" s="1"/>
      <c r="N7179" s="1"/>
      <c r="R7179" s="1"/>
    </row>
    <row r="7180" spans="1:18" x14ac:dyDescent="0.55000000000000004">
      <c r="A7180" s="1" t="s">
        <v>11142</v>
      </c>
      <c r="B7180" s="1" t="s">
        <v>11027</v>
      </c>
      <c r="C7180">
        <v>1</v>
      </c>
      <c r="D7180" s="1" t="s">
        <v>1749</v>
      </c>
      <c r="E7180" t="s">
        <v>6</v>
      </c>
      <c r="J7180" s="1"/>
      <c r="L7180" s="1"/>
      <c r="N7180" s="1"/>
      <c r="R7180" s="1"/>
    </row>
    <row r="7181" spans="1:18" x14ac:dyDescent="0.55000000000000004">
      <c r="A7181" s="1" t="s">
        <v>11142</v>
      </c>
      <c r="B7181" s="1" t="s">
        <v>21889</v>
      </c>
      <c r="C7181">
        <v>1</v>
      </c>
      <c r="D7181" s="1" t="s">
        <v>1750</v>
      </c>
      <c r="E7181" t="s">
        <v>6</v>
      </c>
      <c r="J7181" s="1"/>
      <c r="L7181" s="1"/>
      <c r="N7181" s="1"/>
      <c r="R7181" s="1"/>
    </row>
    <row r="7182" spans="1:18" x14ac:dyDescent="0.55000000000000004">
      <c r="A7182" s="1" t="s">
        <v>11142</v>
      </c>
      <c r="B7182" s="1" t="s">
        <v>21890</v>
      </c>
      <c r="C7182">
        <v>1</v>
      </c>
      <c r="D7182" s="1" t="s">
        <v>1751</v>
      </c>
      <c r="E7182" t="s">
        <v>6</v>
      </c>
      <c r="J7182" s="1"/>
      <c r="L7182" s="1"/>
      <c r="N7182" s="1"/>
      <c r="R7182" s="1"/>
    </row>
    <row r="7183" spans="1:18" x14ac:dyDescent="0.55000000000000004">
      <c r="A7183" s="1" t="s">
        <v>11142</v>
      </c>
      <c r="B7183" s="1" t="s">
        <v>21891</v>
      </c>
      <c r="C7183">
        <v>1</v>
      </c>
      <c r="D7183" s="1" t="s">
        <v>1752</v>
      </c>
      <c r="E7183" t="s">
        <v>6</v>
      </c>
      <c r="J7183" s="1"/>
      <c r="L7183" s="1"/>
      <c r="N7183" s="1"/>
      <c r="R7183" s="1"/>
    </row>
    <row r="7184" spans="1:18" x14ac:dyDescent="0.55000000000000004">
      <c r="A7184" s="1" t="s">
        <v>11142</v>
      </c>
      <c r="B7184" s="1" t="s">
        <v>21892</v>
      </c>
      <c r="C7184">
        <v>1</v>
      </c>
      <c r="D7184" s="1" t="s">
        <v>1753</v>
      </c>
      <c r="E7184" t="s">
        <v>6</v>
      </c>
      <c r="J7184" s="1"/>
      <c r="L7184" s="1"/>
      <c r="N7184" s="1"/>
      <c r="R7184" s="1"/>
    </row>
    <row r="7185" spans="1:18" x14ac:dyDescent="0.55000000000000004">
      <c r="A7185" s="1" t="s">
        <v>11142</v>
      </c>
      <c r="B7185" s="1" t="s">
        <v>21893</v>
      </c>
      <c r="C7185">
        <v>1</v>
      </c>
      <c r="D7185" s="1" t="s">
        <v>1754</v>
      </c>
      <c r="E7185" t="s">
        <v>6</v>
      </c>
      <c r="J7185" s="1"/>
      <c r="L7185" s="1"/>
      <c r="N7185" s="1"/>
      <c r="R7185" s="1"/>
    </row>
    <row r="7186" spans="1:18" x14ac:dyDescent="0.55000000000000004">
      <c r="A7186" s="1" t="s">
        <v>11142</v>
      </c>
      <c r="B7186" s="1" t="s">
        <v>21894</v>
      </c>
      <c r="C7186">
        <v>1</v>
      </c>
      <c r="D7186" s="1" t="s">
        <v>1755</v>
      </c>
      <c r="E7186" t="s">
        <v>6</v>
      </c>
      <c r="J7186" s="1"/>
      <c r="L7186" s="1"/>
      <c r="N7186" s="1"/>
      <c r="R7186" s="1"/>
    </row>
    <row r="7187" spans="1:18" x14ac:dyDescent="0.55000000000000004">
      <c r="A7187" s="1" t="s">
        <v>11142</v>
      </c>
      <c r="B7187" s="1" t="s">
        <v>21895</v>
      </c>
      <c r="C7187">
        <v>1</v>
      </c>
      <c r="D7187" s="1" t="s">
        <v>1756</v>
      </c>
      <c r="E7187" t="s">
        <v>6</v>
      </c>
      <c r="J7187" s="1"/>
      <c r="L7187" s="1"/>
      <c r="N7187" s="1"/>
      <c r="R7187" s="1"/>
    </row>
    <row r="7188" spans="1:18" x14ac:dyDescent="0.55000000000000004">
      <c r="A7188" s="1" t="s">
        <v>11142</v>
      </c>
      <c r="B7188" s="1" t="s">
        <v>21896</v>
      </c>
      <c r="C7188" s="2">
        <v>1</v>
      </c>
      <c r="D7188" s="2" t="s">
        <v>1757</v>
      </c>
      <c r="E7188" s="2" t="s">
        <v>6</v>
      </c>
      <c r="J7188" s="1"/>
      <c r="L7188" s="1"/>
      <c r="N7188" s="1"/>
      <c r="R7188" s="1"/>
    </row>
    <row r="7189" spans="1:18" x14ac:dyDescent="0.55000000000000004">
      <c r="A7189" s="1" t="s">
        <v>11142</v>
      </c>
      <c r="B7189" s="1" t="s">
        <v>21897</v>
      </c>
      <c r="C7189">
        <v>1</v>
      </c>
      <c r="D7189" s="1" t="s">
        <v>1758</v>
      </c>
      <c r="E7189" t="s">
        <v>6</v>
      </c>
      <c r="J7189" s="1"/>
      <c r="L7189" s="1"/>
      <c r="N7189" s="1"/>
      <c r="R7189" s="1"/>
    </row>
    <row r="7190" spans="1:18" x14ac:dyDescent="0.55000000000000004">
      <c r="A7190" s="1" t="s">
        <v>11142</v>
      </c>
      <c r="B7190" s="1" t="s">
        <v>21898</v>
      </c>
      <c r="C7190">
        <v>1</v>
      </c>
      <c r="D7190" s="1" t="s">
        <v>1759</v>
      </c>
      <c r="E7190" t="s">
        <v>6</v>
      </c>
      <c r="J7190" s="1"/>
      <c r="L7190" s="1"/>
      <c r="N7190" s="1"/>
      <c r="R7190" s="1"/>
    </row>
    <row r="7191" spans="1:18" x14ac:dyDescent="0.55000000000000004">
      <c r="A7191" s="1" t="s">
        <v>11142</v>
      </c>
      <c r="B7191" s="1" t="s">
        <v>21899</v>
      </c>
      <c r="C7191">
        <v>1</v>
      </c>
      <c r="D7191" s="1" t="s">
        <v>1760</v>
      </c>
      <c r="E7191" t="s">
        <v>6</v>
      </c>
      <c r="J7191" s="1"/>
      <c r="L7191" s="1"/>
      <c r="N7191" s="1"/>
      <c r="R7191" s="1"/>
    </row>
    <row r="7192" spans="1:18" x14ac:dyDescent="0.55000000000000004">
      <c r="A7192" s="1" t="s">
        <v>11142</v>
      </c>
      <c r="B7192" s="1" t="s">
        <v>21900</v>
      </c>
      <c r="C7192" s="2">
        <v>1</v>
      </c>
      <c r="D7192" s="2" t="s">
        <v>1761</v>
      </c>
      <c r="E7192" s="2" t="s">
        <v>6</v>
      </c>
      <c r="J7192" s="1"/>
      <c r="L7192" s="1"/>
      <c r="N7192" s="1"/>
      <c r="R7192" s="1"/>
    </row>
    <row r="7193" spans="1:18" x14ac:dyDescent="0.55000000000000004">
      <c r="A7193" s="1" t="s">
        <v>11142</v>
      </c>
      <c r="B7193" s="1" t="s">
        <v>21901</v>
      </c>
      <c r="C7193">
        <v>1</v>
      </c>
      <c r="D7193" s="1" t="s">
        <v>1762</v>
      </c>
      <c r="E7193" t="s">
        <v>6</v>
      </c>
      <c r="J7193" s="1"/>
      <c r="L7193" s="1"/>
      <c r="N7193" s="1"/>
      <c r="R7193" s="1"/>
    </row>
    <row r="7194" spans="1:18" x14ac:dyDescent="0.55000000000000004">
      <c r="A7194" s="1" t="s">
        <v>11142</v>
      </c>
      <c r="B7194" s="1" t="s">
        <v>21902</v>
      </c>
      <c r="C7194">
        <v>1</v>
      </c>
      <c r="D7194" s="1" t="s">
        <v>1763</v>
      </c>
      <c r="E7194" t="s">
        <v>6</v>
      </c>
      <c r="J7194" s="1"/>
      <c r="L7194" s="1"/>
      <c r="N7194" s="1"/>
      <c r="R7194" s="1"/>
    </row>
    <row r="7195" spans="1:18" x14ac:dyDescent="0.55000000000000004">
      <c r="A7195" s="1" t="s">
        <v>11142</v>
      </c>
      <c r="B7195" s="1" t="s">
        <v>21903</v>
      </c>
      <c r="C7195">
        <v>1</v>
      </c>
      <c r="D7195" s="1" t="s">
        <v>1764</v>
      </c>
      <c r="E7195" t="s">
        <v>6</v>
      </c>
      <c r="J7195" s="1"/>
      <c r="L7195" s="1"/>
      <c r="N7195" s="1"/>
      <c r="R7195" s="1"/>
    </row>
    <row r="7196" spans="1:18" x14ac:dyDescent="0.55000000000000004">
      <c r="A7196" s="1" t="s">
        <v>11142</v>
      </c>
      <c r="B7196" s="1" t="s">
        <v>21904</v>
      </c>
      <c r="C7196">
        <v>1</v>
      </c>
      <c r="D7196" s="1" t="s">
        <v>298</v>
      </c>
      <c r="E7196" t="s">
        <v>6</v>
      </c>
      <c r="J7196" s="1"/>
      <c r="L7196" s="1"/>
      <c r="N7196" s="1"/>
      <c r="R7196" s="1"/>
    </row>
    <row r="7197" spans="1:18" x14ac:dyDescent="0.55000000000000004">
      <c r="A7197" s="1" t="s">
        <v>11142</v>
      </c>
      <c r="B7197" s="1" t="s">
        <v>21905</v>
      </c>
      <c r="C7197">
        <v>1</v>
      </c>
      <c r="D7197" s="1" t="s">
        <v>1765</v>
      </c>
      <c r="E7197" t="s">
        <v>6</v>
      </c>
      <c r="J7197" s="1"/>
      <c r="L7197" s="1"/>
      <c r="N7197" s="1"/>
      <c r="R7197" s="1"/>
    </row>
    <row r="7198" spans="1:18" x14ac:dyDescent="0.55000000000000004">
      <c r="A7198" s="1" t="s">
        <v>11142</v>
      </c>
      <c r="B7198" s="1" t="s">
        <v>21906</v>
      </c>
      <c r="C7198">
        <v>1</v>
      </c>
      <c r="D7198" s="1" t="s">
        <v>1766</v>
      </c>
      <c r="E7198" t="s">
        <v>6</v>
      </c>
      <c r="J7198" s="1"/>
      <c r="L7198" s="1"/>
      <c r="N7198" s="1"/>
      <c r="R7198" s="1"/>
    </row>
    <row r="7199" spans="1:18" x14ac:dyDescent="0.55000000000000004">
      <c r="A7199" s="1" t="s">
        <v>11142</v>
      </c>
      <c r="B7199" s="1" t="s">
        <v>21907</v>
      </c>
      <c r="C7199">
        <v>1</v>
      </c>
      <c r="D7199" s="1" t="s">
        <v>1767</v>
      </c>
      <c r="E7199" t="s">
        <v>6</v>
      </c>
      <c r="J7199" s="1"/>
      <c r="L7199" s="1"/>
      <c r="N7199" s="1"/>
      <c r="R7199" s="1"/>
    </row>
    <row r="7200" spans="1:18" x14ac:dyDescent="0.55000000000000004">
      <c r="A7200" s="1" t="s">
        <v>11142</v>
      </c>
      <c r="B7200" s="1" t="s">
        <v>21908</v>
      </c>
      <c r="C7200">
        <v>1</v>
      </c>
      <c r="D7200" s="1" t="s">
        <v>284</v>
      </c>
      <c r="E7200" t="s">
        <v>6</v>
      </c>
      <c r="J7200" s="1"/>
      <c r="L7200" s="1"/>
      <c r="N7200" s="1"/>
      <c r="R7200" s="1"/>
    </row>
    <row r="7201" spans="1:18" x14ac:dyDescent="0.55000000000000004">
      <c r="A7201" s="1" t="s">
        <v>11142</v>
      </c>
      <c r="B7201" s="1" t="s">
        <v>21909</v>
      </c>
      <c r="C7201">
        <v>1</v>
      </c>
      <c r="D7201" s="1" t="s">
        <v>1768</v>
      </c>
      <c r="E7201" t="s">
        <v>6</v>
      </c>
      <c r="J7201" s="1"/>
      <c r="L7201" s="1"/>
      <c r="N7201" s="1"/>
      <c r="R7201" s="1"/>
    </row>
    <row r="7202" spans="1:18" x14ac:dyDescent="0.55000000000000004">
      <c r="A7202" s="1" t="s">
        <v>11142</v>
      </c>
      <c r="B7202" s="1" t="s">
        <v>21910</v>
      </c>
      <c r="C7202">
        <v>1</v>
      </c>
      <c r="D7202" s="1" t="s">
        <v>1769</v>
      </c>
      <c r="E7202" t="s">
        <v>6</v>
      </c>
      <c r="J7202" s="1"/>
      <c r="L7202" s="1"/>
      <c r="N7202" s="1"/>
      <c r="R7202" s="1"/>
    </row>
    <row r="7203" spans="1:18" x14ac:dyDescent="0.55000000000000004">
      <c r="A7203" s="1" t="s">
        <v>11142</v>
      </c>
      <c r="B7203" s="1" t="s">
        <v>21911</v>
      </c>
      <c r="C7203" s="2">
        <v>1</v>
      </c>
      <c r="D7203" s="2" t="s">
        <v>1770</v>
      </c>
      <c r="E7203" s="2" t="s">
        <v>6</v>
      </c>
      <c r="J7203" s="1"/>
      <c r="L7203" s="1"/>
      <c r="N7203" s="1"/>
      <c r="R7203" s="1"/>
    </row>
    <row r="7204" spans="1:18" x14ac:dyDescent="0.55000000000000004">
      <c r="A7204" s="1" t="s">
        <v>11142</v>
      </c>
      <c r="B7204" s="1" t="s">
        <v>21912</v>
      </c>
      <c r="C7204">
        <v>1</v>
      </c>
      <c r="D7204" s="1" t="s">
        <v>1771</v>
      </c>
      <c r="E7204" t="s">
        <v>6</v>
      </c>
      <c r="J7204" s="1"/>
      <c r="L7204" s="1"/>
      <c r="N7204" s="1"/>
      <c r="R7204" s="1"/>
    </row>
    <row r="7205" spans="1:18" x14ac:dyDescent="0.55000000000000004">
      <c r="A7205" s="1" t="s">
        <v>11142</v>
      </c>
      <c r="B7205" s="1" t="s">
        <v>21913</v>
      </c>
      <c r="C7205">
        <v>1</v>
      </c>
      <c r="D7205" s="1" t="s">
        <v>1772</v>
      </c>
      <c r="E7205" t="s">
        <v>6</v>
      </c>
      <c r="J7205" s="1"/>
      <c r="L7205" s="1"/>
      <c r="N7205" s="1"/>
      <c r="R7205" s="1"/>
    </row>
    <row r="7206" spans="1:18" x14ac:dyDescent="0.55000000000000004">
      <c r="A7206" s="1" t="s">
        <v>11142</v>
      </c>
      <c r="B7206" s="1" t="s">
        <v>21914</v>
      </c>
      <c r="C7206">
        <v>1</v>
      </c>
      <c r="D7206" s="1" t="s">
        <v>1773</v>
      </c>
      <c r="E7206" t="s">
        <v>6</v>
      </c>
      <c r="J7206" s="1"/>
      <c r="L7206" s="1"/>
      <c r="N7206" s="1"/>
      <c r="R7206" s="1"/>
    </row>
    <row r="7207" spans="1:18" x14ac:dyDescent="0.55000000000000004">
      <c r="A7207" s="1" t="s">
        <v>11142</v>
      </c>
      <c r="B7207" s="1" t="s">
        <v>21915</v>
      </c>
      <c r="C7207">
        <v>1</v>
      </c>
      <c r="D7207" s="1" t="s">
        <v>1774</v>
      </c>
      <c r="E7207" t="s">
        <v>6</v>
      </c>
      <c r="J7207" s="1"/>
      <c r="L7207" s="1"/>
      <c r="N7207" s="1"/>
      <c r="R7207" s="1"/>
    </row>
    <row r="7208" spans="1:18" x14ac:dyDescent="0.55000000000000004">
      <c r="A7208" s="1" t="s">
        <v>11142</v>
      </c>
      <c r="B7208" s="1" t="s">
        <v>21916</v>
      </c>
      <c r="C7208">
        <v>1</v>
      </c>
      <c r="D7208" s="1" t="s">
        <v>297</v>
      </c>
      <c r="E7208" t="s">
        <v>6</v>
      </c>
      <c r="J7208" s="1"/>
      <c r="L7208" s="1"/>
      <c r="N7208" s="1"/>
      <c r="R7208" s="1"/>
    </row>
    <row r="7209" spans="1:18" x14ac:dyDescent="0.55000000000000004">
      <c r="A7209" s="1" t="s">
        <v>11142</v>
      </c>
      <c r="B7209" s="1" t="s">
        <v>21917</v>
      </c>
      <c r="C7209" s="2">
        <v>1</v>
      </c>
      <c r="D7209" s="2" t="s">
        <v>1775</v>
      </c>
      <c r="E7209" s="2" t="s">
        <v>6</v>
      </c>
      <c r="J7209" s="1"/>
      <c r="L7209" s="1"/>
      <c r="N7209" s="1"/>
      <c r="R7209" s="1"/>
    </row>
    <row r="7210" spans="1:18" x14ac:dyDescent="0.55000000000000004">
      <c r="A7210" s="1" t="s">
        <v>11142</v>
      </c>
      <c r="B7210" s="1" t="s">
        <v>21918</v>
      </c>
      <c r="C7210">
        <v>1</v>
      </c>
      <c r="D7210" s="1" t="s">
        <v>1776</v>
      </c>
      <c r="E7210" t="s">
        <v>6</v>
      </c>
      <c r="J7210" s="1"/>
      <c r="L7210" s="1"/>
      <c r="N7210" s="1"/>
      <c r="R7210" s="1"/>
    </row>
    <row r="7211" spans="1:18" x14ac:dyDescent="0.55000000000000004">
      <c r="A7211" s="1" t="s">
        <v>11142</v>
      </c>
      <c r="B7211" s="1" t="s">
        <v>21919</v>
      </c>
      <c r="C7211">
        <v>1</v>
      </c>
      <c r="D7211" s="1" t="s">
        <v>1777</v>
      </c>
      <c r="E7211" t="s">
        <v>6</v>
      </c>
      <c r="J7211" s="1"/>
      <c r="L7211" s="1"/>
      <c r="N7211" s="1"/>
      <c r="R7211" s="1"/>
    </row>
    <row r="7212" spans="1:18" x14ac:dyDescent="0.55000000000000004">
      <c r="A7212" s="1" t="s">
        <v>11142</v>
      </c>
      <c r="B7212" s="1" t="s">
        <v>21920</v>
      </c>
      <c r="C7212">
        <v>1</v>
      </c>
      <c r="D7212" s="1" t="s">
        <v>1778</v>
      </c>
      <c r="E7212" t="s">
        <v>6</v>
      </c>
      <c r="J7212" s="1"/>
      <c r="L7212" s="1"/>
      <c r="N7212" s="1"/>
      <c r="R7212" s="1"/>
    </row>
    <row r="7213" spans="1:18" x14ac:dyDescent="0.55000000000000004">
      <c r="A7213" s="1" t="s">
        <v>11142</v>
      </c>
      <c r="B7213" s="1" t="s">
        <v>21921</v>
      </c>
      <c r="C7213">
        <v>1</v>
      </c>
      <c r="D7213" s="1" t="s">
        <v>1779</v>
      </c>
      <c r="E7213" t="s">
        <v>6</v>
      </c>
      <c r="J7213" s="1"/>
      <c r="L7213" s="1"/>
      <c r="N7213" s="1"/>
      <c r="R7213" s="1"/>
    </row>
    <row r="7214" spans="1:18" x14ac:dyDescent="0.55000000000000004">
      <c r="A7214" s="1" t="s">
        <v>11142</v>
      </c>
      <c r="B7214" s="1" t="s">
        <v>21922</v>
      </c>
      <c r="C7214">
        <v>1</v>
      </c>
      <c r="D7214" s="1" t="s">
        <v>1780</v>
      </c>
      <c r="E7214" t="s">
        <v>6</v>
      </c>
      <c r="J7214" s="1"/>
      <c r="L7214" s="1"/>
      <c r="N7214" s="1"/>
      <c r="R7214" s="1"/>
    </row>
    <row r="7215" spans="1:18" x14ac:dyDescent="0.55000000000000004">
      <c r="A7215" s="1" t="s">
        <v>11142</v>
      </c>
      <c r="B7215" s="1" t="s">
        <v>21923</v>
      </c>
      <c r="C7215">
        <v>1</v>
      </c>
      <c r="D7215" s="1" t="s">
        <v>1781</v>
      </c>
      <c r="E7215" t="s">
        <v>6</v>
      </c>
      <c r="J7215" s="1"/>
      <c r="L7215" s="1"/>
      <c r="N7215" s="1"/>
      <c r="R7215" s="1"/>
    </row>
    <row r="7216" spans="1:18" x14ac:dyDescent="0.55000000000000004">
      <c r="A7216" s="1" t="s">
        <v>11142</v>
      </c>
      <c r="B7216" s="1" t="s">
        <v>21924</v>
      </c>
      <c r="C7216" s="2">
        <v>1</v>
      </c>
      <c r="D7216" s="2" t="s">
        <v>1782</v>
      </c>
      <c r="E7216" s="2" t="s">
        <v>6</v>
      </c>
      <c r="J7216" s="1"/>
      <c r="L7216" s="1"/>
      <c r="N7216" s="1"/>
      <c r="R7216" s="1"/>
    </row>
    <row r="7217" spans="1:18" x14ac:dyDescent="0.55000000000000004">
      <c r="A7217" s="1" t="s">
        <v>11142</v>
      </c>
      <c r="B7217" s="1" t="s">
        <v>21925</v>
      </c>
      <c r="C7217">
        <v>1</v>
      </c>
      <c r="D7217" s="1" t="s">
        <v>1783</v>
      </c>
      <c r="E7217" t="s">
        <v>6</v>
      </c>
      <c r="J7217" s="1"/>
      <c r="L7217" s="1"/>
      <c r="N7217" s="1"/>
      <c r="R7217" s="1"/>
    </row>
    <row r="7218" spans="1:18" x14ac:dyDescent="0.55000000000000004">
      <c r="A7218" s="1" t="s">
        <v>11142</v>
      </c>
      <c r="B7218" s="1" t="s">
        <v>21926</v>
      </c>
      <c r="C7218">
        <v>1</v>
      </c>
      <c r="D7218" s="1" t="s">
        <v>1784</v>
      </c>
      <c r="E7218" t="s">
        <v>6</v>
      </c>
      <c r="J7218" s="1"/>
      <c r="L7218" s="1"/>
      <c r="N7218" s="1"/>
      <c r="R7218" s="1"/>
    </row>
    <row r="7219" spans="1:18" x14ac:dyDescent="0.55000000000000004">
      <c r="A7219" s="1" t="s">
        <v>11142</v>
      </c>
      <c r="B7219" s="1" t="s">
        <v>21927</v>
      </c>
      <c r="C7219">
        <v>1</v>
      </c>
      <c r="D7219" s="1" t="s">
        <v>4</v>
      </c>
      <c r="E7219" t="s">
        <v>6</v>
      </c>
      <c r="J7219" s="1"/>
      <c r="L7219" s="1"/>
      <c r="N7219" s="1"/>
      <c r="R7219" s="1"/>
    </row>
    <row r="7220" spans="1:18" x14ac:dyDescent="0.55000000000000004">
      <c r="A7220" s="1" t="s">
        <v>11142</v>
      </c>
      <c r="B7220" s="1" t="s">
        <v>21928</v>
      </c>
      <c r="C7220">
        <v>1</v>
      </c>
      <c r="D7220" s="1" t="s">
        <v>300</v>
      </c>
      <c r="E7220" t="s">
        <v>6</v>
      </c>
      <c r="J7220" s="1"/>
      <c r="L7220" s="1"/>
      <c r="N7220" s="1"/>
      <c r="R7220" s="1"/>
    </row>
    <row r="7221" spans="1:18" x14ac:dyDescent="0.55000000000000004">
      <c r="A7221" s="1" t="s">
        <v>11142</v>
      </c>
      <c r="B7221" s="1" t="s">
        <v>21929</v>
      </c>
      <c r="C7221">
        <v>1</v>
      </c>
      <c r="D7221" s="1" t="s">
        <v>263</v>
      </c>
      <c r="E7221" t="s">
        <v>6</v>
      </c>
      <c r="J7221" s="1"/>
      <c r="L7221" s="1"/>
      <c r="N7221" s="1"/>
      <c r="R7221" s="1"/>
    </row>
    <row r="7222" spans="1:18" x14ac:dyDescent="0.55000000000000004">
      <c r="A7222" s="1" t="s">
        <v>11142</v>
      </c>
      <c r="B7222" s="1" t="s">
        <v>21930</v>
      </c>
      <c r="C7222">
        <v>1</v>
      </c>
      <c r="D7222" s="1" t="s">
        <v>1785</v>
      </c>
      <c r="E7222" t="s">
        <v>6</v>
      </c>
      <c r="J7222" s="1"/>
      <c r="L7222" s="1"/>
      <c r="N7222" s="1"/>
      <c r="R7222" s="1"/>
    </row>
    <row r="7223" spans="1:18" x14ac:dyDescent="0.55000000000000004">
      <c r="A7223" s="1" t="s">
        <v>11142</v>
      </c>
      <c r="B7223" s="1" t="s">
        <v>21931</v>
      </c>
      <c r="C7223">
        <v>1</v>
      </c>
      <c r="D7223" s="1" t="s">
        <v>941</v>
      </c>
      <c r="E7223" t="s">
        <v>6</v>
      </c>
      <c r="J7223" s="1"/>
      <c r="L7223" s="1"/>
      <c r="N7223" s="1"/>
      <c r="R7223" s="1"/>
    </row>
    <row r="7224" spans="1:18" x14ac:dyDescent="0.55000000000000004">
      <c r="A7224" s="1" t="s">
        <v>11142</v>
      </c>
      <c r="B7224" s="1" t="s">
        <v>21932</v>
      </c>
      <c r="C7224">
        <v>1</v>
      </c>
      <c r="D7224" s="1" t="s">
        <v>1787</v>
      </c>
      <c r="E7224" t="s">
        <v>6</v>
      </c>
      <c r="J7224" s="1"/>
      <c r="L7224" s="1"/>
      <c r="N7224" s="1"/>
      <c r="R7224" s="1"/>
    </row>
    <row r="7225" spans="1:18" x14ac:dyDescent="0.55000000000000004">
      <c r="A7225" s="1" t="s">
        <v>11142</v>
      </c>
      <c r="B7225" s="1" t="s">
        <v>21933</v>
      </c>
      <c r="C7225">
        <v>1</v>
      </c>
      <c r="D7225" s="1" t="s">
        <v>1788</v>
      </c>
      <c r="E7225" t="s">
        <v>6</v>
      </c>
      <c r="J7225" s="1"/>
      <c r="L7225" s="1"/>
      <c r="N7225" s="1"/>
      <c r="R7225" s="1"/>
    </row>
    <row r="7226" spans="1:18" x14ac:dyDescent="0.55000000000000004">
      <c r="A7226" s="1" t="s">
        <v>11142</v>
      </c>
      <c r="B7226" s="1" t="s">
        <v>21934</v>
      </c>
      <c r="C7226">
        <v>1</v>
      </c>
      <c r="D7226" s="1" t="s">
        <v>1789</v>
      </c>
      <c r="E7226" t="s">
        <v>6</v>
      </c>
      <c r="J7226" s="1"/>
      <c r="L7226" s="1"/>
      <c r="N7226" s="1"/>
      <c r="R7226" s="1"/>
    </row>
    <row r="7227" spans="1:18" x14ac:dyDescent="0.55000000000000004">
      <c r="A7227" s="1" t="s">
        <v>11142</v>
      </c>
      <c r="B7227" s="1" t="s">
        <v>21935</v>
      </c>
      <c r="C7227">
        <v>1</v>
      </c>
      <c r="D7227" s="1" t="s">
        <v>1790</v>
      </c>
      <c r="E7227" t="s">
        <v>6</v>
      </c>
      <c r="J7227" s="1"/>
      <c r="L7227" s="1"/>
      <c r="N7227" s="1"/>
      <c r="R7227" s="1"/>
    </row>
    <row r="7228" spans="1:18" x14ac:dyDescent="0.55000000000000004">
      <c r="A7228" s="1" t="s">
        <v>11142</v>
      </c>
      <c r="B7228" s="1" t="s">
        <v>21936</v>
      </c>
      <c r="C7228">
        <v>1</v>
      </c>
      <c r="D7228" s="1" t="s">
        <v>1791</v>
      </c>
      <c r="E7228" t="s">
        <v>6</v>
      </c>
      <c r="J7228" s="1"/>
      <c r="L7228" s="1"/>
      <c r="N7228" s="1"/>
      <c r="R7228" s="1"/>
    </row>
    <row r="7229" spans="1:18" x14ac:dyDescent="0.55000000000000004">
      <c r="A7229" s="1" t="s">
        <v>11142</v>
      </c>
      <c r="B7229" s="1" t="s">
        <v>21937</v>
      </c>
      <c r="C7229">
        <v>1</v>
      </c>
      <c r="D7229" s="1" t="s">
        <v>1792</v>
      </c>
      <c r="E7229" t="s">
        <v>6</v>
      </c>
      <c r="J7229" s="1"/>
      <c r="L7229" s="1"/>
      <c r="N7229" s="1"/>
      <c r="R7229" s="1"/>
    </row>
    <row r="7230" spans="1:18" x14ac:dyDescent="0.55000000000000004">
      <c r="A7230" s="1" t="s">
        <v>11142</v>
      </c>
      <c r="B7230" s="1" t="s">
        <v>21938</v>
      </c>
      <c r="C7230">
        <v>1</v>
      </c>
      <c r="D7230" s="1" t="s">
        <v>1793</v>
      </c>
      <c r="E7230" t="s">
        <v>6</v>
      </c>
      <c r="J7230" s="1"/>
      <c r="L7230" s="1"/>
      <c r="N7230" s="1"/>
      <c r="R7230" s="1"/>
    </row>
    <row r="7231" spans="1:18" x14ac:dyDescent="0.55000000000000004">
      <c r="A7231" s="1" t="s">
        <v>11142</v>
      </c>
      <c r="B7231" s="1" t="s">
        <v>21939</v>
      </c>
      <c r="C7231">
        <v>1</v>
      </c>
      <c r="D7231" s="1" t="s">
        <v>1794</v>
      </c>
      <c r="E7231" t="s">
        <v>6</v>
      </c>
      <c r="J7231" s="1"/>
      <c r="L7231" s="1"/>
      <c r="N7231" s="1"/>
      <c r="R7231" s="1"/>
    </row>
    <row r="7232" spans="1:18" x14ac:dyDescent="0.55000000000000004">
      <c r="A7232" s="1" t="s">
        <v>11142</v>
      </c>
      <c r="B7232" s="1" t="s">
        <v>21940</v>
      </c>
      <c r="C7232">
        <v>1</v>
      </c>
      <c r="D7232" s="1" t="s">
        <v>1795</v>
      </c>
      <c r="E7232" t="s">
        <v>6</v>
      </c>
      <c r="J7232" s="1"/>
      <c r="L7232" s="1"/>
      <c r="N7232" s="1"/>
      <c r="R7232" s="1"/>
    </row>
    <row r="7233" spans="1:18" x14ac:dyDescent="0.55000000000000004">
      <c r="A7233" s="1" t="s">
        <v>11142</v>
      </c>
      <c r="B7233" s="1" t="s">
        <v>21941</v>
      </c>
      <c r="C7233">
        <v>1</v>
      </c>
      <c r="D7233" s="1" t="s">
        <v>4</v>
      </c>
      <c r="E7233" t="s">
        <v>6</v>
      </c>
      <c r="J7233" s="1"/>
      <c r="L7233" s="1"/>
      <c r="N7233" s="1"/>
      <c r="R7233" s="1"/>
    </row>
    <row r="7234" spans="1:18" x14ac:dyDescent="0.55000000000000004">
      <c r="A7234" s="1" t="s">
        <v>11142</v>
      </c>
      <c r="B7234" s="1" t="s">
        <v>21942</v>
      </c>
      <c r="C7234">
        <v>1</v>
      </c>
      <c r="D7234" s="1" t="s">
        <v>1796</v>
      </c>
      <c r="E7234" t="s">
        <v>6</v>
      </c>
      <c r="J7234" s="1"/>
      <c r="L7234" s="1"/>
      <c r="N7234" s="1"/>
      <c r="R7234" s="1"/>
    </row>
    <row r="7235" spans="1:18" x14ac:dyDescent="0.55000000000000004">
      <c r="A7235" s="1" t="s">
        <v>11142</v>
      </c>
      <c r="B7235" s="1" t="s">
        <v>21943</v>
      </c>
      <c r="C7235">
        <v>1</v>
      </c>
      <c r="D7235" s="1" t="s">
        <v>1797</v>
      </c>
      <c r="E7235" t="s">
        <v>6</v>
      </c>
      <c r="J7235" s="1"/>
      <c r="L7235" s="1"/>
      <c r="N7235" s="1"/>
      <c r="R7235" s="1"/>
    </row>
    <row r="7236" spans="1:18" x14ac:dyDescent="0.55000000000000004">
      <c r="A7236" s="1" t="s">
        <v>11142</v>
      </c>
      <c r="B7236" s="1" t="s">
        <v>21944</v>
      </c>
      <c r="C7236">
        <v>1</v>
      </c>
      <c r="D7236" s="1" t="s">
        <v>1798</v>
      </c>
      <c r="E7236" t="s">
        <v>6</v>
      </c>
      <c r="J7236" s="1"/>
      <c r="L7236" s="1"/>
      <c r="N7236" s="1"/>
      <c r="R7236" s="1"/>
    </row>
    <row r="7237" spans="1:18" x14ac:dyDescent="0.55000000000000004">
      <c r="A7237" s="1" t="s">
        <v>11142</v>
      </c>
      <c r="B7237" s="1" t="s">
        <v>21945</v>
      </c>
      <c r="C7237">
        <v>1</v>
      </c>
      <c r="D7237" s="1" t="s">
        <v>1799</v>
      </c>
      <c r="E7237" t="s">
        <v>6</v>
      </c>
      <c r="J7237" s="1"/>
      <c r="L7237" s="1"/>
      <c r="N7237" s="1"/>
      <c r="R7237" s="1"/>
    </row>
    <row r="7238" spans="1:18" x14ac:dyDescent="0.55000000000000004">
      <c r="A7238" s="1" t="s">
        <v>11142</v>
      </c>
      <c r="B7238" s="1" t="s">
        <v>21946</v>
      </c>
      <c r="C7238">
        <v>1</v>
      </c>
      <c r="D7238" s="1" t="s">
        <v>1800</v>
      </c>
      <c r="E7238" t="s">
        <v>6</v>
      </c>
      <c r="J7238" s="1"/>
      <c r="L7238" s="1"/>
      <c r="N7238" s="1"/>
      <c r="R7238" s="1"/>
    </row>
    <row r="7239" spans="1:18" x14ac:dyDescent="0.55000000000000004">
      <c r="A7239" s="1" t="s">
        <v>11142</v>
      </c>
      <c r="B7239" s="1" t="s">
        <v>21947</v>
      </c>
      <c r="C7239">
        <v>1</v>
      </c>
      <c r="D7239" s="1" t="s">
        <v>1801</v>
      </c>
      <c r="E7239" t="s">
        <v>6</v>
      </c>
      <c r="J7239" s="1"/>
      <c r="L7239" s="1"/>
      <c r="N7239" s="1"/>
      <c r="R7239" s="1"/>
    </row>
    <row r="7240" spans="1:18" x14ac:dyDescent="0.55000000000000004">
      <c r="A7240" s="1" t="s">
        <v>11142</v>
      </c>
      <c r="B7240" s="1" t="s">
        <v>21948</v>
      </c>
      <c r="C7240">
        <v>1</v>
      </c>
      <c r="D7240" s="1" t="s">
        <v>214</v>
      </c>
      <c r="E7240" t="s">
        <v>6</v>
      </c>
      <c r="J7240" s="1"/>
      <c r="L7240" s="1"/>
      <c r="N7240" s="1"/>
      <c r="R7240" s="1"/>
    </row>
    <row r="7241" spans="1:18" x14ac:dyDescent="0.55000000000000004">
      <c r="A7241" s="1" t="s">
        <v>11142</v>
      </c>
      <c r="B7241" s="1" t="s">
        <v>21949</v>
      </c>
      <c r="C7241">
        <v>1</v>
      </c>
      <c r="D7241" s="1" t="s">
        <v>1802</v>
      </c>
      <c r="E7241" t="s">
        <v>6</v>
      </c>
      <c r="J7241" s="1"/>
      <c r="L7241" s="1"/>
      <c r="N7241" s="1"/>
      <c r="R7241" s="1"/>
    </row>
    <row r="7242" spans="1:18" x14ac:dyDescent="0.55000000000000004">
      <c r="A7242" s="1" t="s">
        <v>11142</v>
      </c>
      <c r="B7242" s="1" t="s">
        <v>21950</v>
      </c>
      <c r="C7242">
        <v>1</v>
      </c>
      <c r="D7242" s="1" t="s">
        <v>560</v>
      </c>
      <c r="E7242" t="s">
        <v>6</v>
      </c>
      <c r="J7242" s="1"/>
      <c r="L7242" s="1"/>
      <c r="N7242" s="1"/>
      <c r="R7242" s="1"/>
    </row>
    <row r="7243" spans="1:18" x14ac:dyDescent="0.55000000000000004">
      <c r="A7243" s="1" t="s">
        <v>11142</v>
      </c>
      <c r="B7243" s="1" t="s">
        <v>11028</v>
      </c>
      <c r="C7243">
        <v>1</v>
      </c>
      <c r="D7243" s="1" t="s">
        <v>1803</v>
      </c>
      <c r="E7243" t="s">
        <v>6</v>
      </c>
      <c r="J7243" s="1"/>
      <c r="L7243" s="1"/>
      <c r="N7243" s="1"/>
      <c r="R7243" s="1"/>
    </row>
    <row r="7244" spans="1:18" x14ac:dyDescent="0.55000000000000004">
      <c r="A7244" s="1" t="s">
        <v>11142</v>
      </c>
      <c r="B7244" s="1" t="s">
        <v>21951</v>
      </c>
      <c r="C7244">
        <v>1</v>
      </c>
      <c r="D7244" s="1" t="s">
        <v>1804</v>
      </c>
      <c r="E7244" t="s">
        <v>6</v>
      </c>
      <c r="J7244" s="1"/>
      <c r="L7244" s="1"/>
      <c r="N7244" s="1"/>
      <c r="R7244" s="1"/>
    </row>
    <row r="7245" spans="1:18" x14ac:dyDescent="0.55000000000000004">
      <c r="A7245" s="1" t="s">
        <v>11142</v>
      </c>
      <c r="B7245" s="1" t="s">
        <v>11029</v>
      </c>
      <c r="C7245">
        <v>1</v>
      </c>
      <c r="D7245" s="1" t="s">
        <v>1805</v>
      </c>
      <c r="E7245" t="s">
        <v>6</v>
      </c>
      <c r="J7245" s="1"/>
      <c r="L7245" s="1"/>
      <c r="N7245" s="1"/>
      <c r="R7245" s="1"/>
    </row>
    <row r="7246" spans="1:18" x14ac:dyDescent="0.55000000000000004">
      <c r="A7246" s="1" t="s">
        <v>11142</v>
      </c>
      <c r="B7246" s="1" t="s">
        <v>21952</v>
      </c>
      <c r="C7246">
        <v>1</v>
      </c>
      <c r="D7246" s="1" t="s">
        <v>1806</v>
      </c>
      <c r="E7246" t="s">
        <v>6</v>
      </c>
      <c r="J7246" s="1"/>
      <c r="L7246" s="1"/>
      <c r="N7246" s="1"/>
      <c r="R7246" s="1"/>
    </row>
    <row r="7247" spans="1:18" x14ac:dyDescent="0.55000000000000004">
      <c r="A7247" s="1" t="s">
        <v>11142</v>
      </c>
      <c r="B7247" s="1" t="s">
        <v>21953</v>
      </c>
      <c r="C7247">
        <v>1</v>
      </c>
      <c r="D7247" s="1" t="s">
        <v>1807</v>
      </c>
      <c r="E7247" t="s">
        <v>6</v>
      </c>
      <c r="J7247" s="1"/>
      <c r="L7247" s="1"/>
      <c r="N7247" s="1"/>
      <c r="R7247" s="1"/>
    </row>
    <row r="7248" spans="1:18" x14ac:dyDescent="0.55000000000000004">
      <c r="A7248" s="1" t="s">
        <v>11142</v>
      </c>
      <c r="B7248" s="1" t="s">
        <v>21954</v>
      </c>
      <c r="C7248">
        <v>1</v>
      </c>
      <c r="D7248" s="1" t="s">
        <v>399</v>
      </c>
      <c r="E7248" t="s">
        <v>6</v>
      </c>
      <c r="J7248" s="1"/>
      <c r="L7248" s="1"/>
      <c r="N7248" s="1"/>
      <c r="R7248" s="1"/>
    </row>
    <row r="7249" spans="1:18" x14ac:dyDescent="0.55000000000000004">
      <c r="A7249" s="1" t="s">
        <v>11142</v>
      </c>
      <c r="B7249" s="1" t="s">
        <v>21955</v>
      </c>
      <c r="C7249">
        <v>1</v>
      </c>
      <c r="D7249" s="1" t="s">
        <v>1808</v>
      </c>
      <c r="E7249" t="s">
        <v>6</v>
      </c>
      <c r="J7249" s="1"/>
      <c r="L7249" s="1"/>
      <c r="N7249" s="1"/>
      <c r="R7249" s="1"/>
    </row>
    <row r="7250" spans="1:18" x14ac:dyDescent="0.55000000000000004">
      <c r="A7250" s="1" t="s">
        <v>11142</v>
      </c>
      <c r="B7250" s="1" t="s">
        <v>11030</v>
      </c>
      <c r="C7250">
        <v>1</v>
      </c>
      <c r="D7250" s="1" t="s">
        <v>4</v>
      </c>
      <c r="E7250" t="s">
        <v>6</v>
      </c>
      <c r="J7250" s="1"/>
      <c r="L7250" s="1"/>
      <c r="N7250" s="1"/>
      <c r="R7250" s="1"/>
    </row>
    <row r="7251" spans="1:18" x14ac:dyDescent="0.55000000000000004">
      <c r="A7251" s="1" t="s">
        <v>11142</v>
      </c>
      <c r="B7251" s="1" t="s">
        <v>11031</v>
      </c>
      <c r="C7251">
        <v>1</v>
      </c>
      <c r="D7251" s="1" t="s">
        <v>1809</v>
      </c>
      <c r="E7251" t="s">
        <v>6</v>
      </c>
      <c r="J7251" s="1"/>
      <c r="L7251" s="1"/>
      <c r="N7251" s="1"/>
      <c r="R7251" s="1"/>
    </row>
    <row r="7252" spans="1:18" x14ac:dyDescent="0.55000000000000004">
      <c r="A7252" s="1" t="s">
        <v>11142</v>
      </c>
      <c r="B7252" s="1" t="s">
        <v>21956</v>
      </c>
      <c r="C7252">
        <v>1</v>
      </c>
      <c r="D7252" s="1" t="s">
        <v>1810</v>
      </c>
      <c r="E7252" t="s">
        <v>6</v>
      </c>
      <c r="J7252" s="1"/>
      <c r="L7252" s="1"/>
      <c r="N7252" s="1"/>
      <c r="R7252" s="1"/>
    </row>
    <row r="7253" spans="1:18" x14ac:dyDescent="0.55000000000000004">
      <c r="A7253" s="1" t="s">
        <v>11142</v>
      </c>
      <c r="B7253" s="1" t="s">
        <v>21957</v>
      </c>
      <c r="C7253">
        <v>1</v>
      </c>
      <c r="D7253" s="1" t="s">
        <v>1811</v>
      </c>
      <c r="E7253" t="s">
        <v>6</v>
      </c>
      <c r="J7253" s="1"/>
      <c r="L7253" s="1"/>
      <c r="N7253" s="1"/>
      <c r="R7253" s="1"/>
    </row>
    <row r="7254" spans="1:18" x14ac:dyDescent="0.55000000000000004">
      <c r="A7254" s="1" t="s">
        <v>11142</v>
      </c>
      <c r="B7254" s="1" t="s">
        <v>21958</v>
      </c>
      <c r="C7254">
        <v>1</v>
      </c>
      <c r="D7254" s="1" t="s">
        <v>1812</v>
      </c>
      <c r="E7254" t="s">
        <v>6</v>
      </c>
      <c r="J7254" s="1"/>
      <c r="L7254" s="1"/>
      <c r="N7254" s="1"/>
      <c r="R7254" s="1"/>
    </row>
    <row r="7255" spans="1:18" x14ac:dyDescent="0.55000000000000004">
      <c r="A7255" s="1" t="s">
        <v>11142</v>
      </c>
      <c r="B7255" s="1" t="s">
        <v>21959</v>
      </c>
      <c r="C7255">
        <v>1</v>
      </c>
      <c r="D7255" s="1" t="s">
        <v>1813</v>
      </c>
      <c r="E7255" t="s">
        <v>6</v>
      </c>
      <c r="J7255" s="1"/>
      <c r="L7255" s="1"/>
      <c r="N7255" s="1"/>
      <c r="R7255" s="1"/>
    </row>
    <row r="7256" spans="1:18" x14ac:dyDescent="0.55000000000000004">
      <c r="A7256" s="1" t="s">
        <v>11142</v>
      </c>
      <c r="B7256" s="1" t="s">
        <v>21960</v>
      </c>
      <c r="C7256">
        <v>1</v>
      </c>
      <c r="D7256" s="1" t="s">
        <v>1814</v>
      </c>
      <c r="E7256" t="s">
        <v>6</v>
      </c>
      <c r="J7256" s="1"/>
      <c r="L7256" s="1"/>
      <c r="N7256" s="1"/>
      <c r="R7256" s="1"/>
    </row>
    <row r="7257" spans="1:18" x14ac:dyDescent="0.55000000000000004">
      <c r="A7257" s="1" t="s">
        <v>11142</v>
      </c>
      <c r="B7257" s="1" t="s">
        <v>21961</v>
      </c>
      <c r="C7257">
        <v>1</v>
      </c>
      <c r="D7257" s="1" t="s">
        <v>1815</v>
      </c>
      <c r="E7257" t="s">
        <v>6</v>
      </c>
      <c r="J7257" s="1"/>
      <c r="L7257" s="1"/>
      <c r="N7257" s="1"/>
      <c r="R7257" s="1"/>
    </row>
    <row r="7258" spans="1:18" x14ac:dyDescent="0.55000000000000004">
      <c r="A7258" s="1" t="s">
        <v>11142</v>
      </c>
      <c r="B7258" s="1" t="s">
        <v>21962</v>
      </c>
      <c r="C7258">
        <v>1</v>
      </c>
      <c r="D7258" s="1" t="s">
        <v>1816</v>
      </c>
      <c r="E7258" t="s">
        <v>6</v>
      </c>
      <c r="J7258" s="1"/>
      <c r="L7258" s="1"/>
      <c r="N7258" s="1"/>
      <c r="R7258" s="1"/>
    </row>
    <row r="7259" spans="1:18" x14ac:dyDescent="0.55000000000000004">
      <c r="A7259" s="1" t="s">
        <v>11142</v>
      </c>
      <c r="B7259" s="1" t="s">
        <v>21963</v>
      </c>
      <c r="C7259">
        <v>1</v>
      </c>
      <c r="D7259" s="1" t="s">
        <v>1817</v>
      </c>
      <c r="E7259" t="s">
        <v>6</v>
      </c>
      <c r="J7259" s="1"/>
      <c r="L7259" s="1"/>
      <c r="N7259" s="1"/>
      <c r="R7259" s="1"/>
    </row>
    <row r="7260" spans="1:18" x14ac:dyDescent="0.55000000000000004">
      <c r="A7260" s="1" t="s">
        <v>11142</v>
      </c>
      <c r="B7260" s="1" t="s">
        <v>21964</v>
      </c>
      <c r="C7260">
        <v>1</v>
      </c>
      <c r="D7260" s="1" t="s">
        <v>1818</v>
      </c>
      <c r="E7260" t="s">
        <v>6</v>
      </c>
      <c r="J7260" s="1"/>
      <c r="L7260" s="1"/>
      <c r="N7260" s="1"/>
      <c r="R7260" s="1"/>
    </row>
    <row r="7261" spans="1:18" x14ac:dyDescent="0.55000000000000004">
      <c r="A7261" s="1" t="s">
        <v>11142</v>
      </c>
      <c r="B7261" s="1" t="s">
        <v>21965</v>
      </c>
      <c r="C7261">
        <v>1</v>
      </c>
      <c r="D7261" s="1" t="s">
        <v>1819</v>
      </c>
      <c r="E7261" t="s">
        <v>6</v>
      </c>
      <c r="J7261" s="1"/>
      <c r="L7261" s="1"/>
      <c r="N7261" s="1"/>
      <c r="R7261" s="1"/>
    </row>
    <row r="7262" spans="1:18" x14ac:dyDescent="0.55000000000000004">
      <c r="A7262" s="1" t="s">
        <v>11142</v>
      </c>
      <c r="B7262" s="1" t="s">
        <v>21966</v>
      </c>
      <c r="C7262" s="2">
        <v>1</v>
      </c>
      <c r="D7262" s="2" t="s">
        <v>1820</v>
      </c>
      <c r="E7262" s="2" t="s">
        <v>6</v>
      </c>
      <c r="J7262" s="1"/>
      <c r="L7262" s="1"/>
      <c r="N7262" s="1"/>
      <c r="R7262" s="1"/>
    </row>
    <row r="7263" spans="1:18" x14ac:dyDescent="0.55000000000000004">
      <c r="A7263" s="1" t="s">
        <v>11142</v>
      </c>
      <c r="B7263" s="1" t="s">
        <v>21967</v>
      </c>
      <c r="C7263">
        <v>1</v>
      </c>
      <c r="D7263" s="1" t="s">
        <v>1821</v>
      </c>
      <c r="E7263" t="s">
        <v>6</v>
      </c>
      <c r="J7263" s="1"/>
      <c r="L7263" s="1"/>
      <c r="N7263" s="1"/>
      <c r="R7263" s="1"/>
    </row>
    <row r="7264" spans="1:18" x14ac:dyDescent="0.55000000000000004">
      <c r="A7264" s="1" t="s">
        <v>11142</v>
      </c>
      <c r="B7264" s="1" t="s">
        <v>21968</v>
      </c>
      <c r="C7264" s="2">
        <v>1</v>
      </c>
      <c r="D7264" s="2" t="s">
        <v>1822</v>
      </c>
      <c r="E7264" s="2" t="s">
        <v>6</v>
      </c>
      <c r="J7264" s="1"/>
      <c r="L7264" s="1"/>
      <c r="N7264" s="1"/>
      <c r="R7264" s="1"/>
    </row>
    <row r="7265" spans="1:18" x14ac:dyDescent="0.55000000000000004">
      <c r="A7265" s="1" t="s">
        <v>11142</v>
      </c>
      <c r="B7265" s="1" t="s">
        <v>21969</v>
      </c>
      <c r="C7265">
        <v>1</v>
      </c>
      <c r="D7265" s="1" t="s">
        <v>1823</v>
      </c>
      <c r="E7265" t="s">
        <v>6</v>
      </c>
      <c r="J7265" s="1"/>
      <c r="L7265" s="1"/>
      <c r="N7265" s="1"/>
      <c r="R7265" s="1"/>
    </row>
    <row r="7266" spans="1:18" x14ac:dyDescent="0.55000000000000004">
      <c r="A7266" s="1" t="s">
        <v>11142</v>
      </c>
      <c r="B7266" s="1" t="s">
        <v>21970</v>
      </c>
      <c r="C7266">
        <v>1</v>
      </c>
      <c r="D7266" s="1" t="s">
        <v>1824</v>
      </c>
      <c r="E7266" t="s">
        <v>6</v>
      </c>
      <c r="J7266" s="1"/>
      <c r="L7266" s="1"/>
      <c r="N7266" s="1"/>
      <c r="R7266" s="1"/>
    </row>
    <row r="7267" spans="1:18" x14ac:dyDescent="0.55000000000000004">
      <c r="A7267" s="1" t="s">
        <v>11142</v>
      </c>
      <c r="B7267" s="1" t="s">
        <v>11032</v>
      </c>
      <c r="C7267">
        <v>1</v>
      </c>
      <c r="D7267" s="1" t="s">
        <v>1825</v>
      </c>
      <c r="E7267" t="s">
        <v>6</v>
      </c>
      <c r="J7267" s="1"/>
      <c r="L7267" s="1"/>
      <c r="N7267" s="1"/>
      <c r="R7267" s="1"/>
    </row>
    <row r="7268" spans="1:18" x14ac:dyDescent="0.55000000000000004">
      <c r="A7268" s="1" t="s">
        <v>11142</v>
      </c>
      <c r="B7268" s="1" t="s">
        <v>21971</v>
      </c>
      <c r="C7268">
        <v>1</v>
      </c>
      <c r="D7268" s="1" t="s">
        <v>1826</v>
      </c>
      <c r="E7268" t="s">
        <v>6</v>
      </c>
      <c r="J7268" s="1"/>
      <c r="L7268" s="1"/>
      <c r="N7268" s="1"/>
      <c r="R7268" s="1"/>
    </row>
    <row r="7269" spans="1:18" x14ac:dyDescent="0.55000000000000004">
      <c r="A7269" s="1" t="s">
        <v>11142</v>
      </c>
      <c r="B7269" s="1" t="s">
        <v>21972</v>
      </c>
      <c r="C7269">
        <v>1</v>
      </c>
      <c r="D7269" s="1" t="s">
        <v>1827</v>
      </c>
      <c r="E7269" t="s">
        <v>6</v>
      </c>
      <c r="J7269" s="1"/>
      <c r="L7269" s="1"/>
      <c r="N7269" s="1"/>
      <c r="R7269" s="1"/>
    </row>
    <row r="7270" spans="1:18" x14ac:dyDescent="0.55000000000000004">
      <c r="A7270" s="1" t="s">
        <v>11142</v>
      </c>
      <c r="B7270" s="1" t="s">
        <v>21973</v>
      </c>
      <c r="C7270">
        <v>1</v>
      </c>
      <c r="D7270" s="1" t="s">
        <v>1828</v>
      </c>
      <c r="E7270" t="s">
        <v>6</v>
      </c>
      <c r="J7270" s="1"/>
      <c r="L7270" s="1"/>
      <c r="N7270" s="1"/>
      <c r="R7270" s="1"/>
    </row>
    <row r="7271" spans="1:18" x14ac:dyDescent="0.55000000000000004">
      <c r="A7271" s="1" t="s">
        <v>11142</v>
      </c>
      <c r="B7271" s="1" t="s">
        <v>21974</v>
      </c>
      <c r="C7271">
        <v>1</v>
      </c>
      <c r="D7271" s="1" t="s">
        <v>4</v>
      </c>
      <c r="E7271" t="s">
        <v>6</v>
      </c>
      <c r="J7271" s="1"/>
      <c r="L7271" s="1"/>
      <c r="N7271" s="1"/>
      <c r="R7271" s="1"/>
    </row>
    <row r="7272" spans="1:18" x14ac:dyDescent="0.55000000000000004">
      <c r="A7272" s="1" t="s">
        <v>11142</v>
      </c>
      <c r="B7272" s="1" t="s">
        <v>21975</v>
      </c>
      <c r="C7272" s="2">
        <v>1</v>
      </c>
      <c r="D7272" s="2" t="s">
        <v>1829</v>
      </c>
      <c r="E7272" s="2" t="s">
        <v>6</v>
      </c>
      <c r="J7272" s="1"/>
      <c r="L7272" s="1"/>
      <c r="N7272" s="1"/>
      <c r="R7272" s="1"/>
    </row>
    <row r="7273" spans="1:18" x14ac:dyDescent="0.55000000000000004">
      <c r="A7273" s="1" t="s">
        <v>11142</v>
      </c>
      <c r="B7273" s="1" t="s">
        <v>21976</v>
      </c>
      <c r="C7273" s="2">
        <v>1</v>
      </c>
      <c r="D7273" s="2" t="s">
        <v>1830</v>
      </c>
      <c r="E7273" s="2" t="s">
        <v>6</v>
      </c>
      <c r="J7273" s="1"/>
      <c r="L7273" s="1"/>
      <c r="N7273" s="1"/>
      <c r="R7273" s="1"/>
    </row>
    <row r="7274" spans="1:18" x14ac:dyDescent="0.55000000000000004">
      <c r="A7274" s="1" t="s">
        <v>11142</v>
      </c>
      <c r="B7274" s="1" t="s">
        <v>21977</v>
      </c>
      <c r="C7274">
        <v>1</v>
      </c>
      <c r="D7274" s="1" t="s">
        <v>1831</v>
      </c>
      <c r="E7274" t="s">
        <v>6</v>
      </c>
      <c r="J7274" s="1"/>
      <c r="L7274" s="1"/>
      <c r="N7274" s="1"/>
      <c r="R7274" s="1"/>
    </row>
    <row r="7275" spans="1:18" x14ac:dyDescent="0.55000000000000004">
      <c r="A7275" s="1" t="s">
        <v>11142</v>
      </c>
      <c r="B7275" s="1" t="s">
        <v>21978</v>
      </c>
      <c r="C7275">
        <v>1</v>
      </c>
      <c r="D7275" s="1" t="s">
        <v>1832</v>
      </c>
      <c r="E7275" t="s">
        <v>6</v>
      </c>
      <c r="J7275" s="1"/>
      <c r="L7275" s="1"/>
      <c r="N7275" s="1"/>
      <c r="R7275" s="1"/>
    </row>
    <row r="7276" spans="1:18" x14ac:dyDescent="0.55000000000000004">
      <c r="A7276" s="1" t="s">
        <v>11142</v>
      </c>
      <c r="B7276" s="1" t="s">
        <v>21979</v>
      </c>
      <c r="C7276">
        <v>1</v>
      </c>
      <c r="D7276" s="1" t="s">
        <v>4</v>
      </c>
      <c r="E7276" t="s">
        <v>6</v>
      </c>
      <c r="J7276" s="1"/>
      <c r="L7276" s="1"/>
      <c r="N7276" s="1"/>
      <c r="R7276" s="1"/>
    </row>
    <row r="7277" spans="1:18" x14ac:dyDescent="0.55000000000000004">
      <c r="A7277" s="1" t="s">
        <v>11142</v>
      </c>
      <c r="B7277" s="1" t="s">
        <v>21980</v>
      </c>
      <c r="C7277">
        <v>1</v>
      </c>
      <c r="D7277" s="1" t="s">
        <v>283</v>
      </c>
      <c r="E7277" t="s">
        <v>6</v>
      </c>
      <c r="J7277" s="1"/>
      <c r="L7277" s="1"/>
      <c r="N7277" s="1"/>
      <c r="R7277" s="1"/>
    </row>
    <row r="7278" spans="1:18" x14ac:dyDescent="0.55000000000000004">
      <c r="A7278" s="1" t="s">
        <v>11142</v>
      </c>
      <c r="B7278" s="1" t="s">
        <v>21981</v>
      </c>
      <c r="C7278">
        <v>1</v>
      </c>
      <c r="D7278" s="1" t="s">
        <v>1200</v>
      </c>
      <c r="E7278" t="s">
        <v>6</v>
      </c>
      <c r="J7278" s="1"/>
      <c r="L7278" s="1"/>
      <c r="N7278" s="1"/>
      <c r="R7278" s="1"/>
    </row>
    <row r="7279" spans="1:18" x14ac:dyDescent="0.55000000000000004">
      <c r="A7279" s="1" t="s">
        <v>11142</v>
      </c>
      <c r="B7279" s="1" t="s">
        <v>21982</v>
      </c>
      <c r="C7279">
        <v>1</v>
      </c>
      <c r="D7279" s="1" t="s">
        <v>1833</v>
      </c>
      <c r="E7279" t="s">
        <v>6</v>
      </c>
      <c r="J7279" s="1"/>
      <c r="L7279" s="1"/>
      <c r="N7279" s="1"/>
      <c r="R7279" s="1"/>
    </row>
    <row r="7280" spans="1:18" x14ac:dyDescent="0.55000000000000004">
      <c r="A7280" s="1" t="s">
        <v>11142</v>
      </c>
      <c r="B7280" s="1" t="s">
        <v>21983</v>
      </c>
      <c r="C7280">
        <v>1</v>
      </c>
      <c r="D7280" s="1" t="s">
        <v>1834</v>
      </c>
      <c r="E7280" t="s">
        <v>6</v>
      </c>
      <c r="J7280" s="1"/>
      <c r="L7280" s="1"/>
      <c r="N7280" s="1"/>
      <c r="R7280" s="1"/>
    </row>
    <row r="7281" spans="1:18" x14ac:dyDescent="0.55000000000000004">
      <c r="A7281" s="1" t="s">
        <v>11142</v>
      </c>
      <c r="B7281" s="1" t="s">
        <v>21984</v>
      </c>
      <c r="C7281">
        <v>1</v>
      </c>
      <c r="D7281" s="1" t="s">
        <v>1835</v>
      </c>
      <c r="E7281" t="s">
        <v>6</v>
      </c>
      <c r="J7281" s="1"/>
      <c r="L7281" s="1"/>
      <c r="N7281" s="1"/>
      <c r="R7281" s="1"/>
    </row>
    <row r="7282" spans="1:18" x14ac:dyDescent="0.55000000000000004">
      <c r="A7282" s="1" t="s">
        <v>11142</v>
      </c>
      <c r="B7282" s="1" t="s">
        <v>21985</v>
      </c>
      <c r="C7282">
        <v>1</v>
      </c>
      <c r="D7282" s="1" t="s">
        <v>1836</v>
      </c>
      <c r="E7282" t="s">
        <v>6</v>
      </c>
      <c r="J7282" s="1"/>
      <c r="L7282" s="1"/>
      <c r="N7282" s="1"/>
      <c r="R7282" s="1"/>
    </row>
    <row r="7283" spans="1:18" x14ac:dyDescent="0.55000000000000004">
      <c r="A7283" s="1" t="s">
        <v>11142</v>
      </c>
      <c r="B7283" s="1" t="s">
        <v>21986</v>
      </c>
      <c r="C7283">
        <v>1</v>
      </c>
      <c r="D7283" s="1" t="s">
        <v>4</v>
      </c>
      <c r="E7283" t="s">
        <v>6</v>
      </c>
      <c r="J7283" s="1"/>
      <c r="L7283" s="1"/>
      <c r="N7283" s="1"/>
      <c r="R7283" s="1"/>
    </row>
    <row r="7284" spans="1:18" x14ac:dyDescent="0.55000000000000004">
      <c r="A7284" s="1" t="s">
        <v>11142</v>
      </c>
      <c r="B7284" s="1" t="s">
        <v>21987</v>
      </c>
      <c r="C7284">
        <v>1</v>
      </c>
      <c r="D7284" s="1" t="s">
        <v>1837</v>
      </c>
      <c r="E7284" t="s">
        <v>6</v>
      </c>
      <c r="J7284" s="1"/>
      <c r="L7284" s="1"/>
      <c r="N7284" s="1"/>
      <c r="R7284" s="1"/>
    </row>
    <row r="7285" spans="1:18" x14ac:dyDescent="0.55000000000000004">
      <c r="A7285" s="1" t="s">
        <v>11142</v>
      </c>
      <c r="B7285" s="1" t="s">
        <v>21988</v>
      </c>
      <c r="C7285">
        <v>1</v>
      </c>
      <c r="D7285" s="1" t="s">
        <v>1838</v>
      </c>
      <c r="E7285" t="s">
        <v>6</v>
      </c>
      <c r="J7285" s="1"/>
      <c r="L7285" s="1"/>
      <c r="N7285" s="1"/>
      <c r="R7285" s="1"/>
    </row>
    <row r="7286" spans="1:18" x14ac:dyDescent="0.55000000000000004">
      <c r="A7286" s="1" t="s">
        <v>11142</v>
      </c>
      <c r="B7286" s="1" t="s">
        <v>21989</v>
      </c>
      <c r="C7286">
        <v>1</v>
      </c>
      <c r="D7286" s="1" t="s">
        <v>601</v>
      </c>
      <c r="E7286" t="s">
        <v>6</v>
      </c>
      <c r="J7286" s="1"/>
      <c r="L7286" s="1"/>
      <c r="N7286" s="1"/>
      <c r="R7286" s="1"/>
    </row>
    <row r="7287" spans="1:18" x14ac:dyDescent="0.55000000000000004">
      <c r="A7287" s="1" t="s">
        <v>11142</v>
      </c>
      <c r="B7287" s="1" t="s">
        <v>21990</v>
      </c>
      <c r="C7287">
        <v>1</v>
      </c>
      <c r="D7287" s="1" t="s">
        <v>1839</v>
      </c>
      <c r="E7287" t="s">
        <v>6</v>
      </c>
      <c r="J7287" s="1"/>
      <c r="L7287" s="1"/>
      <c r="N7287" s="1"/>
      <c r="R7287" s="1"/>
    </row>
    <row r="7288" spans="1:18" x14ac:dyDescent="0.55000000000000004">
      <c r="A7288" s="1" t="s">
        <v>11142</v>
      </c>
      <c r="B7288" s="1" t="s">
        <v>21991</v>
      </c>
      <c r="C7288">
        <v>1</v>
      </c>
      <c r="D7288" s="1" t="s">
        <v>1840</v>
      </c>
      <c r="E7288" t="s">
        <v>6</v>
      </c>
      <c r="J7288" s="1"/>
      <c r="L7288" s="1"/>
      <c r="N7288" s="1"/>
      <c r="R7288" s="1"/>
    </row>
    <row r="7289" spans="1:18" x14ac:dyDescent="0.55000000000000004">
      <c r="A7289" s="1" t="s">
        <v>11142</v>
      </c>
      <c r="B7289" s="1" t="s">
        <v>21992</v>
      </c>
      <c r="C7289">
        <v>1</v>
      </c>
      <c r="D7289" s="1" t="s">
        <v>1841</v>
      </c>
      <c r="E7289" t="s">
        <v>6</v>
      </c>
      <c r="J7289" s="1"/>
      <c r="L7289" s="1"/>
      <c r="N7289" s="1"/>
      <c r="R7289" s="1"/>
    </row>
    <row r="7290" spans="1:18" x14ac:dyDescent="0.55000000000000004">
      <c r="A7290" s="1" t="s">
        <v>11142</v>
      </c>
      <c r="B7290" s="1" t="s">
        <v>21993</v>
      </c>
      <c r="C7290">
        <v>1</v>
      </c>
      <c r="D7290" s="1" t="s">
        <v>598</v>
      </c>
      <c r="E7290" t="s">
        <v>6</v>
      </c>
      <c r="J7290" s="1"/>
      <c r="L7290" s="1"/>
      <c r="N7290" s="1"/>
      <c r="R7290" s="1"/>
    </row>
    <row r="7291" spans="1:18" x14ac:dyDescent="0.55000000000000004">
      <c r="A7291" s="1" t="s">
        <v>11142</v>
      </c>
      <c r="B7291" s="1" t="s">
        <v>11033</v>
      </c>
      <c r="C7291">
        <v>1</v>
      </c>
      <c r="D7291" s="1" t="s">
        <v>1842</v>
      </c>
      <c r="E7291" t="s">
        <v>6</v>
      </c>
      <c r="J7291" s="1"/>
      <c r="L7291" s="1"/>
      <c r="N7291" s="1"/>
      <c r="R7291" s="1"/>
    </row>
    <row r="7292" spans="1:18" x14ac:dyDescent="0.55000000000000004">
      <c r="A7292" s="1" t="s">
        <v>11142</v>
      </c>
      <c r="B7292" s="1" t="s">
        <v>21994</v>
      </c>
      <c r="C7292">
        <v>1</v>
      </c>
      <c r="D7292" s="1" t="s">
        <v>1843</v>
      </c>
      <c r="E7292" t="s">
        <v>6</v>
      </c>
      <c r="J7292" s="1"/>
      <c r="L7292" s="1"/>
      <c r="N7292" s="1"/>
      <c r="R7292" s="1"/>
    </row>
    <row r="7293" spans="1:18" x14ac:dyDescent="0.55000000000000004">
      <c r="A7293" s="1" t="s">
        <v>11142</v>
      </c>
      <c r="B7293" s="1" t="s">
        <v>11034</v>
      </c>
      <c r="C7293">
        <v>1</v>
      </c>
      <c r="D7293" s="1" t="s">
        <v>75</v>
      </c>
      <c r="E7293" t="s">
        <v>6</v>
      </c>
      <c r="J7293" s="1"/>
      <c r="L7293" s="1"/>
      <c r="N7293" s="1"/>
      <c r="R7293" s="1"/>
    </row>
    <row r="7294" spans="1:18" x14ac:dyDescent="0.55000000000000004">
      <c r="A7294" s="1" t="s">
        <v>11142</v>
      </c>
      <c r="B7294" s="1" t="s">
        <v>21995</v>
      </c>
      <c r="C7294">
        <v>1</v>
      </c>
      <c r="D7294" s="1" t="s">
        <v>1844</v>
      </c>
      <c r="E7294" t="s">
        <v>6</v>
      </c>
      <c r="J7294" s="1"/>
      <c r="L7294" s="1"/>
      <c r="N7294" s="1"/>
      <c r="R7294" s="1"/>
    </row>
    <row r="7295" spans="1:18" x14ac:dyDescent="0.55000000000000004">
      <c r="A7295" s="1" t="s">
        <v>11142</v>
      </c>
      <c r="B7295" s="1" t="s">
        <v>21996</v>
      </c>
      <c r="C7295" s="2">
        <v>1</v>
      </c>
      <c r="D7295" s="2" t="s">
        <v>1845</v>
      </c>
      <c r="E7295" s="2" t="s">
        <v>6</v>
      </c>
      <c r="J7295" s="1"/>
      <c r="L7295" s="1"/>
      <c r="N7295" s="1"/>
      <c r="R7295" s="1"/>
    </row>
    <row r="7296" spans="1:18" x14ac:dyDescent="0.55000000000000004">
      <c r="A7296" s="1" t="s">
        <v>11142</v>
      </c>
      <c r="B7296" s="1" t="s">
        <v>21997</v>
      </c>
      <c r="C7296">
        <v>1</v>
      </c>
      <c r="D7296" s="1" t="s">
        <v>1846</v>
      </c>
      <c r="E7296" t="s">
        <v>6</v>
      </c>
      <c r="J7296" s="1"/>
      <c r="L7296" s="1"/>
      <c r="N7296" s="1"/>
      <c r="R7296" s="1"/>
    </row>
    <row r="7297" spans="1:18" x14ac:dyDescent="0.55000000000000004">
      <c r="A7297" s="1" t="s">
        <v>11142</v>
      </c>
      <c r="B7297" s="1" t="s">
        <v>21998</v>
      </c>
      <c r="C7297">
        <v>1</v>
      </c>
      <c r="D7297" s="1" t="s">
        <v>1847</v>
      </c>
      <c r="E7297" t="s">
        <v>6</v>
      </c>
      <c r="J7297" s="1"/>
      <c r="L7297" s="1"/>
      <c r="N7297" s="1"/>
      <c r="R7297" s="1"/>
    </row>
    <row r="7298" spans="1:18" x14ac:dyDescent="0.55000000000000004">
      <c r="A7298" s="1" t="s">
        <v>11142</v>
      </c>
      <c r="B7298" s="1" t="s">
        <v>21999</v>
      </c>
      <c r="C7298">
        <v>1</v>
      </c>
      <c r="D7298" s="1" t="s">
        <v>1848</v>
      </c>
      <c r="E7298" t="s">
        <v>6</v>
      </c>
      <c r="J7298" s="1"/>
      <c r="L7298" s="1"/>
      <c r="N7298" s="1"/>
      <c r="R7298" s="1"/>
    </row>
    <row r="7299" spans="1:18" x14ac:dyDescent="0.55000000000000004">
      <c r="A7299" s="1" t="s">
        <v>11142</v>
      </c>
      <c r="B7299" s="1" t="s">
        <v>11035</v>
      </c>
      <c r="C7299">
        <v>1</v>
      </c>
      <c r="D7299" s="1" t="s">
        <v>1849</v>
      </c>
      <c r="E7299" t="s">
        <v>6</v>
      </c>
      <c r="J7299" s="1"/>
      <c r="L7299" s="1"/>
      <c r="N7299" s="1"/>
      <c r="R7299" s="1"/>
    </row>
    <row r="7300" spans="1:18" x14ac:dyDescent="0.55000000000000004">
      <c r="A7300" s="1" t="s">
        <v>11142</v>
      </c>
      <c r="B7300" s="1" t="s">
        <v>22000</v>
      </c>
      <c r="C7300">
        <v>1</v>
      </c>
      <c r="D7300" s="1" t="s">
        <v>274</v>
      </c>
      <c r="E7300" t="s">
        <v>6</v>
      </c>
      <c r="J7300" s="1"/>
      <c r="L7300" s="1"/>
      <c r="N7300" s="1"/>
      <c r="R7300" s="1"/>
    </row>
    <row r="7301" spans="1:18" x14ac:dyDescent="0.55000000000000004">
      <c r="A7301" s="1" t="s">
        <v>11142</v>
      </c>
      <c r="B7301" s="1" t="s">
        <v>22001</v>
      </c>
      <c r="C7301">
        <v>1</v>
      </c>
      <c r="D7301" s="1" t="s">
        <v>4</v>
      </c>
      <c r="E7301" t="s">
        <v>6</v>
      </c>
      <c r="J7301" s="1"/>
      <c r="L7301" s="1"/>
      <c r="N7301" s="1"/>
      <c r="R7301" s="1"/>
    </row>
    <row r="7302" spans="1:18" x14ac:dyDescent="0.55000000000000004">
      <c r="A7302" s="1" t="s">
        <v>11142</v>
      </c>
      <c r="B7302" s="1" t="s">
        <v>22002</v>
      </c>
      <c r="C7302" s="2">
        <v>1</v>
      </c>
      <c r="D7302" s="2" t="s">
        <v>1850</v>
      </c>
      <c r="E7302" s="2" t="s">
        <v>6</v>
      </c>
      <c r="J7302" s="1"/>
      <c r="L7302" s="1"/>
      <c r="N7302" s="1"/>
      <c r="R7302" s="1"/>
    </row>
    <row r="7303" spans="1:18" x14ac:dyDescent="0.55000000000000004">
      <c r="A7303" s="1" t="s">
        <v>11142</v>
      </c>
      <c r="B7303" s="1" t="s">
        <v>22003</v>
      </c>
      <c r="C7303">
        <v>1</v>
      </c>
      <c r="D7303" s="1" t="s">
        <v>1851</v>
      </c>
      <c r="E7303" t="s">
        <v>6</v>
      </c>
      <c r="J7303" s="1"/>
      <c r="L7303" s="1"/>
      <c r="N7303" s="1"/>
      <c r="R7303" s="1"/>
    </row>
    <row r="7304" spans="1:18" x14ac:dyDescent="0.55000000000000004">
      <c r="A7304" s="1" t="s">
        <v>11142</v>
      </c>
      <c r="B7304" s="1" t="s">
        <v>22004</v>
      </c>
      <c r="C7304" s="2">
        <v>1</v>
      </c>
      <c r="D7304" s="2" t="s">
        <v>1852</v>
      </c>
      <c r="E7304" s="2" t="s">
        <v>6</v>
      </c>
      <c r="J7304" s="1"/>
      <c r="L7304" s="1"/>
      <c r="N7304" s="1"/>
      <c r="R7304" s="1"/>
    </row>
    <row r="7305" spans="1:18" x14ac:dyDescent="0.55000000000000004">
      <c r="A7305" s="1" t="s">
        <v>11142</v>
      </c>
      <c r="B7305" s="1" t="s">
        <v>22005</v>
      </c>
      <c r="C7305">
        <v>1</v>
      </c>
      <c r="D7305" s="1" t="s">
        <v>1853</v>
      </c>
      <c r="E7305" t="s">
        <v>6</v>
      </c>
      <c r="J7305" s="1"/>
      <c r="L7305" s="1"/>
      <c r="N7305" s="1"/>
      <c r="R7305" s="1"/>
    </row>
    <row r="7306" spans="1:18" x14ac:dyDescent="0.55000000000000004">
      <c r="A7306" s="1" t="s">
        <v>11142</v>
      </c>
      <c r="B7306" s="1" t="s">
        <v>11036</v>
      </c>
      <c r="C7306">
        <v>1</v>
      </c>
      <c r="D7306" s="1" t="s">
        <v>1854</v>
      </c>
      <c r="E7306" t="s">
        <v>6</v>
      </c>
      <c r="J7306" s="1"/>
      <c r="L7306" s="1"/>
      <c r="N7306" s="1"/>
      <c r="R7306" s="1"/>
    </row>
    <row r="7307" spans="1:18" x14ac:dyDescent="0.55000000000000004">
      <c r="A7307" s="1" t="s">
        <v>11142</v>
      </c>
      <c r="B7307" s="1" t="s">
        <v>22006</v>
      </c>
      <c r="C7307">
        <v>1</v>
      </c>
      <c r="D7307" s="1" t="s">
        <v>296</v>
      </c>
      <c r="E7307" t="s">
        <v>6</v>
      </c>
      <c r="J7307" s="1"/>
      <c r="L7307" s="1"/>
      <c r="N7307" s="1"/>
      <c r="R7307" s="1"/>
    </row>
    <row r="7308" spans="1:18" x14ac:dyDescent="0.55000000000000004">
      <c r="A7308" s="1" t="s">
        <v>11142</v>
      </c>
      <c r="B7308" s="1" t="s">
        <v>22007</v>
      </c>
      <c r="C7308">
        <v>1</v>
      </c>
      <c r="D7308" s="1" t="s">
        <v>1855</v>
      </c>
      <c r="E7308" t="s">
        <v>6</v>
      </c>
      <c r="J7308" s="1"/>
      <c r="L7308" s="1"/>
      <c r="N7308" s="1"/>
      <c r="R7308" s="1"/>
    </row>
    <row r="7309" spans="1:18" x14ac:dyDescent="0.55000000000000004">
      <c r="A7309" s="1" t="s">
        <v>11142</v>
      </c>
      <c r="B7309" s="1" t="s">
        <v>22008</v>
      </c>
      <c r="C7309">
        <v>1</v>
      </c>
      <c r="D7309" s="1" t="s">
        <v>1856</v>
      </c>
      <c r="E7309" t="s">
        <v>6</v>
      </c>
      <c r="J7309" s="1"/>
      <c r="L7309" s="1"/>
      <c r="N7309" s="1"/>
      <c r="R7309" s="1"/>
    </row>
    <row r="7310" spans="1:18" x14ac:dyDescent="0.55000000000000004">
      <c r="A7310" s="1" t="s">
        <v>11142</v>
      </c>
      <c r="B7310" s="1" t="s">
        <v>22009</v>
      </c>
      <c r="C7310">
        <v>1</v>
      </c>
      <c r="D7310" s="1" t="s">
        <v>1857</v>
      </c>
      <c r="E7310" t="s">
        <v>6</v>
      </c>
      <c r="J7310" s="1"/>
      <c r="L7310" s="1"/>
      <c r="N7310" s="1"/>
      <c r="R7310" s="1"/>
    </row>
    <row r="7311" spans="1:18" x14ac:dyDescent="0.55000000000000004">
      <c r="A7311" s="1" t="s">
        <v>11142</v>
      </c>
      <c r="B7311" s="1" t="s">
        <v>22010</v>
      </c>
      <c r="C7311">
        <v>1</v>
      </c>
      <c r="D7311" s="1" t="s">
        <v>1858</v>
      </c>
      <c r="E7311" t="s">
        <v>6</v>
      </c>
      <c r="J7311" s="1"/>
      <c r="L7311" s="1"/>
      <c r="N7311" s="1"/>
      <c r="R7311" s="1"/>
    </row>
    <row r="7312" spans="1:18" x14ac:dyDescent="0.55000000000000004">
      <c r="A7312" s="1" t="s">
        <v>11142</v>
      </c>
      <c r="B7312" s="1" t="s">
        <v>22011</v>
      </c>
      <c r="C7312">
        <v>1</v>
      </c>
      <c r="D7312" s="1" t="s">
        <v>1859</v>
      </c>
      <c r="E7312" t="s">
        <v>6</v>
      </c>
      <c r="J7312" s="1"/>
      <c r="L7312" s="1"/>
      <c r="N7312" s="1"/>
      <c r="R7312" s="1"/>
    </row>
    <row r="7313" spans="1:18" x14ac:dyDescent="0.55000000000000004">
      <c r="A7313" s="1" t="s">
        <v>11142</v>
      </c>
      <c r="B7313" s="1" t="s">
        <v>22012</v>
      </c>
      <c r="C7313">
        <v>1</v>
      </c>
      <c r="D7313" s="1" t="s">
        <v>1860</v>
      </c>
      <c r="E7313" t="s">
        <v>6</v>
      </c>
      <c r="J7313" s="1"/>
      <c r="L7313" s="1"/>
      <c r="N7313" s="1"/>
      <c r="R7313" s="1"/>
    </row>
    <row r="7314" spans="1:18" x14ac:dyDescent="0.55000000000000004">
      <c r="A7314" s="1" t="s">
        <v>11142</v>
      </c>
      <c r="B7314" s="1" t="s">
        <v>11037</v>
      </c>
      <c r="C7314">
        <v>1</v>
      </c>
      <c r="D7314" s="1" t="s">
        <v>280</v>
      </c>
      <c r="E7314" t="s">
        <v>6</v>
      </c>
      <c r="J7314" s="1"/>
      <c r="L7314" s="1"/>
      <c r="N7314" s="1"/>
      <c r="R7314" s="1"/>
    </row>
    <row r="7315" spans="1:18" x14ac:dyDescent="0.55000000000000004">
      <c r="A7315" s="1" t="s">
        <v>11142</v>
      </c>
      <c r="B7315" s="1" t="s">
        <v>11038</v>
      </c>
      <c r="C7315" s="2">
        <v>1</v>
      </c>
      <c r="D7315" s="2" t="s">
        <v>1861</v>
      </c>
      <c r="E7315" s="2" t="s">
        <v>6</v>
      </c>
      <c r="J7315" s="1"/>
      <c r="L7315" s="1"/>
      <c r="N7315" s="1"/>
      <c r="R7315" s="1"/>
    </row>
    <row r="7316" spans="1:18" x14ac:dyDescent="0.55000000000000004">
      <c r="A7316" s="1" t="s">
        <v>11142</v>
      </c>
      <c r="B7316" s="1" t="s">
        <v>22013</v>
      </c>
      <c r="C7316">
        <v>1</v>
      </c>
      <c r="D7316" s="1" t="s">
        <v>1862</v>
      </c>
      <c r="E7316" t="s">
        <v>6</v>
      </c>
      <c r="J7316" s="1"/>
      <c r="L7316" s="1"/>
      <c r="N7316" s="1"/>
      <c r="R7316" s="1"/>
    </row>
    <row r="7317" spans="1:18" x14ac:dyDescent="0.55000000000000004">
      <c r="A7317" s="1" t="s">
        <v>11142</v>
      </c>
      <c r="B7317" s="1" t="s">
        <v>11039</v>
      </c>
      <c r="C7317">
        <v>1</v>
      </c>
      <c r="D7317" s="1" t="s">
        <v>1863</v>
      </c>
      <c r="E7317" t="s">
        <v>6</v>
      </c>
      <c r="J7317" s="1"/>
      <c r="L7317" s="1"/>
      <c r="N7317" s="1"/>
      <c r="R7317" s="1"/>
    </row>
    <row r="7318" spans="1:18" x14ac:dyDescent="0.55000000000000004">
      <c r="A7318" s="1" t="s">
        <v>11142</v>
      </c>
      <c r="B7318" s="1" t="s">
        <v>11040</v>
      </c>
      <c r="C7318">
        <v>1</v>
      </c>
      <c r="D7318" s="1" t="s">
        <v>1864</v>
      </c>
      <c r="E7318" t="s">
        <v>6</v>
      </c>
      <c r="J7318" s="1"/>
      <c r="L7318" s="1"/>
      <c r="N7318" s="1"/>
      <c r="R7318" s="1"/>
    </row>
    <row r="7319" spans="1:18" x14ac:dyDescent="0.55000000000000004">
      <c r="A7319" s="1" t="s">
        <v>11142</v>
      </c>
      <c r="B7319" s="1" t="s">
        <v>22014</v>
      </c>
      <c r="C7319" s="2">
        <v>1</v>
      </c>
      <c r="D7319" s="2" t="s">
        <v>1865</v>
      </c>
      <c r="E7319" s="2" t="s">
        <v>6</v>
      </c>
      <c r="J7319" s="1"/>
      <c r="L7319" s="1"/>
      <c r="N7319" s="1"/>
      <c r="R7319" s="1"/>
    </row>
    <row r="7320" spans="1:18" x14ac:dyDescent="0.55000000000000004">
      <c r="A7320" s="1" t="s">
        <v>11142</v>
      </c>
      <c r="B7320" s="1" t="s">
        <v>22015</v>
      </c>
      <c r="C7320">
        <v>1</v>
      </c>
      <c r="D7320" s="1" t="s">
        <v>1866</v>
      </c>
      <c r="E7320" t="s">
        <v>6</v>
      </c>
      <c r="J7320" s="1"/>
      <c r="L7320" s="1"/>
      <c r="N7320" s="1"/>
      <c r="R7320" s="1"/>
    </row>
    <row r="7321" spans="1:18" x14ac:dyDescent="0.55000000000000004">
      <c r="A7321" s="1" t="s">
        <v>11142</v>
      </c>
      <c r="B7321" s="1" t="s">
        <v>11041</v>
      </c>
      <c r="C7321">
        <v>1</v>
      </c>
      <c r="D7321" s="1" t="s">
        <v>1867</v>
      </c>
      <c r="E7321" t="s">
        <v>6</v>
      </c>
      <c r="J7321" s="1"/>
      <c r="L7321" s="1"/>
      <c r="N7321" s="1"/>
      <c r="R7321" s="1"/>
    </row>
    <row r="7322" spans="1:18" x14ac:dyDescent="0.55000000000000004">
      <c r="A7322" s="1" t="s">
        <v>11142</v>
      </c>
      <c r="B7322" s="1" t="s">
        <v>22016</v>
      </c>
      <c r="C7322">
        <v>1</v>
      </c>
      <c r="D7322" s="1" t="s">
        <v>1868</v>
      </c>
      <c r="E7322" t="s">
        <v>6</v>
      </c>
      <c r="J7322" s="1"/>
      <c r="L7322" s="1"/>
      <c r="N7322" s="1"/>
      <c r="R7322" s="1"/>
    </row>
    <row r="7323" spans="1:18" x14ac:dyDescent="0.55000000000000004">
      <c r="A7323" s="1" t="s">
        <v>11142</v>
      </c>
      <c r="B7323" s="1" t="s">
        <v>22017</v>
      </c>
      <c r="C7323">
        <v>1</v>
      </c>
      <c r="D7323" s="1" t="s">
        <v>1869</v>
      </c>
      <c r="E7323" t="s">
        <v>6</v>
      </c>
      <c r="J7323" s="1"/>
      <c r="L7323" s="1"/>
      <c r="N7323" s="1"/>
      <c r="R7323" s="1"/>
    </row>
    <row r="7324" spans="1:18" x14ac:dyDescent="0.55000000000000004">
      <c r="A7324" s="1" t="s">
        <v>11142</v>
      </c>
      <c r="B7324" s="1" t="s">
        <v>22018</v>
      </c>
      <c r="C7324">
        <v>1</v>
      </c>
      <c r="D7324" s="1" t="s">
        <v>1870</v>
      </c>
      <c r="E7324" t="s">
        <v>6</v>
      </c>
      <c r="J7324" s="1"/>
      <c r="L7324" s="1"/>
      <c r="N7324" s="1"/>
      <c r="R7324" s="1"/>
    </row>
    <row r="7325" spans="1:18" x14ac:dyDescent="0.55000000000000004">
      <c r="A7325" s="1" t="s">
        <v>11142</v>
      </c>
      <c r="B7325" s="1" t="s">
        <v>22019</v>
      </c>
      <c r="C7325">
        <v>1</v>
      </c>
      <c r="D7325" s="1" t="s">
        <v>610</v>
      </c>
      <c r="E7325" t="s">
        <v>6</v>
      </c>
      <c r="J7325" s="1"/>
      <c r="L7325" s="1"/>
      <c r="N7325" s="1"/>
      <c r="R7325" s="1"/>
    </row>
    <row r="7326" spans="1:18" x14ac:dyDescent="0.55000000000000004">
      <c r="A7326" s="1" t="s">
        <v>11142</v>
      </c>
      <c r="B7326" s="1" t="s">
        <v>22020</v>
      </c>
      <c r="C7326">
        <v>1</v>
      </c>
      <c r="D7326" s="1" t="s">
        <v>400</v>
      </c>
      <c r="E7326" t="s">
        <v>6</v>
      </c>
      <c r="J7326" s="1"/>
      <c r="L7326" s="1"/>
      <c r="N7326" s="1"/>
      <c r="R7326" s="1"/>
    </row>
    <row r="7327" spans="1:18" x14ac:dyDescent="0.55000000000000004">
      <c r="A7327" s="1" t="s">
        <v>11142</v>
      </c>
      <c r="B7327" s="1" t="s">
        <v>22021</v>
      </c>
      <c r="C7327">
        <v>1</v>
      </c>
      <c r="D7327" s="1" t="s">
        <v>1871</v>
      </c>
      <c r="E7327" t="s">
        <v>6</v>
      </c>
      <c r="J7327" s="1"/>
      <c r="L7327" s="1"/>
      <c r="N7327" s="1"/>
      <c r="R7327" s="1"/>
    </row>
    <row r="7328" spans="1:18" x14ac:dyDescent="0.55000000000000004">
      <c r="A7328" s="1" t="s">
        <v>11142</v>
      </c>
      <c r="B7328" s="1" t="s">
        <v>11042</v>
      </c>
      <c r="C7328" s="2">
        <v>1</v>
      </c>
      <c r="D7328" s="2" t="s">
        <v>1872</v>
      </c>
      <c r="E7328" s="2" t="s">
        <v>6</v>
      </c>
      <c r="J7328" s="1"/>
      <c r="L7328" s="1"/>
      <c r="N7328" s="1"/>
      <c r="R7328" s="1"/>
    </row>
    <row r="7329" spans="1:18" x14ac:dyDescent="0.55000000000000004">
      <c r="A7329" s="1" t="s">
        <v>11142</v>
      </c>
      <c r="B7329" s="1" t="s">
        <v>22022</v>
      </c>
      <c r="C7329">
        <v>1</v>
      </c>
      <c r="D7329" s="1" t="s">
        <v>1873</v>
      </c>
      <c r="E7329" t="s">
        <v>6</v>
      </c>
      <c r="J7329" s="1"/>
      <c r="L7329" s="1"/>
      <c r="N7329" s="1"/>
      <c r="R7329" s="1"/>
    </row>
    <row r="7330" spans="1:18" x14ac:dyDescent="0.55000000000000004">
      <c r="A7330" s="1" t="s">
        <v>11142</v>
      </c>
      <c r="B7330" s="1" t="s">
        <v>22023</v>
      </c>
      <c r="C7330">
        <v>1</v>
      </c>
      <c r="D7330" s="1" t="s">
        <v>582</v>
      </c>
      <c r="E7330" t="s">
        <v>6</v>
      </c>
      <c r="J7330" s="1"/>
      <c r="L7330" s="1"/>
      <c r="N7330" s="1"/>
      <c r="R7330" s="1"/>
    </row>
    <row r="7331" spans="1:18" x14ac:dyDescent="0.55000000000000004">
      <c r="A7331" s="1" t="s">
        <v>11142</v>
      </c>
      <c r="B7331" s="1" t="s">
        <v>11043</v>
      </c>
      <c r="C7331">
        <v>1</v>
      </c>
      <c r="D7331" s="1" t="s">
        <v>1874</v>
      </c>
      <c r="E7331" t="s">
        <v>6</v>
      </c>
      <c r="J7331" s="1"/>
      <c r="L7331" s="1"/>
      <c r="N7331" s="1"/>
      <c r="R7331" s="1"/>
    </row>
    <row r="7332" spans="1:18" x14ac:dyDescent="0.55000000000000004">
      <c r="A7332" s="1" t="s">
        <v>11142</v>
      </c>
      <c r="B7332" s="1" t="s">
        <v>22024</v>
      </c>
      <c r="C7332" s="2">
        <v>1</v>
      </c>
      <c r="D7332" s="2" t="s">
        <v>1875</v>
      </c>
      <c r="E7332" s="2" t="s">
        <v>6</v>
      </c>
      <c r="J7332" s="1"/>
      <c r="L7332" s="1"/>
      <c r="N7332" s="1"/>
      <c r="R7332" s="1"/>
    </row>
    <row r="7333" spans="1:18" x14ac:dyDescent="0.55000000000000004">
      <c r="A7333" s="1" t="s">
        <v>11142</v>
      </c>
      <c r="B7333" s="1" t="s">
        <v>22025</v>
      </c>
      <c r="C7333">
        <v>1</v>
      </c>
      <c r="D7333" s="1" t="s">
        <v>1876</v>
      </c>
      <c r="E7333" t="s">
        <v>6</v>
      </c>
      <c r="J7333" s="1"/>
      <c r="L7333" s="1"/>
      <c r="N7333" s="1"/>
      <c r="R7333" s="1"/>
    </row>
    <row r="7334" spans="1:18" x14ac:dyDescent="0.55000000000000004">
      <c r="A7334" s="1" t="s">
        <v>11142</v>
      </c>
      <c r="B7334" s="1" t="s">
        <v>11044</v>
      </c>
      <c r="C7334">
        <v>1</v>
      </c>
      <c r="D7334" s="1" t="s">
        <v>1877</v>
      </c>
      <c r="E7334" t="s">
        <v>6</v>
      </c>
      <c r="J7334" s="1"/>
      <c r="L7334" s="1"/>
      <c r="N7334" s="1"/>
      <c r="R7334" s="1"/>
    </row>
    <row r="7335" spans="1:18" x14ac:dyDescent="0.55000000000000004">
      <c r="A7335" s="1" t="s">
        <v>11142</v>
      </c>
      <c r="B7335" s="1" t="s">
        <v>22026</v>
      </c>
      <c r="C7335">
        <v>1</v>
      </c>
      <c r="D7335" s="1" t="s">
        <v>1878</v>
      </c>
      <c r="E7335" t="s">
        <v>6</v>
      </c>
      <c r="J7335" s="1"/>
      <c r="L7335" s="1"/>
      <c r="N7335" s="1"/>
      <c r="R7335" s="1"/>
    </row>
    <row r="7336" spans="1:18" x14ac:dyDescent="0.55000000000000004">
      <c r="A7336" s="1" t="s">
        <v>11142</v>
      </c>
      <c r="B7336" s="1" t="s">
        <v>22027</v>
      </c>
      <c r="C7336">
        <v>1</v>
      </c>
      <c r="D7336" s="1" t="s">
        <v>1879</v>
      </c>
      <c r="E7336" t="s">
        <v>6</v>
      </c>
      <c r="J7336" s="1"/>
      <c r="L7336" s="1"/>
      <c r="N7336" s="1"/>
      <c r="R7336" s="1"/>
    </row>
    <row r="7337" spans="1:18" x14ac:dyDescent="0.55000000000000004">
      <c r="A7337" s="1" t="s">
        <v>11142</v>
      </c>
      <c r="B7337" s="1" t="s">
        <v>22028</v>
      </c>
      <c r="C7337">
        <v>1</v>
      </c>
      <c r="D7337" s="1" t="s">
        <v>1880</v>
      </c>
      <c r="E7337" t="s">
        <v>6</v>
      </c>
      <c r="J7337" s="1"/>
      <c r="L7337" s="1"/>
      <c r="N7337" s="1"/>
      <c r="R7337" s="1"/>
    </row>
    <row r="7338" spans="1:18" x14ac:dyDescent="0.55000000000000004">
      <c r="A7338" s="1" t="s">
        <v>11142</v>
      </c>
      <c r="B7338" s="1" t="s">
        <v>22029</v>
      </c>
      <c r="C7338">
        <v>1</v>
      </c>
      <c r="D7338" s="1" t="s">
        <v>565</v>
      </c>
      <c r="E7338" t="s">
        <v>6</v>
      </c>
      <c r="J7338" s="1"/>
      <c r="L7338" s="1"/>
      <c r="N7338" s="1"/>
      <c r="R7338" s="1"/>
    </row>
    <row r="7339" spans="1:18" x14ac:dyDescent="0.55000000000000004">
      <c r="A7339" s="1" t="s">
        <v>11142</v>
      </c>
      <c r="B7339" s="1" t="s">
        <v>22030</v>
      </c>
      <c r="C7339">
        <v>1</v>
      </c>
      <c r="D7339" s="1" t="s">
        <v>1881</v>
      </c>
      <c r="E7339" t="s">
        <v>6</v>
      </c>
      <c r="J7339" s="1"/>
      <c r="L7339" s="1"/>
      <c r="N7339" s="1"/>
      <c r="R7339" s="1"/>
    </row>
    <row r="7340" spans="1:18" x14ac:dyDescent="0.55000000000000004">
      <c r="A7340" s="1" t="s">
        <v>11142</v>
      </c>
      <c r="B7340" s="1" t="s">
        <v>22031</v>
      </c>
      <c r="C7340">
        <v>1</v>
      </c>
      <c r="D7340" s="1" t="s">
        <v>1882</v>
      </c>
      <c r="E7340" t="s">
        <v>6</v>
      </c>
      <c r="J7340" s="1"/>
      <c r="L7340" s="1"/>
      <c r="N7340" s="1"/>
      <c r="R7340" s="1"/>
    </row>
    <row r="7341" spans="1:18" x14ac:dyDescent="0.55000000000000004">
      <c r="A7341" s="1" t="s">
        <v>11142</v>
      </c>
      <c r="B7341" s="1" t="s">
        <v>11045</v>
      </c>
      <c r="C7341">
        <v>1</v>
      </c>
      <c r="D7341" s="1" t="s">
        <v>382</v>
      </c>
      <c r="E7341" t="s">
        <v>6</v>
      </c>
      <c r="J7341" s="1"/>
      <c r="L7341" s="1"/>
      <c r="N7341" s="1"/>
      <c r="R7341" s="1"/>
    </row>
    <row r="7342" spans="1:18" x14ac:dyDescent="0.55000000000000004">
      <c r="A7342" s="1" t="s">
        <v>11142</v>
      </c>
      <c r="B7342" s="1" t="s">
        <v>22032</v>
      </c>
      <c r="C7342">
        <v>1</v>
      </c>
      <c r="D7342" s="1" t="s">
        <v>269</v>
      </c>
      <c r="E7342" t="s">
        <v>6</v>
      </c>
      <c r="J7342" s="1"/>
      <c r="L7342" s="1"/>
      <c r="N7342" s="1"/>
      <c r="R7342" s="1"/>
    </row>
    <row r="7343" spans="1:18" x14ac:dyDescent="0.55000000000000004">
      <c r="A7343" s="1" t="s">
        <v>11142</v>
      </c>
      <c r="B7343" s="1" t="s">
        <v>11046</v>
      </c>
      <c r="C7343">
        <v>1</v>
      </c>
      <c r="D7343" s="1" t="s">
        <v>544</v>
      </c>
      <c r="E7343" t="s">
        <v>6</v>
      </c>
      <c r="J7343" s="1"/>
      <c r="L7343" s="1"/>
      <c r="N7343" s="1"/>
      <c r="R7343" s="1"/>
    </row>
    <row r="7344" spans="1:18" x14ac:dyDescent="0.55000000000000004">
      <c r="A7344" s="1" t="s">
        <v>11142</v>
      </c>
      <c r="B7344" s="1" t="s">
        <v>11047</v>
      </c>
      <c r="C7344">
        <v>1</v>
      </c>
      <c r="D7344" s="1" t="s">
        <v>1883</v>
      </c>
      <c r="E7344" t="s">
        <v>6</v>
      </c>
      <c r="J7344" s="1"/>
      <c r="L7344" s="1"/>
      <c r="N7344" s="1"/>
      <c r="R7344" s="1"/>
    </row>
    <row r="7345" spans="1:18" x14ac:dyDescent="0.55000000000000004">
      <c r="A7345" s="1" t="s">
        <v>11142</v>
      </c>
      <c r="B7345" s="1" t="s">
        <v>11048</v>
      </c>
      <c r="C7345">
        <v>1</v>
      </c>
      <c r="D7345" s="1" t="s">
        <v>1884</v>
      </c>
      <c r="E7345" t="s">
        <v>6</v>
      </c>
      <c r="J7345" s="1"/>
      <c r="L7345" s="1"/>
      <c r="N7345" s="1"/>
      <c r="R7345" s="1"/>
    </row>
    <row r="7346" spans="1:18" x14ac:dyDescent="0.55000000000000004">
      <c r="A7346" s="1" t="s">
        <v>11142</v>
      </c>
      <c r="B7346" s="1" t="s">
        <v>11049</v>
      </c>
      <c r="C7346">
        <v>1</v>
      </c>
      <c r="D7346" s="1" t="s">
        <v>1885</v>
      </c>
      <c r="E7346" t="s">
        <v>6</v>
      </c>
      <c r="J7346" s="1"/>
      <c r="L7346" s="1"/>
      <c r="N7346" s="1"/>
      <c r="R7346" s="1"/>
    </row>
    <row r="7347" spans="1:18" x14ac:dyDescent="0.55000000000000004">
      <c r="A7347" s="1" t="s">
        <v>11142</v>
      </c>
      <c r="B7347" s="1" t="s">
        <v>11050</v>
      </c>
      <c r="C7347">
        <v>1</v>
      </c>
      <c r="D7347" s="1" t="s">
        <v>1886</v>
      </c>
      <c r="E7347" t="s">
        <v>6</v>
      </c>
      <c r="J7347" s="1"/>
      <c r="L7347" s="1"/>
      <c r="N7347" s="1"/>
      <c r="R7347" s="1"/>
    </row>
    <row r="7348" spans="1:18" x14ac:dyDescent="0.55000000000000004">
      <c r="A7348" s="1" t="s">
        <v>11142</v>
      </c>
      <c r="B7348" s="1" t="s">
        <v>11051</v>
      </c>
      <c r="C7348">
        <v>1</v>
      </c>
      <c r="D7348" s="1" t="s">
        <v>1887</v>
      </c>
      <c r="E7348" t="s">
        <v>6</v>
      </c>
      <c r="J7348" s="1"/>
      <c r="L7348" s="1"/>
      <c r="N7348" s="1"/>
      <c r="R7348" s="1"/>
    </row>
    <row r="7349" spans="1:18" x14ac:dyDescent="0.55000000000000004">
      <c r="A7349" s="1" t="s">
        <v>11142</v>
      </c>
      <c r="B7349" s="1" t="s">
        <v>22033</v>
      </c>
      <c r="C7349">
        <v>1</v>
      </c>
      <c r="D7349" s="1" t="s">
        <v>1888</v>
      </c>
      <c r="E7349" t="s">
        <v>6</v>
      </c>
      <c r="J7349" s="1"/>
      <c r="L7349" s="1"/>
      <c r="N7349" s="1"/>
      <c r="R7349" s="1"/>
    </row>
    <row r="7350" spans="1:18" x14ac:dyDescent="0.55000000000000004">
      <c r="A7350" s="1" t="s">
        <v>11142</v>
      </c>
      <c r="B7350" s="1" t="s">
        <v>22034</v>
      </c>
      <c r="C7350">
        <v>1</v>
      </c>
      <c r="D7350" s="1" t="s">
        <v>1889</v>
      </c>
      <c r="E7350" t="s">
        <v>6</v>
      </c>
      <c r="J7350" s="1"/>
      <c r="L7350" s="1"/>
      <c r="N7350" s="1"/>
      <c r="R7350" s="1"/>
    </row>
    <row r="7351" spans="1:18" x14ac:dyDescent="0.55000000000000004">
      <c r="A7351" s="1" t="s">
        <v>11142</v>
      </c>
      <c r="B7351" s="1" t="s">
        <v>22035</v>
      </c>
      <c r="C7351">
        <v>1</v>
      </c>
      <c r="D7351" s="1" t="s">
        <v>1890</v>
      </c>
      <c r="E7351" t="s">
        <v>6</v>
      </c>
      <c r="J7351" s="1"/>
      <c r="L7351" s="1"/>
      <c r="N7351" s="1"/>
      <c r="R7351" s="1"/>
    </row>
    <row r="7352" spans="1:18" x14ac:dyDescent="0.55000000000000004">
      <c r="A7352" s="1" t="s">
        <v>11142</v>
      </c>
      <c r="B7352" s="1" t="s">
        <v>22036</v>
      </c>
      <c r="C7352">
        <v>1</v>
      </c>
      <c r="D7352" s="1" t="s">
        <v>1891</v>
      </c>
      <c r="E7352" t="s">
        <v>6</v>
      </c>
      <c r="J7352" s="1"/>
      <c r="L7352" s="1"/>
      <c r="N7352" s="1"/>
      <c r="R7352" s="1"/>
    </row>
    <row r="7353" spans="1:18" x14ac:dyDescent="0.55000000000000004">
      <c r="A7353" s="1" t="s">
        <v>11142</v>
      </c>
      <c r="B7353" s="1" t="s">
        <v>11052</v>
      </c>
      <c r="C7353">
        <v>1</v>
      </c>
      <c r="D7353" s="1" t="s">
        <v>4</v>
      </c>
      <c r="E7353" t="s">
        <v>6</v>
      </c>
      <c r="J7353" s="1"/>
      <c r="L7353" s="1"/>
      <c r="N7353" s="1"/>
      <c r="R7353" s="1"/>
    </row>
    <row r="7354" spans="1:18" x14ac:dyDescent="0.55000000000000004">
      <c r="A7354" s="1" t="s">
        <v>11142</v>
      </c>
      <c r="B7354" s="1" t="s">
        <v>22037</v>
      </c>
      <c r="C7354">
        <v>1</v>
      </c>
      <c r="D7354" s="1" t="s">
        <v>1892</v>
      </c>
      <c r="E7354" t="s">
        <v>6</v>
      </c>
      <c r="J7354" s="1"/>
      <c r="L7354" s="1"/>
      <c r="N7354" s="1"/>
      <c r="R7354" s="1"/>
    </row>
    <row r="7355" spans="1:18" x14ac:dyDescent="0.55000000000000004">
      <c r="A7355" s="1" t="s">
        <v>11142</v>
      </c>
      <c r="B7355" s="1" t="s">
        <v>22038</v>
      </c>
      <c r="C7355">
        <v>1</v>
      </c>
      <c r="D7355" s="1" t="s">
        <v>1893</v>
      </c>
      <c r="E7355" t="s">
        <v>6</v>
      </c>
      <c r="J7355" s="1"/>
      <c r="L7355" s="1"/>
      <c r="N7355" s="1"/>
      <c r="R7355" s="1"/>
    </row>
    <row r="7356" spans="1:18" x14ac:dyDescent="0.55000000000000004">
      <c r="A7356" s="1" t="s">
        <v>11142</v>
      </c>
      <c r="B7356" s="1" t="s">
        <v>22039</v>
      </c>
      <c r="C7356">
        <v>1</v>
      </c>
      <c r="D7356" s="1" t="s">
        <v>1894</v>
      </c>
      <c r="E7356" t="s">
        <v>6</v>
      </c>
      <c r="J7356" s="1"/>
      <c r="L7356" s="1"/>
      <c r="N7356" s="1"/>
      <c r="R7356" s="1"/>
    </row>
    <row r="7357" spans="1:18" x14ac:dyDescent="0.55000000000000004">
      <c r="A7357" s="1" t="s">
        <v>11142</v>
      </c>
      <c r="B7357" s="1" t="s">
        <v>22040</v>
      </c>
      <c r="C7357">
        <v>1</v>
      </c>
      <c r="D7357" s="1" t="s">
        <v>1895</v>
      </c>
      <c r="E7357" t="s">
        <v>6</v>
      </c>
      <c r="J7357" s="1"/>
      <c r="L7357" s="1"/>
      <c r="N7357" s="1"/>
      <c r="R7357" s="1"/>
    </row>
    <row r="7358" spans="1:18" x14ac:dyDescent="0.55000000000000004">
      <c r="A7358" s="1" t="s">
        <v>11142</v>
      </c>
      <c r="B7358" s="1" t="s">
        <v>11053</v>
      </c>
      <c r="C7358">
        <v>1</v>
      </c>
      <c r="D7358" s="1" t="s">
        <v>1896</v>
      </c>
      <c r="E7358" t="s">
        <v>6</v>
      </c>
      <c r="J7358" s="1"/>
      <c r="L7358" s="1"/>
      <c r="N7358" s="1"/>
      <c r="R7358" s="1"/>
    </row>
    <row r="7359" spans="1:18" x14ac:dyDescent="0.55000000000000004">
      <c r="A7359" s="1" t="s">
        <v>11142</v>
      </c>
      <c r="B7359" s="1" t="s">
        <v>22041</v>
      </c>
      <c r="C7359">
        <v>1</v>
      </c>
      <c r="D7359" s="1" t="s">
        <v>77</v>
      </c>
      <c r="E7359" t="s">
        <v>6</v>
      </c>
      <c r="J7359" s="1"/>
      <c r="L7359" s="1"/>
      <c r="N7359" s="1"/>
      <c r="R7359" s="1"/>
    </row>
    <row r="7360" spans="1:18" x14ac:dyDescent="0.55000000000000004">
      <c r="A7360" s="1" t="s">
        <v>11142</v>
      </c>
      <c r="B7360" s="1" t="s">
        <v>22042</v>
      </c>
      <c r="C7360">
        <v>1</v>
      </c>
      <c r="D7360" s="1" t="s">
        <v>1897</v>
      </c>
      <c r="E7360" t="s">
        <v>6</v>
      </c>
      <c r="J7360" s="1"/>
      <c r="L7360" s="1"/>
      <c r="N7360" s="1"/>
      <c r="R7360" s="1"/>
    </row>
    <row r="7361" spans="1:18" x14ac:dyDescent="0.55000000000000004">
      <c r="A7361" s="1" t="s">
        <v>11142</v>
      </c>
      <c r="B7361" s="1" t="s">
        <v>11054</v>
      </c>
      <c r="C7361">
        <v>1</v>
      </c>
      <c r="D7361" s="1" t="s">
        <v>1898</v>
      </c>
      <c r="E7361" t="s">
        <v>6</v>
      </c>
      <c r="J7361" s="1"/>
      <c r="L7361" s="1"/>
      <c r="N7361" s="1"/>
      <c r="R7361" s="1"/>
    </row>
    <row r="7362" spans="1:18" x14ac:dyDescent="0.55000000000000004">
      <c r="A7362" s="1" t="s">
        <v>11142</v>
      </c>
      <c r="B7362" s="1" t="s">
        <v>11055</v>
      </c>
      <c r="C7362">
        <v>1</v>
      </c>
      <c r="D7362" s="1" t="s">
        <v>1899</v>
      </c>
      <c r="E7362" t="s">
        <v>6</v>
      </c>
      <c r="J7362" s="1"/>
      <c r="L7362" s="1"/>
      <c r="N7362" s="1"/>
      <c r="R7362" s="1"/>
    </row>
    <row r="7363" spans="1:18" x14ac:dyDescent="0.55000000000000004">
      <c r="A7363" s="1" t="s">
        <v>11142</v>
      </c>
      <c r="B7363" s="1" t="s">
        <v>22043</v>
      </c>
      <c r="C7363">
        <v>1</v>
      </c>
      <c r="D7363" s="1" t="s">
        <v>129</v>
      </c>
      <c r="E7363" t="s">
        <v>6</v>
      </c>
      <c r="J7363" s="1"/>
      <c r="L7363" s="1"/>
      <c r="N7363" s="1"/>
      <c r="R7363" s="1"/>
    </row>
    <row r="7364" spans="1:18" x14ac:dyDescent="0.55000000000000004">
      <c r="A7364" s="1" t="s">
        <v>11142</v>
      </c>
      <c r="B7364" s="1" t="s">
        <v>22044</v>
      </c>
      <c r="C7364">
        <v>1</v>
      </c>
      <c r="D7364" s="1" t="s">
        <v>1900</v>
      </c>
      <c r="E7364" t="s">
        <v>6</v>
      </c>
      <c r="J7364" s="1"/>
      <c r="L7364" s="1"/>
      <c r="N7364" s="1"/>
      <c r="R7364" s="1"/>
    </row>
    <row r="7365" spans="1:18" x14ac:dyDescent="0.55000000000000004">
      <c r="A7365" s="1" t="s">
        <v>11142</v>
      </c>
      <c r="B7365" s="1" t="s">
        <v>22045</v>
      </c>
      <c r="C7365">
        <v>1</v>
      </c>
      <c r="D7365" s="1" t="s">
        <v>306</v>
      </c>
      <c r="E7365" t="s">
        <v>6</v>
      </c>
      <c r="J7365" s="1"/>
      <c r="L7365" s="1"/>
      <c r="N7365" s="1"/>
      <c r="R7365" s="1"/>
    </row>
    <row r="7366" spans="1:18" x14ac:dyDescent="0.55000000000000004">
      <c r="A7366" s="1" t="s">
        <v>11142</v>
      </c>
      <c r="B7366" s="1" t="s">
        <v>11056</v>
      </c>
      <c r="C7366">
        <v>1</v>
      </c>
      <c r="D7366" s="1" t="s">
        <v>1901</v>
      </c>
      <c r="E7366" t="s">
        <v>6</v>
      </c>
      <c r="J7366" s="1"/>
      <c r="L7366" s="1"/>
      <c r="N7366" s="1"/>
      <c r="R7366" s="1"/>
    </row>
    <row r="7367" spans="1:18" x14ac:dyDescent="0.55000000000000004">
      <c r="A7367" s="1" t="s">
        <v>11142</v>
      </c>
      <c r="B7367" s="1" t="s">
        <v>22046</v>
      </c>
      <c r="C7367">
        <v>1</v>
      </c>
      <c r="D7367" s="1" t="s">
        <v>1902</v>
      </c>
      <c r="E7367" t="s">
        <v>6</v>
      </c>
      <c r="J7367" s="1"/>
      <c r="L7367" s="1"/>
      <c r="N7367" s="1"/>
      <c r="R7367" s="1"/>
    </row>
    <row r="7368" spans="1:18" x14ac:dyDescent="0.55000000000000004">
      <c r="A7368" s="1" t="s">
        <v>11142</v>
      </c>
      <c r="B7368" s="1" t="s">
        <v>22047</v>
      </c>
      <c r="C7368">
        <v>1</v>
      </c>
      <c r="D7368" s="1" t="s">
        <v>1903</v>
      </c>
      <c r="E7368" t="s">
        <v>6</v>
      </c>
      <c r="J7368" s="1"/>
      <c r="L7368" s="1"/>
      <c r="N7368" s="1"/>
      <c r="R7368" s="1"/>
    </row>
    <row r="7369" spans="1:18" x14ac:dyDescent="0.55000000000000004">
      <c r="A7369" s="1" t="s">
        <v>11142</v>
      </c>
      <c r="B7369" s="1" t="s">
        <v>22048</v>
      </c>
      <c r="C7369">
        <v>1</v>
      </c>
      <c r="D7369" s="1" t="s">
        <v>1904</v>
      </c>
      <c r="E7369" t="s">
        <v>6</v>
      </c>
      <c r="J7369" s="1"/>
      <c r="L7369" s="1"/>
      <c r="N7369" s="1"/>
      <c r="R7369" s="1"/>
    </row>
    <row r="7370" spans="1:18" x14ac:dyDescent="0.55000000000000004">
      <c r="A7370" s="1" t="s">
        <v>11142</v>
      </c>
      <c r="B7370" s="1" t="s">
        <v>11057</v>
      </c>
      <c r="C7370">
        <v>1</v>
      </c>
      <c r="D7370" s="1" t="s">
        <v>1905</v>
      </c>
      <c r="E7370" t="s">
        <v>6</v>
      </c>
      <c r="J7370" s="1"/>
      <c r="L7370" s="1"/>
      <c r="N7370" s="1"/>
      <c r="R7370" s="1"/>
    </row>
    <row r="7371" spans="1:18" x14ac:dyDescent="0.55000000000000004">
      <c r="A7371" s="1" t="s">
        <v>11142</v>
      </c>
      <c r="B7371" s="1" t="s">
        <v>22049</v>
      </c>
      <c r="C7371">
        <v>1</v>
      </c>
      <c r="D7371" s="1" t="s">
        <v>1906</v>
      </c>
      <c r="E7371" t="s">
        <v>6</v>
      </c>
      <c r="J7371" s="1"/>
      <c r="L7371" s="1"/>
      <c r="N7371" s="1"/>
      <c r="R7371" s="1"/>
    </row>
    <row r="7372" spans="1:18" x14ac:dyDescent="0.55000000000000004">
      <c r="A7372" s="1" t="s">
        <v>11142</v>
      </c>
      <c r="B7372" s="1" t="s">
        <v>22050</v>
      </c>
      <c r="C7372">
        <v>1</v>
      </c>
      <c r="D7372" s="1" t="s">
        <v>1907</v>
      </c>
      <c r="E7372" t="s">
        <v>6</v>
      </c>
      <c r="J7372" s="1"/>
      <c r="L7372" s="1"/>
      <c r="N7372" s="1"/>
      <c r="R7372" s="1"/>
    </row>
    <row r="7373" spans="1:18" x14ac:dyDescent="0.55000000000000004">
      <c r="A7373" s="1" t="s">
        <v>11142</v>
      </c>
      <c r="B7373" s="1" t="s">
        <v>22051</v>
      </c>
      <c r="C7373">
        <v>1</v>
      </c>
      <c r="D7373" s="1" t="s">
        <v>223</v>
      </c>
      <c r="E7373" t="s">
        <v>6</v>
      </c>
      <c r="J7373" s="1"/>
      <c r="L7373" s="1"/>
      <c r="N7373" s="1"/>
      <c r="R7373" s="1"/>
    </row>
    <row r="7374" spans="1:18" x14ac:dyDescent="0.55000000000000004">
      <c r="A7374" s="1" t="s">
        <v>11142</v>
      </c>
      <c r="B7374" s="1" t="s">
        <v>22052</v>
      </c>
      <c r="C7374">
        <v>1</v>
      </c>
      <c r="D7374" s="1" t="s">
        <v>1908</v>
      </c>
      <c r="E7374" t="s">
        <v>6</v>
      </c>
      <c r="J7374" s="1"/>
      <c r="L7374" s="1"/>
      <c r="N7374" s="1"/>
      <c r="R7374" s="1"/>
    </row>
    <row r="7375" spans="1:18" x14ac:dyDescent="0.55000000000000004">
      <c r="A7375" s="1" t="s">
        <v>11142</v>
      </c>
      <c r="B7375" s="1" t="s">
        <v>11058</v>
      </c>
      <c r="C7375">
        <v>1</v>
      </c>
      <c r="D7375" s="1" t="s">
        <v>1909</v>
      </c>
      <c r="E7375" t="s">
        <v>6</v>
      </c>
      <c r="J7375" s="1"/>
      <c r="L7375" s="1"/>
      <c r="N7375" s="1"/>
      <c r="R7375" s="1"/>
    </row>
    <row r="7376" spans="1:18" x14ac:dyDescent="0.55000000000000004">
      <c r="A7376" s="1" t="s">
        <v>11142</v>
      </c>
      <c r="B7376" s="1" t="s">
        <v>22053</v>
      </c>
      <c r="C7376">
        <v>1</v>
      </c>
      <c r="D7376" s="1" t="s">
        <v>1910</v>
      </c>
      <c r="E7376" t="s">
        <v>6</v>
      </c>
      <c r="J7376" s="1"/>
      <c r="L7376" s="1"/>
      <c r="N7376" s="1"/>
      <c r="R7376" s="1"/>
    </row>
    <row r="7377" spans="1:18" x14ac:dyDescent="0.55000000000000004">
      <c r="A7377" s="1" t="s">
        <v>11142</v>
      </c>
      <c r="B7377" s="1" t="s">
        <v>11059</v>
      </c>
      <c r="C7377">
        <v>1</v>
      </c>
      <c r="D7377" s="1" t="s">
        <v>1911</v>
      </c>
      <c r="E7377" t="s">
        <v>6</v>
      </c>
      <c r="J7377" s="1"/>
      <c r="L7377" s="1"/>
      <c r="N7377" s="1"/>
      <c r="R7377" s="1"/>
    </row>
    <row r="7378" spans="1:18" x14ac:dyDescent="0.55000000000000004">
      <c r="A7378" s="1" t="s">
        <v>11142</v>
      </c>
      <c r="B7378" s="1" t="s">
        <v>11060</v>
      </c>
      <c r="C7378">
        <v>1</v>
      </c>
      <c r="D7378" s="1" t="s">
        <v>1912</v>
      </c>
      <c r="E7378" t="s">
        <v>6</v>
      </c>
      <c r="J7378" s="1"/>
      <c r="L7378" s="1"/>
      <c r="N7378" s="1"/>
      <c r="R7378" s="1"/>
    </row>
    <row r="7379" spans="1:18" x14ac:dyDescent="0.55000000000000004">
      <c r="A7379" s="1" t="s">
        <v>11142</v>
      </c>
      <c r="B7379" s="1" t="s">
        <v>22054</v>
      </c>
      <c r="C7379">
        <v>1</v>
      </c>
      <c r="D7379" s="1" t="s">
        <v>152</v>
      </c>
      <c r="E7379" t="s">
        <v>6</v>
      </c>
      <c r="J7379" s="1"/>
      <c r="L7379" s="1"/>
      <c r="N7379" s="1"/>
      <c r="R7379" s="1"/>
    </row>
    <row r="7380" spans="1:18" x14ac:dyDescent="0.55000000000000004">
      <c r="A7380" s="1" t="s">
        <v>11142</v>
      </c>
      <c r="B7380" s="1" t="s">
        <v>22055</v>
      </c>
      <c r="C7380" s="2">
        <v>1</v>
      </c>
      <c r="D7380" s="2" t="s">
        <v>1913</v>
      </c>
      <c r="E7380" s="2" t="s">
        <v>6</v>
      </c>
      <c r="J7380" s="1"/>
      <c r="L7380" s="1"/>
      <c r="N7380" s="1"/>
      <c r="R7380" s="1"/>
    </row>
    <row r="7381" spans="1:18" x14ac:dyDescent="0.55000000000000004">
      <c r="A7381" s="1" t="s">
        <v>11142</v>
      </c>
      <c r="B7381" s="1" t="s">
        <v>22056</v>
      </c>
      <c r="C7381">
        <v>1</v>
      </c>
      <c r="D7381" s="1" t="s">
        <v>1914</v>
      </c>
      <c r="E7381" t="s">
        <v>6</v>
      </c>
      <c r="J7381" s="1"/>
      <c r="L7381" s="1"/>
      <c r="N7381" s="1"/>
      <c r="R7381" s="1"/>
    </row>
    <row r="7382" spans="1:18" x14ac:dyDescent="0.55000000000000004">
      <c r="A7382" s="1" t="s">
        <v>11142</v>
      </c>
      <c r="B7382" s="1" t="s">
        <v>22057</v>
      </c>
      <c r="C7382">
        <v>1</v>
      </c>
      <c r="D7382" s="1" t="s">
        <v>580</v>
      </c>
      <c r="E7382" t="s">
        <v>6</v>
      </c>
      <c r="J7382" s="1"/>
      <c r="L7382" s="1"/>
      <c r="N7382" s="1"/>
      <c r="R7382" s="1"/>
    </row>
    <row r="7383" spans="1:18" x14ac:dyDescent="0.55000000000000004">
      <c r="A7383" s="1" t="s">
        <v>11142</v>
      </c>
      <c r="B7383" s="1" t="s">
        <v>11061</v>
      </c>
      <c r="C7383">
        <v>1</v>
      </c>
      <c r="D7383" s="1" t="s">
        <v>1915</v>
      </c>
      <c r="E7383" t="s">
        <v>6</v>
      </c>
      <c r="J7383" s="1"/>
      <c r="L7383" s="1"/>
      <c r="N7383" s="1"/>
      <c r="R7383" s="1"/>
    </row>
    <row r="7384" spans="1:18" x14ac:dyDescent="0.55000000000000004">
      <c r="A7384" s="1" t="s">
        <v>11142</v>
      </c>
      <c r="B7384" s="1" t="s">
        <v>11062</v>
      </c>
      <c r="C7384">
        <v>1</v>
      </c>
      <c r="D7384" s="1" t="s">
        <v>1916</v>
      </c>
      <c r="E7384" t="s">
        <v>6</v>
      </c>
      <c r="J7384" s="1"/>
      <c r="L7384" s="1"/>
      <c r="N7384" s="1"/>
      <c r="R7384" s="1"/>
    </row>
    <row r="7385" spans="1:18" x14ac:dyDescent="0.55000000000000004">
      <c r="A7385" s="1" t="s">
        <v>11142</v>
      </c>
      <c r="B7385" s="1" t="s">
        <v>11063</v>
      </c>
      <c r="C7385">
        <v>1</v>
      </c>
      <c r="D7385" s="1" t="s">
        <v>1917</v>
      </c>
      <c r="E7385" t="s">
        <v>6</v>
      </c>
      <c r="J7385" s="1"/>
      <c r="L7385" s="1"/>
      <c r="N7385" s="1"/>
      <c r="R7385" s="1"/>
    </row>
    <row r="7386" spans="1:18" x14ac:dyDescent="0.55000000000000004">
      <c r="A7386" s="1" t="s">
        <v>11142</v>
      </c>
      <c r="B7386" s="1" t="s">
        <v>22058</v>
      </c>
      <c r="C7386" s="2">
        <v>1</v>
      </c>
      <c r="D7386" s="2" t="s">
        <v>1918</v>
      </c>
      <c r="E7386" s="2" t="s">
        <v>6</v>
      </c>
      <c r="J7386" s="1"/>
      <c r="L7386" s="1"/>
      <c r="N7386" s="1"/>
      <c r="R7386" s="1"/>
    </row>
    <row r="7387" spans="1:18" x14ac:dyDescent="0.55000000000000004">
      <c r="A7387" s="1" t="s">
        <v>11142</v>
      </c>
      <c r="B7387" s="1" t="s">
        <v>11064</v>
      </c>
      <c r="C7387">
        <v>1</v>
      </c>
      <c r="D7387" s="1" t="s">
        <v>1919</v>
      </c>
      <c r="E7387" t="s">
        <v>6</v>
      </c>
      <c r="J7387" s="1"/>
      <c r="L7387" s="1"/>
      <c r="N7387" s="1"/>
      <c r="R7387" s="1"/>
    </row>
    <row r="7388" spans="1:18" x14ac:dyDescent="0.55000000000000004">
      <c r="A7388" s="1" t="s">
        <v>11142</v>
      </c>
      <c r="B7388" s="1" t="s">
        <v>22059</v>
      </c>
      <c r="C7388">
        <v>1</v>
      </c>
      <c r="D7388" s="1" t="s">
        <v>1920</v>
      </c>
      <c r="E7388" t="s">
        <v>6</v>
      </c>
      <c r="J7388" s="1"/>
      <c r="L7388" s="1"/>
      <c r="N7388" s="1"/>
      <c r="R7388" s="1"/>
    </row>
    <row r="7389" spans="1:18" x14ac:dyDescent="0.55000000000000004">
      <c r="A7389" s="1" t="s">
        <v>11142</v>
      </c>
      <c r="B7389" s="1" t="s">
        <v>11065</v>
      </c>
      <c r="C7389">
        <v>1</v>
      </c>
      <c r="D7389" s="1" t="s">
        <v>1921</v>
      </c>
      <c r="E7389" t="s">
        <v>6</v>
      </c>
      <c r="J7389" s="1"/>
      <c r="L7389" s="1"/>
      <c r="N7389" s="1"/>
      <c r="R7389" s="1"/>
    </row>
    <row r="7390" spans="1:18" x14ac:dyDescent="0.55000000000000004">
      <c r="A7390" s="1" t="s">
        <v>11142</v>
      </c>
      <c r="B7390" s="1" t="s">
        <v>22060</v>
      </c>
      <c r="C7390">
        <v>1</v>
      </c>
      <c r="D7390" s="1" t="s">
        <v>1922</v>
      </c>
      <c r="E7390" t="s">
        <v>6</v>
      </c>
      <c r="J7390" s="1"/>
      <c r="L7390" s="1"/>
      <c r="N7390" s="1"/>
      <c r="R7390" s="1"/>
    </row>
    <row r="7391" spans="1:18" x14ac:dyDescent="0.55000000000000004">
      <c r="A7391" s="1" t="s">
        <v>11142</v>
      </c>
      <c r="B7391" s="1" t="s">
        <v>22061</v>
      </c>
      <c r="C7391">
        <v>1</v>
      </c>
      <c r="D7391" s="1" t="s">
        <v>1923</v>
      </c>
      <c r="E7391" t="s">
        <v>6</v>
      </c>
      <c r="J7391" s="1"/>
      <c r="L7391" s="1"/>
      <c r="N7391" s="1"/>
      <c r="R7391" s="1"/>
    </row>
    <row r="7392" spans="1:18" x14ac:dyDescent="0.55000000000000004">
      <c r="A7392" s="1" t="s">
        <v>11142</v>
      </c>
      <c r="B7392" s="1" t="s">
        <v>22062</v>
      </c>
      <c r="C7392">
        <v>1</v>
      </c>
      <c r="D7392" s="1" t="s">
        <v>1924</v>
      </c>
      <c r="E7392" t="s">
        <v>6</v>
      </c>
      <c r="J7392" s="1"/>
      <c r="L7392" s="1"/>
      <c r="N7392" s="1"/>
      <c r="R7392" s="1"/>
    </row>
    <row r="7393" spans="1:18" x14ac:dyDescent="0.55000000000000004">
      <c r="A7393" s="1" t="s">
        <v>11142</v>
      </c>
      <c r="B7393" s="1" t="s">
        <v>22063</v>
      </c>
      <c r="C7393">
        <v>1</v>
      </c>
      <c r="D7393" s="1" t="s">
        <v>1925</v>
      </c>
      <c r="E7393" t="s">
        <v>6</v>
      </c>
      <c r="J7393" s="1"/>
      <c r="L7393" s="1"/>
      <c r="N7393" s="1"/>
      <c r="R7393" s="1"/>
    </row>
    <row r="7394" spans="1:18" x14ac:dyDescent="0.55000000000000004">
      <c r="A7394" s="1" t="s">
        <v>11142</v>
      </c>
      <c r="B7394" s="1" t="s">
        <v>22064</v>
      </c>
      <c r="C7394">
        <v>1</v>
      </c>
      <c r="D7394" s="1" t="s">
        <v>1926</v>
      </c>
      <c r="E7394" t="s">
        <v>6</v>
      </c>
      <c r="J7394" s="1"/>
      <c r="L7394" s="1"/>
      <c r="N7394" s="1"/>
      <c r="R7394" s="1"/>
    </row>
    <row r="7395" spans="1:18" x14ac:dyDescent="0.55000000000000004">
      <c r="A7395" s="1" t="s">
        <v>11142</v>
      </c>
      <c r="B7395" s="1" t="s">
        <v>22065</v>
      </c>
      <c r="C7395">
        <v>1</v>
      </c>
      <c r="D7395" s="1" t="s">
        <v>1927</v>
      </c>
      <c r="E7395" t="s">
        <v>6</v>
      </c>
      <c r="J7395" s="1"/>
      <c r="L7395" s="1"/>
      <c r="N7395" s="1"/>
      <c r="R7395" s="1"/>
    </row>
    <row r="7396" spans="1:18" x14ac:dyDescent="0.55000000000000004">
      <c r="A7396" s="1" t="s">
        <v>11142</v>
      </c>
      <c r="B7396" s="1" t="s">
        <v>22066</v>
      </c>
      <c r="C7396">
        <v>1</v>
      </c>
      <c r="D7396" s="1" t="s">
        <v>1928</v>
      </c>
      <c r="E7396" t="s">
        <v>6</v>
      </c>
      <c r="J7396" s="1"/>
      <c r="L7396" s="1"/>
      <c r="N7396" s="1"/>
      <c r="R7396" s="1"/>
    </row>
    <row r="7397" spans="1:18" x14ac:dyDescent="0.55000000000000004">
      <c r="A7397" s="1" t="s">
        <v>11142</v>
      </c>
      <c r="B7397" s="1" t="s">
        <v>11066</v>
      </c>
      <c r="C7397">
        <v>1</v>
      </c>
      <c r="D7397" s="1" t="s">
        <v>1929</v>
      </c>
      <c r="E7397" t="s">
        <v>6</v>
      </c>
      <c r="J7397" s="1"/>
      <c r="L7397" s="1"/>
      <c r="N7397" s="1"/>
      <c r="R7397" s="1"/>
    </row>
    <row r="7398" spans="1:18" x14ac:dyDescent="0.55000000000000004">
      <c r="A7398" s="1" t="s">
        <v>11142</v>
      </c>
      <c r="B7398" s="1" t="s">
        <v>22067</v>
      </c>
      <c r="C7398">
        <v>1</v>
      </c>
      <c r="D7398" s="1" t="s">
        <v>608</v>
      </c>
      <c r="E7398" t="s">
        <v>6</v>
      </c>
      <c r="J7398" s="1"/>
      <c r="L7398" s="1"/>
      <c r="N7398" s="1"/>
      <c r="R7398" s="1"/>
    </row>
    <row r="7399" spans="1:18" x14ac:dyDescent="0.55000000000000004">
      <c r="A7399" s="1" t="s">
        <v>11142</v>
      </c>
      <c r="B7399" s="1" t="s">
        <v>11067</v>
      </c>
      <c r="C7399">
        <v>1</v>
      </c>
      <c r="D7399" s="1" t="s">
        <v>217</v>
      </c>
      <c r="E7399" t="s">
        <v>6</v>
      </c>
      <c r="J7399" s="1"/>
      <c r="L7399" s="1"/>
      <c r="N7399" s="1"/>
      <c r="R7399" s="1"/>
    </row>
    <row r="7400" spans="1:18" x14ac:dyDescent="0.55000000000000004">
      <c r="A7400" s="1" t="s">
        <v>11142</v>
      </c>
      <c r="B7400" s="1" t="s">
        <v>22068</v>
      </c>
      <c r="C7400">
        <v>1</v>
      </c>
      <c r="D7400" s="1" t="s">
        <v>1930</v>
      </c>
      <c r="E7400" t="s">
        <v>6</v>
      </c>
      <c r="J7400" s="1"/>
      <c r="L7400" s="1"/>
      <c r="N7400" s="1"/>
      <c r="R7400" s="1"/>
    </row>
    <row r="7401" spans="1:18" x14ac:dyDescent="0.55000000000000004">
      <c r="A7401" s="1" t="s">
        <v>11142</v>
      </c>
      <c r="B7401" s="1" t="s">
        <v>22069</v>
      </c>
      <c r="C7401">
        <v>1</v>
      </c>
      <c r="D7401" s="1" t="s">
        <v>1932</v>
      </c>
      <c r="E7401" t="s">
        <v>6</v>
      </c>
      <c r="J7401" s="1"/>
      <c r="L7401" s="1"/>
      <c r="N7401" s="1"/>
      <c r="R7401" s="1"/>
    </row>
    <row r="7402" spans="1:18" x14ac:dyDescent="0.55000000000000004">
      <c r="A7402" s="1" t="s">
        <v>11142</v>
      </c>
      <c r="B7402" s="1" t="s">
        <v>22070</v>
      </c>
      <c r="C7402">
        <v>1</v>
      </c>
      <c r="D7402" s="1" t="s">
        <v>1933</v>
      </c>
      <c r="E7402" t="s">
        <v>6</v>
      </c>
      <c r="J7402" s="1"/>
      <c r="L7402" s="1"/>
      <c r="N7402" s="1"/>
      <c r="R7402" s="1"/>
    </row>
    <row r="7403" spans="1:18" x14ac:dyDescent="0.55000000000000004">
      <c r="A7403" s="1" t="s">
        <v>11142</v>
      </c>
      <c r="B7403" s="1" t="s">
        <v>11069</v>
      </c>
      <c r="C7403">
        <v>1</v>
      </c>
      <c r="D7403" s="1" t="s">
        <v>1934</v>
      </c>
      <c r="E7403" t="s">
        <v>6</v>
      </c>
      <c r="J7403" s="1"/>
      <c r="L7403" s="1"/>
      <c r="N7403" s="1"/>
      <c r="R7403" s="1"/>
    </row>
    <row r="7404" spans="1:18" x14ac:dyDescent="0.55000000000000004">
      <c r="A7404" s="1" t="s">
        <v>11142</v>
      </c>
      <c r="B7404" s="1" t="s">
        <v>22071</v>
      </c>
      <c r="C7404">
        <v>1</v>
      </c>
      <c r="D7404" s="1" t="s">
        <v>1935</v>
      </c>
      <c r="E7404" t="s">
        <v>6</v>
      </c>
      <c r="J7404" s="1"/>
      <c r="L7404" s="1"/>
      <c r="N7404" s="1"/>
      <c r="R7404" s="1"/>
    </row>
    <row r="7405" spans="1:18" x14ac:dyDescent="0.55000000000000004">
      <c r="A7405" s="1" t="s">
        <v>11142</v>
      </c>
      <c r="B7405" s="1" t="s">
        <v>11070</v>
      </c>
      <c r="C7405">
        <v>1</v>
      </c>
      <c r="D7405" s="1" t="s">
        <v>1936</v>
      </c>
      <c r="E7405" t="s">
        <v>6</v>
      </c>
      <c r="J7405" s="1"/>
      <c r="L7405" s="1"/>
      <c r="N7405" s="1"/>
      <c r="R7405" s="1"/>
    </row>
    <row r="7406" spans="1:18" x14ac:dyDescent="0.55000000000000004">
      <c r="A7406" s="1" t="s">
        <v>11142</v>
      </c>
      <c r="B7406" s="1" t="s">
        <v>11071</v>
      </c>
      <c r="C7406" s="2">
        <v>1</v>
      </c>
      <c r="D7406" s="2" t="s">
        <v>1937</v>
      </c>
      <c r="E7406" s="2" t="s">
        <v>6</v>
      </c>
      <c r="J7406" s="1"/>
      <c r="L7406" s="1"/>
      <c r="N7406" s="1"/>
      <c r="R7406" s="1"/>
    </row>
    <row r="7407" spans="1:18" x14ac:dyDescent="0.55000000000000004">
      <c r="A7407" s="1" t="s">
        <v>11142</v>
      </c>
      <c r="B7407" s="1" t="s">
        <v>22072</v>
      </c>
      <c r="C7407">
        <v>1</v>
      </c>
      <c r="D7407" s="1" t="s">
        <v>1938</v>
      </c>
      <c r="E7407" t="s">
        <v>6</v>
      </c>
      <c r="J7407" s="1"/>
      <c r="L7407" s="1"/>
      <c r="N7407" s="1"/>
      <c r="R7407" s="1"/>
    </row>
    <row r="7408" spans="1:18" x14ac:dyDescent="0.55000000000000004">
      <c r="A7408" s="1" t="s">
        <v>11142</v>
      </c>
      <c r="B7408" s="1" t="s">
        <v>22073</v>
      </c>
      <c r="C7408">
        <v>1</v>
      </c>
      <c r="D7408" s="1" t="s">
        <v>4</v>
      </c>
      <c r="E7408" t="s">
        <v>6</v>
      </c>
      <c r="J7408" s="1"/>
      <c r="L7408" s="1"/>
      <c r="N7408" s="1"/>
      <c r="R7408" s="1"/>
    </row>
    <row r="7409" spans="1:18" x14ac:dyDescent="0.55000000000000004">
      <c r="A7409" s="1" t="s">
        <v>11142</v>
      </c>
      <c r="B7409" s="1" t="s">
        <v>22074</v>
      </c>
      <c r="C7409">
        <v>1</v>
      </c>
      <c r="D7409" s="1" t="s">
        <v>1939</v>
      </c>
      <c r="E7409" t="s">
        <v>6</v>
      </c>
      <c r="J7409" s="1"/>
      <c r="L7409" s="1"/>
      <c r="N7409" s="1"/>
      <c r="R7409" s="1"/>
    </row>
    <row r="7410" spans="1:18" x14ac:dyDescent="0.55000000000000004">
      <c r="A7410" s="1" t="s">
        <v>11142</v>
      </c>
      <c r="B7410" s="1" t="s">
        <v>22075</v>
      </c>
      <c r="C7410">
        <v>1</v>
      </c>
      <c r="D7410" s="1" t="s">
        <v>1940</v>
      </c>
      <c r="E7410" t="s">
        <v>6</v>
      </c>
      <c r="J7410" s="1"/>
      <c r="L7410" s="1"/>
      <c r="N7410" s="1"/>
      <c r="R7410" s="1"/>
    </row>
    <row r="7411" spans="1:18" x14ac:dyDescent="0.55000000000000004">
      <c r="A7411" s="1" t="s">
        <v>11142</v>
      </c>
      <c r="B7411" s="1" t="s">
        <v>11072</v>
      </c>
      <c r="C7411">
        <v>1</v>
      </c>
      <c r="D7411" s="1" t="s">
        <v>1941</v>
      </c>
      <c r="E7411" t="s">
        <v>6</v>
      </c>
      <c r="J7411" s="1"/>
      <c r="L7411" s="1"/>
      <c r="N7411" s="1"/>
      <c r="R7411" s="1"/>
    </row>
    <row r="7412" spans="1:18" x14ac:dyDescent="0.55000000000000004">
      <c r="A7412" s="1" t="s">
        <v>11142</v>
      </c>
      <c r="B7412" s="1" t="s">
        <v>11073</v>
      </c>
      <c r="C7412">
        <v>1</v>
      </c>
      <c r="D7412" s="1" t="s">
        <v>1942</v>
      </c>
      <c r="E7412" t="s">
        <v>6</v>
      </c>
      <c r="J7412" s="1"/>
      <c r="L7412" s="1"/>
      <c r="N7412" s="1"/>
      <c r="R7412" s="1"/>
    </row>
    <row r="7413" spans="1:18" x14ac:dyDescent="0.55000000000000004">
      <c r="A7413" s="1" t="s">
        <v>11142</v>
      </c>
      <c r="B7413" s="1" t="s">
        <v>11074</v>
      </c>
      <c r="C7413">
        <v>1</v>
      </c>
      <c r="D7413" s="1" t="s">
        <v>1943</v>
      </c>
      <c r="E7413" t="s">
        <v>6</v>
      </c>
      <c r="J7413" s="1"/>
      <c r="L7413" s="1"/>
      <c r="N7413" s="1"/>
      <c r="R7413" s="1"/>
    </row>
    <row r="7414" spans="1:18" x14ac:dyDescent="0.55000000000000004">
      <c r="A7414" s="1" t="s">
        <v>11142</v>
      </c>
      <c r="B7414" s="1" t="s">
        <v>22076</v>
      </c>
      <c r="C7414">
        <v>1</v>
      </c>
      <c r="D7414" s="1" t="s">
        <v>1944</v>
      </c>
      <c r="E7414" t="s">
        <v>6</v>
      </c>
      <c r="J7414" s="1"/>
      <c r="L7414" s="1"/>
      <c r="N7414" s="1"/>
      <c r="R7414" s="1"/>
    </row>
    <row r="7415" spans="1:18" x14ac:dyDescent="0.55000000000000004">
      <c r="A7415" s="1" t="s">
        <v>11142</v>
      </c>
      <c r="B7415" s="1" t="s">
        <v>22077</v>
      </c>
      <c r="C7415">
        <v>1</v>
      </c>
      <c r="D7415" s="1" t="s">
        <v>1945</v>
      </c>
      <c r="E7415" t="s">
        <v>6</v>
      </c>
      <c r="J7415" s="1"/>
      <c r="L7415" s="1"/>
      <c r="N7415" s="1"/>
      <c r="R7415" s="1"/>
    </row>
    <row r="7416" spans="1:18" x14ac:dyDescent="0.55000000000000004">
      <c r="A7416" s="1" t="s">
        <v>11142</v>
      </c>
      <c r="B7416" s="1" t="s">
        <v>22078</v>
      </c>
      <c r="C7416">
        <v>1</v>
      </c>
      <c r="D7416" s="1" t="s">
        <v>1946</v>
      </c>
      <c r="E7416" t="s">
        <v>6</v>
      </c>
      <c r="J7416" s="1"/>
      <c r="L7416" s="1"/>
      <c r="N7416" s="1"/>
      <c r="R7416" s="1"/>
    </row>
    <row r="7417" spans="1:18" x14ac:dyDescent="0.55000000000000004">
      <c r="A7417" s="1" t="s">
        <v>11142</v>
      </c>
      <c r="B7417" s="1" t="s">
        <v>22079</v>
      </c>
      <c r="C7417">
        <v>1</v>
      </c>
      <c r="D7417" s="1" t="s">
        <v>1947</v>
      </c>
      <c r="E7417" t="s">
        <v>6</v>
      </c>
      <c r="J7417" s="1"/>
      <c r="L7417" s="1"/>
      <c r="N7417" s="1"/>
      <c r="R7417" s="1"/>
    </row>
    <row r="7418" spans="1:18" x14ac:dyDescent="0.55000000000000004">
      <c r="A7418" s="1" t="s">
        <v>11142</v>
      </c>
      <c r="B7418" s="1" t="s">
        <v>11075</v>
      </c>
      <c r="C7418" s="2">
        <v>1</v>
      </c>
      <c r="D7418" s="2" t="s">
        <v>1948</v>
      </c>
      <c r="E7418" s="2" t="s">
        <v>6</v>
      </c>
      <c r="J7418" s="1"/>
      <c r="L7418" s="1"/>
      <c r="N7418" s="1"/>
      <c r="R7418" s="1"/>
    </row>
    <row r="7419" spans="1:18" x14ac:dyDescent="0.55000000000000004">
      <c r="A7419" s="1" t="s">
        <v>11142</v>
      </c>
      <c r="B7419" s="1" t="s">
        <v>22080</v>
      </c>
      <c r="C7419">
        <v>1</v>
      </c>
      <c r="D7419" s="1" t="s">
        <v>1949</v>
      </c>
      <c r="E7419" t="s">
        <v>6</v>
      </c>
      <c r="J7419" s="1"/>
      <c r="L7419" s="1"/>
      <c r="N7419" s="1"/>
      <c r="R7419" s="1"/>
    </row>
    <row r="7420" spans="1:18" x14ac:dyDescent="0.55000000000000004">
      <c r="A7420" s="1" t="s">
        <v>11142</v>
      </c>
      <c r="B7420" s="1" t="s">
        <v>22081</v>
      </c>
      <c r="C7420">
        <v>1</v>
      </c>
      <c r="D7420" s="1" t="s">
        <v>1950</v>
      </c>
      <c r="E7420" t="s">
        <v>6</v>
      </c>
      <c r="J7420" s="1"/>
      <c r="L7420" s="1"/>
      <c r="N7420" s="1"/>
      <c r="R7420" s="1"/>
    </row>
    <row r="7421" spans="1:18" x14ac:dyDescent="0.55000000000000004">
      <c r="A7421" s="1" t="s">
        <v>11142</v>
      </c>
      <c r="B7421" s="1" t="s">
        <v>11076</v>
      </c>
      <c r="C7421">
        <v>1</v>
      </c>
      <c r="D7421" s="1" t="s">
        <v>203</v>
      </c>
      <c r="E7421" t="s">
        <v>6</v>
      </c>
      <c r="J7421" s="1"/>
      <c r="L7421" s="1"/>
      <c r="N7421" s="1"/>
      <c r="R7421" s="1"/>
    </row>
    <row r="7422" spans="1:18" x14ac:dyDescent="0.55000000000000004">
      <c r="A7422" s="1" t="s">
        <v>11142</v>
      </c>
      <c r="B7422" s="1" t="s">
        <v>22082</v>
      </c>
      <c r="C7422">
        <v>1</v>
      </c>
      <c r="D7422" s="1" t="s">
        <v>1951</v>
      </c>
      <c r="E7422" t="s">
        <v>6</v>
      </c>
      <c r="J7422" s="1"/>
      <c r="L7422" s="1"/>
      <c r="N7422" s="1"/>
      <c r="R7422" s="1"/>
    </row>
    <row r="7423" spans="1:18" x14ac:dyDescent="0.55000000000000004">
      <c r="A7423" s="1" t="s">
        <v>11142</v>
      </c>
      <c r="B7423" s="1" t="s">
        <v>11077</v>
      </c>
      <c r="C7423">
        <v>1</v>
      </c>
      <c r="D7423" s="1" t="s">
        <v>1952</v>
      </c>
      <c r="E7423" t="s">
        <v>6</v>
      </c>
      <c r="J7423" s="1"/>
      <c r="L7423" s="1"/>
      <c r="N7423" s="1"/>
      <c r="R7423" s="1"/>
    </row>
    <row r="7424" spans="1:18" x14ac:dyDescent="0.55000000000000004">
      <c r="A7424" s="1" t="s">
        <v>11142</v>
      </c>
      <c r="B7424" s="1" t="s">
        <v>22083</v>
      </c>
      <c r="C7424" s="2">
        <v>1</v>
      </c>
      <c r="D7424" s="2" t="s">
        <v>1953</v>
      </c>
      <c r="E7424" s="2" t="s">
        <v>6</v>
      </c>
      <c r="J7424" s="1"/>
      <c r="L7424" s="1"/>
      <c r="N7424" s="1"/>
      <c r="R7424" s="1"/>
    </row>
    <row r="7425" spans="1:18" x14ac:dyDescent="0.55000000000000004">
      <c r="A7425" s="1" t="s">
        <v>11142</v>
      </c>
      <c r="B7425" s="1" t="s">
        <v>22084</v>
      </c>
      <c r="C7425">
        <v>1</v>
      </c>
      <c r="D7425" s="1" t="s">
        <v>1954</v>
      </c>
      <c r="E7425" t="s">
        <v>6</v>
      </c>
      <c r="J7425" s="1"/>
      <c r="L7425" s="1"/>
      <c r="N7425" s="1"/>
      <c r="R7425" s="1"/>
    </row>
    <row r="7426" spans="1:18" x14ac:dyDescent="0.55000000000000004">
      <c r="A7426" s="1" t="s">
        <v>11142</v>
      </c>
      <c r="B7426" s="1" t="s">
        <v>22085</v>
      </c>
      <c r="C7426">
        <v>1</v>
      </c>
      <c r="D7426" s="1" t="s">
        <v>1955</v>
      </c>
      <c r="E7426" t="s">
        <v>6</v>
      </c>
      <c r="J7426" s="1"/>
      <c r="L7426" s="1"/>
      <c r="N7426" s="1"/>
      <c r="R7426" s="1"/>
    </row>
    <row r="7427" spans="1:18" x14ac:dyDescent="0.55000000000000004">
      <c r="A7427" s="1" t="s">
        <v>11142</v>
      </c>
      <c r="B7427" s="1" t="s">
        <v>22086</v>
      </c>
      <c r="C7427">
        <v>1</v>
      </c>
      <c r="D7427" s="1" t="s">
        <v>1956</v>
      </c>
      <c r="E7427" t="s">
        <v>6</v>
      </c>
      <c r="J7427" s="1"/>
      <c r="L7427" s="1"/>
      <c r="N7427" s="1"/>
      <c r="R7427" s="1"/>
    </row>
    <row r="7428" spans="1:18" x14ac:dyDescent="0.55000000000000004">
      <c r="A7428" s="1" t="s">
        <v>11142</v>
      </c>
      <c r="B7428" s="1" t="s">
        <v>22087</v>
      </c>
      <c r="C7428">
        <v>1</v>
      </c>
      <c r="D7428" s="1" t="s">
        <v>737</v>
      </c>
      <c r="E7428" t="s">
        <v>6</v>
      </c>
      <c r="J7428" s="1"/>
      <c r="L7428" s="1"/>
      <c r="N7428" s="1"/>
      <c r="R7428" s="1"/>
    </row>
    <row r="7429" spans="1:18" x14ac:dyDescent="0.55000000000000004">
      <c r="A7429" s="1" t="s">
        <v>11142</v>
      </c>
      <c r="B7429" s="1" t="s">
        <v>22088</v>
      </c>
      <c r="C7429">
        <v>1</v>
      </c>
      <c r="D7429" s="1" t="s">
        <v>1957</v>
      </c>
      <c r="E7429" t="s">
        <v>6</v>
      </c>
      <c r="J7429" s="1"/>
      <c r="L7429" s="1"/>
      <c r="N7429" s="1"/>
      <c r="R7429" s="1"/>
    </row>
    <row r="7430" spans="1:18" x14ac:dyDescent="0.55000000000000004">
      <c r="A7430" s="1" t="s">
        <v>11142</v>
      </c>
      <c r="B7430" s="1" t="s">
        <v>22089</v>
      </c>
      <c r="C7430">
        <v>1</v>
      </c>
      <c r="D7430" s="1" t="s">
        <v>1958</v>
      </c>
      <c r="E7430" t="s">
        <v>6</v>
      </c>
      <c r="J7430" s="1"/>
      <c r="L7430" s="1"/>
      <c r="N7430" s="1"/>
      <c r="R7430" s="1"/>
    </row>
    <row r="7431" spans="1:18" x14ac:dyDescent="0.55000000000000004">
      <c r="A7431" s="1" t="s">
        <v>11142</v>
      </c>
      <c r="B7431" s="1" t="s">
        <v>11078</v>
      </c>
      <c r="C7431">
        <v>1</v>
      </c>
      <c r="D7431" s="1" t="s">
        <v>1959</v>
      </c>
      <c r="E7431" t="s">
        <v>6</v>
      </c>
      <c r="J7431" s="1"/>
      <c r="L7431" s="1"/>
      <c r="N7431" s="1"/>
      <c r="R7431" s="1"/>
    </row>
    <row r="7432" spans="1:18" x14ac:dyDescent="0.55000000000000004">
      <c r="A7432" s="1" t="s">
        <v>11142</v>
      </c>
      <c r="B7432" s="1" t="s">
        <v>22090</v>
      </c>
      <c r="C7432">
        <v>1</v>
      </c>
      <c r="D7432" s="1" t="s">
        <v>1960</v>
      </c>
      <c r="E7432" t="s">
        <v>6</v>
      </c>
      <c r="J7432" s="1"/>
      <c r="L7432" s="1"/>
      <c r="N7432" s="1"/>
      <c r="R7432" s="1"/>
    </row>
    <row r="7433" spans="1:18" x14ac:dyDescent="0.55000000000000004">
      <c r="A7433" s="1" t="s">
        <v>11142</v>
      </c>
      <c r="B7433" s="1" t="s">
        <v>22091</v>
      </c>
      <c r="C7433">
        <v>1</v>
      </c>
      <c r="D7433" s="1" t="s">
        <v>1961</v>
      </c>
      <c r="E7433" t="s">
        <v>6</v>
      </c>
      <c r="J7433" s="1"/>
      <c r="L7433" s="1"/>
      <c r="N7433" s="1"/>
      <c r="R7433" s="1"/>
    </row>
    <row r="7434" spans="1:18" x14ac:dyDescent="0.55000000000000004">
      <c r="A7434" s="1" t="s">
        <v>11142</v>
      </c>
      <c r="B7434" s="1" t="s">
        <v>22092</v>
      </c>
      <c r="C7434" s="2">
        <v>1</v>
      </c>
      <c r="D7434" s="2" t="s">
        <v>1962</v>
      </c>
      <c r="E7434" s="2" t="s">
        <v>6</v>
      </c>
      <c r="J7434" s="1"/>
      <c r="L7434" s="1"/>
      <c r="N7434" s="1"/>
      <c r="R7434" s="1"/>
    </row>
    <row r="7435" spans="1:18" x14ac:dyDescent="0.55000000000000004">
      <c r="A7435" s="1" t="s">
        <v>11142</v>
      </c>
      <c r="B7435" s="1" t="s">
        <v>22093</v>
      </c>
      <c r="C7435">
        <v>1</v>
      </c>
      <c r="D7435" s="1" t="s">
        <v>4</v>
      </c>
      <c r="E7435" t="s">
        <v>6</v>
      </c>
      <c r="J7435" s="1"/>
      <c r="L7435" s="1"/>
      <c r="N7435" s="1"/>
      <c r="R7435" s="1"/>
    </row>
    <row r="7436" spans="1:18" x14ac:dyDescent="0.55000000000000004">
      <c r="A7436" s="1" t="s">
        <v>11142</v>
      </c>
      <c r="B7436" s="1" t="s">
        <v>22094</v>
      </c>
      <c r="C7436">
        <v>1</v>
      </c>
      <c r="D7436" s="1" t="s">
        <v>210</v>
      </c>
      <c r="E7436" t="s">
        <v>6</v>
      </c>
      <c r="J7436" s="1"/>
      <c r="L7436" s="1"/>
      <c r="N7436" s="1"/>
      <c r="R7436" s="1"/>
    </row>
    <row r="7437" spans="1:18" x14ac:dyDescent="0.55000000000000004">
      <c r="A7437" s="1" t="s">
        <v>11142</v>
      </c>
      <c r="B7437" s="1" t="s">
        <v>22095</v>
      </c>
      <c r="C7437">
        <v>1</v>
      </c>
      <c r="D7437" s="1" t="s">
        <v>1963</v>
      </c>
      <c r="E7437" t="s">
        <v>6</v>
      </c>
      <c r="J7437" s="1"/>
      <c r="L7437" s="1"/>
      <c r="N7437" s="1"/>
      <c r="R7437" s="1"/>
    </row>
    <row r="7438" spans="1:18" x14ac:dyDescent="0.55000000000000004">
      <c r="A7438" s="1" t="s">
        <v>11142</v>
      </c>
      <c r="B7438" s="1" t="s">
        <v>11079</v>
      </c>
      <c r="C7438">
        <v>1</v>
      </c>
      <c r="D7438" s="1" t="s">
        <v>1964</v>
      </c>
      <c r="E7438" t="s">
        <v>6</v>
      </c>
      <c r="J7438" s="1"/>
      <c r="L7438" s="1"/>
      <c r="N7438" s="1"/>
      <c r="R7438" s="1"/>
    </row>
    <row r="7439" spans="1:18" x14ac:dyDescent="0.55000000000000004">
      <c r="A7439" s="1" t="s">
        <v>11142</v>
      </c>
      <c r="B7439" s="1" t="s">
        <v>11080</v>
      </c>
      <c r="C7439">
        <v>1</v>
      </c>
      <c r="D7439" s="1" t="s">
        <v>1965</v>
      </c>
      <c r="E7439" t="s">
        <v>6</v>
      </c>
      <c r="J7439" s="1"/>
      <c r="L7439" s="1"/>
      <c r="N7439" s="1"/>
      <c r="R7439" s="1"/>
    </row>
    <row r="7440" spans="1:18" x14ac:dyDescent="0.55000000000000004">
      <c r="A7440" s="1" t="s">
        <v>11142</v>
      </c>
      <c r="B7440" s="1" t="s">
        <v>22096</v>
      </c>
      <c r="C7440" s="2">
        <v>1</v>
      </c>
      <c r="D7440" s="2" t="s">
        <v>1966</v>
      </c>
      <c r="E7440" s="2" t="s">
        <v>6</v>
      </c>
      <c r="J7440" s="1"/>
      <c r="L7440" s="1"/>
      <c r="N7440" s="1"/>
      <c r="R7440" s="1"/>
    </row>
    <row r="7441" spans="1:18" x14ac:dyDescent="0.55000000000000004">
      <c r="A7441" s="1" t="s">
        <v>11142</v>
      </c>
      <c r="B7441" s="1" t="s">
        <v>11081</v>
      </c>
      <c r="C7441">
        <v>1</v>
      </c>
      <c r="D7441" s="1" t="s">
        <v>1967</v>
      </c>
      <c r="E7441" t="s">
        <v>6</v>
      </c>
      <c r="J7441" s="1"/>
      <c r="L7441" s="1"/>
      <c r="N7441" s="1"/>
      <c r="R7441" s="1"/>
    </row>
    <row r="7442" spans="1:18" x14ac:dyDescent="0.55000000000000004">
      <c r="A7442" s="1" t="s">
        <v>11142</v>
      </c>
      <c r="B7442" s="1" t="s">
        <v>11082</v>
      </c>
      <c r="C7442">
        <v>1</v>
      </c>
      <c r="D7442" s="1" t="s">
        <v>1968</v>
      </c>
      <c r="E7442" t="s">
        <v>6</v>
      </c>
      <c r="J7442" s="1"/>
      <c r="L7442" s="1"/>
      <c r="N7442" s="1"/>
      <c r="R7442" s="1"/>
    </row>
    <row r="7443" spans="1:18" x14ac:dyDescent="0.55000000000000004">
      <c r="A7443" s="1" t="s">
        <v>11142</v>
      </c>
      <c r="B7443" s="1" t="s">
        <v>11083</v>
      </c>
      <c r="C7443">
        <v>1</v>
      </c>
      <c r="D7443" s="1" t="s">
        <v>1969</v>
      </c>
      <c r="E7443" t="s">
        <v>6</v>
      </c>
      <c r="J7443" s="1"/>
      <c r="L7443" s="1"/>
      <c r="N7443" s="1"/>
      <c r="R7443" s="1"/>
    </row>
    <row r="7444" spans="1:18" x14ac:dyDescent="0.55000000000000004">
      <c r="A7444" s="1" t="s">
        <v>11142</v>
      </c>
      <c r="B7444" s="1" t="s">
        <v>22097</v>
      </c>
      <c r="C7444" s="2">
        <v>1</v>
      </c>
      <c r="D7444" s="2" t="s">
        <v>1970</v>
      </c>
      <c r="E7444" s="2" t="s">
        <v>6</v>
      </c>
      <c r="J7444" s="1"/>
      <c r="L7444" s="1"/>
      <c r="N7444" s="1"/>
      <c r="R7444" s="1"/>
    </row>
    <row r="7445" spans="1:18" x14ac:dyDescent="0.55000000000000004">
      <c r="A7445" s="1" t="s">
        <v>11142</v>
      </c>
      <c r="B7445" s="1" t="s">
        <v>22098</v>
      </c>
      <c r="C7445">
        <v>1</v>
      </c>
      <c r="D7445" s="1" t="s">
        <v>1971</v>
      </c>
      <c r="E7445" t="s">
        <v>6</v>
      </c>
      <c r="J7445" s="1"/>
      <c r="L7445" s="1"/>
      <c r="N7445" s="1"/>
      <c r="R7445" s="1"/>
    </row>
    <row r="7446" spans="1:18" x14ac:dyDescent="0.55000000000000004">
      <c r="A7446" s="1" t="s">
        <v>11142</v>
      </c>
      <c r="B7446" s="1" t="s">
        <v>11084</v>
      </c>
      <c r="C7446">
        <v>1</v>
      </c>
      <c r="D7446" s="1" t="s">
        <v>1972</v>
      </c>
      <c r="E7446" t="s">
        <v>6</v>
      </c>
      <c r="J7446" s="1"/>
      <c r="L7446" s="1"/>
      <c r="N7446" s="1"/>
      <c r="R7446" s="1"/>
    </row>
    <row r="7447" spans="1:18" x14ac:dyDescent="0.55000000000000004">
      <c r="A7447" s="1" t="s">
        <v>11142</v>
      </c>
      <c r="B7447" s="1" t="s">
        <v>11085</v>
      </c>
      <c r="C7447">
        <v>1</v>
      </c>
      <c r="D7447" s="1" t="s">
        <v>590</v>
      </c>
      <c r="E7447" t="s">
        <v>6</v>
      </c>
      <c r="J7447" s="1"/>
      <c r="L7447" s="1"/>
      <c r="N7447" s="1"/>
      <c r="R7447" s="1"/>
    </row>
    <row r="7448" spans="1:18" x14ac:dyDescent="0.55000000000000004">
      <c r="A7448" s="1" t="s">
        <v>11142</v>
      </c>
      <c r="B7448" s="1" t="s">
        <v>22099</v>
      </c>
      <c r="C7448">
        <v>1</v>
      </c>
      <c r="D7448" s="1" t="s">
        <v>1973</v>
      </c>
      <c r="E7448" t="s">
        <v>6</v>
      </c>
      <c r="J7448" s="1"/>
      <c r="L7448" s="1"/>
      <c r="N7448" s="1"/>
      <c r="R7448" s="1"/>
    </row>
    <row r="7449" spans="1:18" x14ac:dyDescent="0.55000000000000004">
      <c r="A7449" s="1" t="s">
        <v>11142</v>
      </c>
      <c r="B7449" s="1" t="s">
        <v>22100</v>
      </c>
      <c r="C7449">
        <v>1</v>
      </c>
      <c r="D7449" s="1" t="s">
        <v>1974</v>
      </c>
      <c r="E7449" t="s">
        <v>6</v>
      </c>
      <c r="J7449" s="1"/>
      <c r="L7449" s="1"/>
      <c r="N7449" s="1"/>
      <c r="R7449" s="1"/>
    </row>
    <row r="7450" spans="1:18" x14ac:dyDescent="0.55000000000000004">
      <c r="A7450" s="1" t="s">
        <v>11142</v>
      </c>
      <c r="B7450" s="1" t="s">
        <v>11086</v>
      </c>
      <c r="C7450">
        <v>1</v>
      </c>
      <c r="D7450" s="1" t="s">
        <v>1975</v>
      </c>
      <c r="E7450" t="s">
        <v>6</v>
      </c>
      <c r="J7450" s="1"/>
      <c r="L7450" s="1"/>
      <c r="N7450" s="1"/>
      <c r="R7450" s="1"/>
    </row>
    <row r="7451" spans="1:18" x14ac:dyDescent="0.55000000000000004">
      <c r="A7451" s="1" t="s">
        <v>11142</v>
      </c>
      <c r="B7451" s="1" t="s">
        <v>22101</v>
      </c>
      <c r="C7451" s="2">
        <v>1</v>
      </c>
      <c r="D7451" s="2" t="s">
        <v>1976</v>
      </c>
      <c r="E7451" s="2" t="s">
        <v>6</v>
      </c>
      <c r="J7451" s="1"/>
      <c r="L7451" s="1"/>
      <c r="N7451" s="1"/>
      <c r="R7451" s="1"/>
    </row>
    <row r="7452" spans="1:18" x14ac:dyDescent="0.55000000000000004">
      <c r="A7452" s="1" t="s">
        <v>11142</v>
      </c>
      <c r="B7452" s="1" t="s">
        <v>22102</v>
      </c>
      <c r="C7452">
        <v>1</v>
      </c>
      <c r="D7452" s="1" t="s">
        <v>1977</v>
      </c>
      <c r="E7452" t="s">
        <v>6</v>
      </c>
      <c r="J7452" s="1"/>
      <c r="L7452" s="1"/>
      <c r="N7452" s="1"/>
      <c r="R7452" s="1"/>
    </row>
    <row r="7453" spans="1:18" x14ac:dyDescent="0.55000000000000004">
      <c r="A7453" s="1" t="s">
        <v>11142</v>
      </c>
      <c r="B7453" s="1" t="s">
        <v>22103</v>
      </c>
      <c r="C7453">
        <v>1</v>
      </c>
      <c r="D7453" s="1" t="s">
        <v>1978</v>
      </c>
      <c r="E7453" t="s">
        <v>6</v>
      </c>
      <c r="J7453" s="1"/>
      <c r="L7453" s="1"/>
      <c r="N7453" s="1"/>
      <c r="R7453" s="1"/>
    </row>
    <row r="7454" spans="1:18" x14ac:dyDescent="0.55000000000000004">
      <c r="A7454" s="1" t="s">
        <v>11142</v>
      </c>
      <c r="B7454" s="1" t="s">
        <v>22104</v>
      </c>
      <c r="C7454">
        <v>1</v>
      </c>
      <c r="D7454" s="1" t="s">
        <v>1979</v>
      </c>
      <c r="E7454" t="s">
        <v>6</v>
      </c>
      <c r="J7454" s="1"/>
      <c r="L7454" s="1"/>
      <c r="N7454" s="1"/>
      <c r="R7454" s="1"/>
    </row>
    <row r="7455" spans="1:18" x14ac:dyDescent="0.55000000000000004">
      <c r="A7455" s="1" t="s">
        <v>11142</v>
      </c>
      <c r="B7455" s="1" t="s">
        <v>22105</v>
      </c>
      <c r="C7455">
        <v>1</v>
      </c>
      <c r="D7455" s="1" t="s">
        <v>148</v>
      </c>
      <c r="E7455" t="s">
        <v>6</v>
      </c>
      <c r="J7455" s="1"/>
      <c r="L7455" s="1"/>
      <c r="N7455" s="1"/>
      <c r="R7455" s="1"/>
    </row>
    <row r="7456" spans="1:18" x14ac:dyDescent="0.55000000000000004">
      <c r="A7456" s="1" t="s">
        <v>11142</v>
      </c>
      <c r="B7456" s="1" t="s">
        <v>22106</v>
      </c>
      <c r="C7456">
        <v>1</v>
      </c>
      <c r="D7456" s="1" t="s">
        <v>1980</v>
      </c>
      <c r="E7456" t="s">
        <v>6</v>
      </c>
      <c r="J7456" s="1"/>
      <c r="L7456" s="1"/>
      <c r="N7456" s="1"/>
      <c r="R7456" s="1"/>
    </row>
    <row r="7457" spans="1:18" x14ac:dyDescent="0.55000000000000004">
      <c r="A7457" s="1" t="s">
        <v>11142</v>
      </c>
      <c r="B7457" s="1" t="s">
        <v>22107</v>
      </c>
      <c r="C7457">
        <v>1</v>
      </c>
      <c r="D7457" s="1" t="s">
        <v>102</v>
      </c>
      <c r="E7457" t="s">
        <v>6</v>
      </c>
      <c r="J7457" s="1"/>
      <c r="L7457" s="1"/>
      <c r="N7457" s="1"/>
      <c r="R7457" s="1"/>
    </row>
    <row r="7458" spans="1:18" x14ac:dyDescent="0.55000000000000004">
      <c r="A7458" s="1" t="s">
        <v>11142</v>
      </c>
      <c r="B7458" s="1" t="s">
        <v>22108</v>
      </c>
      <c r="C7458">
        <v>1</v>
      </c>
      <c r="D7458" s="1" t="s">
        <v>1981</v>
      </c>
      <c r="E7458" t="s">
        <v>6</v>
      </c>
      <c r="J7458" s="1"/>
      <c r="L7458" s="1"/>
      <c r="N7458" s="1"/>
      <c r="R7458" s="1"/>
    </row>
    <row r="7459" spans="1:18" x14ac:dyDescent="0.55000000000000004">
      <c r="A7459" s="1" t="s">
        <v>11142</v>
      </c>
      <c r="B7459" s="1" t="s">
        <v>22109</v>
      </c>
      <c r="C7459">
        <v>1</v>
      </c>
      <c r="D7459" s="1" t="s">
        <v>1982</v>
      </c>
      <c r="E7459" t="s">
        <v>6</v>
      </c>
      <c r="J7459" s="1"/>
      <c r="L7459" s="1"/>
      <c r="N7459" s="1"/>
      <c r="R7459" s="1"/>
    </row>
    <row r="7460" spans="1:18" x14ac:dyDescent="0.55000000000000004">
      <c r="A7460" s="1" t="s">
        <v>11142</v>
      </c>
      <c r="B7460" s="1" t="s">
        <v>22110</v>
      </c>
      <c r="C7460">
        <v>1</v>
      </c>
      <c r="D7460" s="1" t="s">
        <v>1983</v>
      </c>
      <c r="E7460" t="s">
        <v>6</v>
      </c>
      <c r="J7460" s="1"/>
      <c r="L7460" s="1"/>
      <c r="N7460" s="1"/>
      <c r="R7460" s="1"/>
    </row>
    <row r="7461" spans="1:18" x14ac:dyDescent="0.55000000000000004">
      <c r="A7461" s="1" t="s">
        <v>11142</v>
      </c>
      <c r="B7461" s="1" t="s">
        <v>11087</v>
      </c>
      <c r="C7461" s="2">
        <v>1</v>
      </c>
      <c r="D7461" s="2" t="s">
        <v>1984</v>
      </c>
      <c r="E7461" s="2" t="s">
        <v>6</v>
      </c>
      <c r="J7461" s="1"/>
      <c r="L7461" s="1"/>
      <c r="N7461" s="1"/>
      <c r="R7461" s="1"/>
    </row>
    <row r="7462" spans="1:18" x14ac:dyDescent="0.55000000000000004">
      <c r="A7462" s="1" t="s">
        <v>11142</v>
      </c>
      <c r="B7462" s="1" t="s">
        <v>22111</v>
      </c>
      <c r="C7462">
        <v>1</v>
      </c>
      <c r="D7462" s="1" t="s">
        <v>1985</v>
      </c>
      <c r="E7462" t="s">
        <v>6</v>
      </c>
      <c r="J7462" s="1"/>
      <c r="L7462" s="1"/>
      <c r="N7462" s="1"/>
      <c r="R7462" s="1"/>
    </row>
    <row r="7463" spans="1:18" x14ac:dyDescent="0.55000000000000004">
      <c r="A7463" s="1" t="s">
        <v>11142</v>
      </c>
      <c r="B7463" s="1" t="s">
        <v>22112</v>
      </c>
      <c r="C7463" s="2">
        <v>1</v>
      </c>
      <c r="D7463" s="2" t="s">
        <v>1986</v>
      </c>
      <c r="E7463" s="2" t="s">
        <v>6</v>
      </c>
      <c r="J7463" s="1"/>
      <c r="L7463" s="1"/>
      <c r="N7463" s="1"/>
      <c r="R7463" s="1"/>
    </row>
    <row r="7464" spans="1:18" x14ac:dyDescent="0.55000000000000004">
      <c r="A7464" s="1" t="s">
        <v>11142</v>
      </c>
      <c r="B7464" s="1" t="s">
        <v>22113</v>
      </c>
      <c r="C7464">
        <v>1</v>
      </c>
      <c r="D7464" s="1" t="s">
        <v>1987</v>
      </c>
      <c r="E7464" t="s">
        <v>6</v>
      </c>
      <c r="J7464" s="1"/>
      <c r="L7464" s="1"/>
      <c r="N7464" s="1"/>
      <c r="R7464" s="1"/>
    </row>
    <row r="7465" spans="1:18" x14ac:dyDescent="0.55000000000000004">
      <c r="A7465" s="1" t="s">
        <v>11142</v>
      </c>
      <c r="B7465" s="1" t="s">
        <v>22114</v>
      </c>
      <c r="C7465">
        <v>1</v>
      </c>
      <c r="D7465" s="1" t="s">
        <v>1988</v>
      </c>
      <c r="E7465" t="s">
        <v>6</v>
      </c>
      <c r="J7465" s="1"/>
      <c r="L7465" s="1"/>
      <c r="N7465" s="1"/>
      <c r="R7465" s="1"/>
    </row>
    <row r="7466" spans="1:18" x14ac:dyDescent="0.55000000000000004">
      <c r="A7466" s="1" t="s">
        <v>11142</v>
      </c>
      <c r="B7466" s="1" t="s">
        <v>22115</v>
      </c>
      <c r="C7466">
        <v>1</v>
      </c>
      <c r="D7466" s="1" t="s">
        <v>1989</v>
      </c>
      <c r="E7466" t="s">
        <v>6</v>
      </c>
      <c r="J7466" s="1"/>
      <c r="L7466" s="1"/>
      <c r="N7466" s="1"/>
      <c r="R7466" s="1"/>
    </row>
    <row r="7467" spans="1:18" x14ac:dyDescent="0.55000000000000004">
      <c r="A7467" s="1" t="s">
        <v>11142</v>
      </c>
      <c r="B7467" s="1" t="s">
        <v>22116</v>
      </c>
      <c r="C7467">
        <v>1</v>
      </c>
      <c r="D7467" s="1" t="s">
        <v>1990</v>
      </c>
      <c r="E7467" t="s">
        <v>6</v>
      </c>
      <c r="J7467" s="1"/>
      <c r="L7467" s="1"/>
      <c r="N7467" s="1"/>
      <c r="R7467" s="1"/>
    </row>
    <row r="7468" spans="1:18" x14ac:dyDescent="0.55000000000000004">
      <c r="A7468" s="1" t="s">
        <v>11142</v>
      </c>
      <c r="B7468" s="1" t="s">
        <v>11088</v>
      </c>
      <c r="C7468">
        <v>1</v>
      </c>
      <c r="D7468" s="1" t="s">
        <v>1991</v>
      </c>
      <c r="E7468" t="s">
        <v>6</v>
      </c>
      <c r="J7468" s="1"/>
      <c r="L7468" s="1"/>
      <c r="N7468" s="1"/>
      <c r="R7468" s="1"/>
    </row>
    <row r="7469" spans="1:18" x14ac:dyDescent="0.55000000000000004">
      <c r="A7469" s="1" t="s">
        <v>11142</v>
      </c>
      <c r="B7469" s="1" t="s">
        <v>11089</v>
      </c>
      <c r="C7469">
        <v>1</v>
      </c>
      <c r="D7469" s="1" t="s">
        <v>1992</v>
      </c>
      <c r="E7469" t="s">
        <v>6</v>
      </c>
      <c r="J7469" s="1"/>
      <c r="L7469" s="1"/>
      <c r="N7469" s="1"/>
      <c r="R7469" s="1"/>
    </row>
    <row r="7470" spans="1:18" x14ac:dyDescent="0.55000000000000004">
      <c r="A7470" s="1" t="s">
        <v>11142</v>
      </c>
      <c r="B7470" s="1" t="s">
        <v>22117</v>
      </c>
      <c r="C7470">
        <v>1</v>
      </c>
      <c r="D7470" s="1" t="s">
        <v>1993</v>
      </c>
      <c r="E7470" t="s">
        <v>6</v>
      </c>
      <c r="J7470" s="1"/>
      <c r="L7470" s="1"/>
      <c r="N7470" s="1"/>
      <c r="R7470" s="1"/>
    </row>
    <row r="7471" spans="1:18" x14ac:dyDescent="0.55000000000000004">
      <c r="A7471" s="1" t="s">
        <v>11142</v>
      </c>
      <c r="B7471" s="1" t="s">
        <v>22118</v>
      </c>
      <c r="C7471">
        <v>1</v>
      </c>
      <c r="D7471" s="1" t="s">
        <v>1994</v>
      </c>
      <c r="E7471" t="s">
        <v>6</v>
      </c>
      <c r="J7471" s="1"/>
      <c r="L7471" s="1"/>
      <c r="N7471" s="1"/>
      <c r="R7471" s="1"/>
    </row>
    <row r="7472" spans="1:18" x14ac:dyDescent="0.55000000000000004">
      <c r="A7472" s="1" t="s">
        <v>11142</v>
      </c>
      <c r="B7472" s="1" t="s">
        <v>22119</v>
      </c>
      <c r="C7472">
        <v>1</v>
      </c>
      <c r="D7472" s="1" t="s">
        <v>1995</v>
      </c>
      <c r="E7472" t="s">
        <v>6</v>
      </c>
      <c r="J7472" s="1"/>
      <c r="L7472" s="1"/>
      <c r="N7472" s="1"/>
      <c r="R7472" s="1"/>
    </row>
    <row r="7473" spans="1:18" x14ac:dyDescent="0.55000000000000004">
      <c r="A7473" s="1" t="s">
        <v>11142</v>
      </c>
      <c r="B7473" s="1" t="s">
        <v>22120</v>
      </c>
      <c r="C7473">
        <v>1</v>
      </c>
      <c r="D7473" s="1" t="s">
        <v>136</v>
      </c>
      <c r="E7473" t="s">
        <v>6</v>
      </c>
      <c r="J7473" s="1"/>
      <c r="L7473" s="1"/>
      <c r="N7473" s="1"/>
      <c r="R7473" s="1"/>
    </row>
    <row r="7474" spans="1:18" x14ac:dyDescent="0.55000000000000004">
      <c r="A7474" s="1" t="s">
        <v>11142</v>
      </c>
      <c r="B7474" s="1" t="s">
        <v>22121</v>
      </c>
      <c r="C7474">
        <v>1</v>
      </c>
      <c r="D7474" s="1" t="s">
        <v>1996</v>
      </c>
      <c r="E7474" t="s">
        <v>6</v>
      </c>
      <c r="J7474" s="1"/>
      <c r="L7474" s="1"/>
      <c r="N7474" s="1"/>
      <c r="R7474" s="1"/>
    </row>
    <row r="7475" spans="1:18" x14ac:dyDescent="0.55000000000000004">
      <c r="A7475" s="1" t="s">
        <v>11142</v>
      </c>
      <c r="B7475" s="1" t="s">
        <v>11090</v>
      </c>
      <c r="C7475">
        <v>1</v>
      </c>
      <c r="D7475" s="1" t="s">
        <v>1997</v>
      </c>
      <c r="E7475" t="s">
        <v>6</v>
      </c>
      <c r="J7475" s="1"/>
      <c r="L7475" s="1"/>
      <c r="N7475" s="1"/>
      <c r="R7475" s="1"/>
    </row>
    <row r="7476" spans="1:18" x14ac:dyDescent="0.55000000000000004">
      <c r="A7476" s="1" t="s">
        <v>11142</v>
      </c>
      <c r="B7476" s="1" t="s">
        <v>22122</v>
      </c>
      <c r="C7476" s="2">
        <v>1</v>
      </c>
      <c r="D7476" s="2" t="s">
        <v>1998</v>
      </c>
      <c r="E7476" s="2" t="s">
        <v>6</v>
      </c>
      <c r="J7476" s="1"/>
      <c r="L7476" s="1"/>
      <c r="N7476" s="1"/>
      <c r="R7476" s="1"/>
    </row>
    <row r="7477" spans="1:18" x14ac:dyDescent="0.55000000000000004">
      <c r="A7477" s="1" t="s">
        <v>11142</v>
      </c>
      <c r="B7477" s="1" t="s">
        <v>22123</v>
      </c>
      <c r="C7477">
        <v>1</v>
      </c>
      <c r="D7477" s="1" t="s">
        <v>1999</v>
      </c>
      <c r="E7477" t="s">
        <v>6</v>
      </c>
      <c r="J7477" s="1"/>
      <c r="L7477" s="1"/>
      <c r="N7477" s="1"/>
      <c r="R7477" s="1"/>
    </row>
    <row r="7478" spans="1:18" x14ac:dyDescent="0.55000000000000004">
      <c r="A7478" s="1" t="s">
        <v>11142</v>
      </c>
      <c r="B7478" s="1" t="s">
        <v>11091</v>
      </c>
      <c r="C7478" s="2">
        <v>1</v>
      </c>
      <c r="D7478" s="2" t="s">
        <v>2000</v>
      </c>
      <c r="E7478" s="2" t="s">
        <v>6</v>
      </c>
      <c r="J7478" s="1"/>
      <c r="L7478" s="1"/>
      <c r="N7478" s="1"/>
      <c r="R7478" s="1"/>
    </row>
    <row r="7479" spans="1:18" x14ac:dyDescent="0.55000000000000004">
      <c r="A7479" s="1" t="s">
        <v>11142</v>
      </c>
      <c r="B7479" s="1" t="s">
        <v>22124</v>
      </c>
      <c r="C7479">
        <v>1</v>
      </c>
      <c r="D7479" s="1" t="s">
        <v>2001</v>
      </c>
      <c r="E7479" t="s">
        <v>6</v>
      </c>
      <c r="J7479" s="1"/>
      <c r="L7479" s="1"/>
      <c r="N7479" s="1"/>
      <c r="R7479" s="1"/>
    </row>
    <row r="7480" spans="1:18" x14ac:dyDescent="0.55000000000000004">
      <c r="A7480" s="1" t="s">
        <v>11142</v>
      </c>
      <c r="B7480" s="1" t="s">
        <v>22125</v>
      </c>
      <c r="C7480">
        <v>1</v>
      </c>
      <c r="D7480" s="1" t="s">
        <v>2002</v>
      </c>
      <c r="E7480" t="s">
        <v>6</v>
      </c>
      <c r="J7480" s="1"/>
      <c r="L7480" s="1"/>
      <c r="N7480" s="1"/>
      <c r="R7480" s="1"/>
    </row>
    <row r="7481" spans="1:18" x14ac:dyDescent="0.55000000000000004">
      <c r="A7481" s="1" t="s">
        <v>11142</v>
      </c>
      <c r="B7481" s="1" t="s">
        <v>22126</v>
      </c>
      <c r="C7481">
        <v>1</v>
      </c>
      <c r="D7481" s="1" t="s">
        <v>2003</v>
      </c>
      <c r="E7481" t="s">
        <v>6</v>
      </c>
      <c r="J7481" s="1"/>
      <c r="L7481" s="1"/>
      <c r="N7481" s="1"/>
      <c r="R7481" s="1"/>
    </row>
    <row r="7482" spans="1:18" x14ac:dyDescent="0.55000000000000004">
      <c r="A7482" s="1" t="s">
        <v>11142</v>
      </c>
      <c r="B7482" s="1" t="s">
        <v>22127</v>
      </c>
      <c r="C7482">
        <v>1</v>
      </c>
      <c r="D7482" s="1" t="s">
        <v>25</v>
      </c>
      <c r="E7482" t="s">
        <v>6</v>
      </c>
      <c r="J7482" s="1"/>
      <c r="L7482" s="1"/>
      <c r="N7482" s="1"/>
      <c r="R7482" s="1"/>
    </row>
    <row r="7483" spans="1:18" x14ac:dyDescent="0.55000000000000004">
      <c r="A7483" s="1" t="s">
        <v>11142</v>
      </c>
      <c r="B7483" s="1" t="s">
        <v>11092</v>
      </c>
      <c r="C7483">
        <v>1</v>
      </c>
      <c r="D7483" s="1" t="s">
        <v>2004</v>
      </c>
      <c r="E7483" t="s">
        <v>6</v>
      </c>
      <c r="J7483" s="1"/>
      <c r="L7483" s="1"/>
      <c r="N7483" s="1"/>
      <c r="R7483" s="1"/>
    </row>
    <row r="7484" spans="1:18" x14ac:dyDescent="0.55000000000000004">
      <c r="A7484" s="1" t="s">
        <v>11142</v>
      </c>
      <c r="B7484" s="1" t="s">
        <v>22128</v>
      </c>
      <c r="C7484" s="2">
        <v>1</v>
      </c>
      <c r="D7484" s="2" t="s">
        <v>2005</v>
      </c>
      <c r="E7484" s="2" t="s">
        <v>6</v>
      </c>
      <c r="J7484" s="1"/>
      <c r="L7484" s="1"/>
      <c r="N7484" s="1"/>
      <c r="R7484" s="1"/>
    </row>
    <row r="7485" spans="1:18" x14ac:dyDescent="0.55000000000000004">
      <c r="A7485" s="1" t="s">
        <v>11142</v>
      </c>
      <c r="B7485" s="1" t="s">
        <v>11093</v>
      </c>
      <c r="C7485">
        <v>1</v>
      </c>
      <c r="D7485" s="1" t="s">
        <v>2006</v>
      </c>
      <c r="E7485" t="s">
        <v>6</v>
      </c>
      <c r="J7485" s="1"/>
      <c r="L7485" s="1"/>
      <c r="N7485" s="1"/>
      <c r="R7485" s="1"/>
    </row>
    <row r="7486" spans="1:18" x14ac:dyDescent="0.55000000000000004">
      <c r="A7486" s="1" t="s">
        <v>11142</v>
      </c>
      <c r="B7486" s="1" t="s">
        <v>22129</v>
      </c>
      <c r="C7486">
        <v>1</v>
      </c>
      <c r="D7486" s="1" t="s">
        <v>2007</v>
      </c>
      <c r="E7486" t="s">
        <v>6</v>
      </c>
      <c r="J7486" s="1"/>
      <c r="L7486" s="1"/>
      <c r="N7486" s="1"/>
      <c r="R7486" s="1"/>
    </row>
    <row r="7487" spans="1:18" x14ac:dyDescent="0.55000000000000004">
      <c r="A7487" s="1" t="s">
        <v>11142</v>
      </c>
      <c r="B7487" s="1" t="s">
        <v>22130</v>
      </c>
      <c r="C7487" s="2">
        <v>1</v>
      </c>
      <c r="D7487" s="2" t="s">
        <v>2008</v>
      </c>
      <c r="E7487" s="2" t="s">
        <v>6</v>
      </c>
      <c r="J7487" s="1"/>
      <c r="L7487" s="1"/>
      <c r="N7487" s="1"/>
      <c r="R7487" s="1"/>
    </row>
    <row r="7488" spans="1:18" x14ac:dyDescent="0.55000000000000004">
      <c r="A7488" s="1" t="s">
        <v>11142</v>
      </c>
      <c r="B7488" s="1" t="s">
        <v>22131</v>
      </c>
      <c r="C7488">
        <v>1</v>
      </c>
      <c r="D7488" s="1" t="s">
        <v>2009</v>
      </c>
      <c r="E7488" t="s">
        <v>6</v>
      </c>
      <c r="J7488" s="1"/>
      <c r="L7488" s="1"/>
      <c r="N7488" s="1"/>
      <c r="R7488" s="1"/>
    </row>
    <row r="7489" spans="1:18" x14ac:dyDescent="0.55000000000000004">
      <c r="A7489" s="1" t="s">
        <v>11142</v>
      </c>
      <c r="B7489" s="1" t="s">
        <v>22132</v>
      </c>
      <c r="C7489" s="2">
        <v>1</v>
      </c>
      <c r="D7489" s="2" t="s">
        <v>2010</v>
      </c>
      <c r="E7489" s="2" t="s">
        <v>6</v>
      </c>
      <c r="J7489" s="1"/>
      <c r="L7489" s="1"/>
      <c r="N7489" s="1"/>
      <c r="R7489" s="1"/>
    </row>
    <row r="7490" spans="1:18" x14ac:dyDescent="0.55000000000000004">
      <c r="A7490" s="1" t="s">
        <v>11142</v>
      </c>
      <c r="B7490" s="1" t="s">
        <v>11094</v>
      </c>
      <c r="C7490">
        <v>1</v>
      </c>
      <c r="D7490" s="1" t="s">
        <v>2011</v>
      </c>
      <c r="E7490" t="s">
        <v>6</v>
      </c>
      <c r="J7490" s="1"/>
      <c r="L7490" s="1"/>
      <c r="N7490" s="1"/>
      <c r="R7490" s="1"/>
    </row>
    <row r="7491" spans="1:18" x14ac:dyDescent="0.55000000000000004">
      <c r="A7491" s="1" t="s">
        <v>11142</v>
      </c>
      <c r="B7491" s="1" t="s">
        <v>22133</v>
      </c>
      <c r="C7491">
        <v>1</v>
      </c>
      <c r="D7491" s="1" t="s">
        <v>4</v>
      </c>
      <c r="E7491" t="s">
        <v>6</v>
      </c>
      <c r="J7491" s="1"/>
      <c r="L7491" s="1"/>
      <c r="N7491" s="1"/>
      <c r="R7491" s="1"/>
    </row>
    <row r="7492" spans="1:18" x14ac:dyDescent="0.55000000000000004">
      <c r="A7492" s="1" t="s">
        <v>11142</v>
      </c>
      <c r="B7492" s="1" t="s">
        <v>11095</v>
      </c>
      <c r="C7492">
        <v>1</v>
      </c>
      <c r="D7492" s="1" t="s">
        <v>2012</v>
      </c>
      <c r="E7492" t="s">
        <v>6</v>
      </c>
      <c r="J7492" s="1"/>
      <c r="L7492" s="1"/>
      <c r="N7492" s="1"/>
      <c r="R7492" s="1"/>
    </row>
    <row r="7493" spans="1:18" x14ac:dyDescent="0.55000000000000004">
      <c r="A7493" s="1" t="s">
        <v>11142</v>
      </c>
      <c r="B7493" s="1" t="s">
        <v>22134</v>
      </c>
      <c r="C7493">
        <v>1</v>
      </c>
      <c r="D7493" s="1" t="s">
        <v>2013</v>
      </c>
      <c r="E7493" t="s">
        <v>6</v>
      </c>
      <c r="J7493" s="1"/>
      <c r="L7493" s="1"/>
      <c r="N7493" s="1"/>
      <c r="R7493" s="1"/>
    </row>
    <row r="7494" spans="1:18" x14ac:dyDescent="0.55000000000000004">
      <c r="A7494" s="1" t="s">
        <v>11142</v>
      </c>
      <c r="B7494" s="1" t="s">
        <v>22135</v>
      </c>
      <c r="C7494">
        <v>1</v>
      </c>
      <c r="D7494" s="1" t="s">
        <v>2014</v>
      </c>
      <c r="E7494" t="s">
        <v>6</v>
      </c>
      <c r="J7494" s="1"/>
      <c r="L7494" s="1"/>
      <c r="N7494" s="1"/>
      <c r="R7494" s="1"/>
    </row>
    <row r="7495" spans="1:18" x14ac:dyDescent="0.55000000000000004">
      <c r="A7495" s="1" t="s">
        <v>11142</v>
      </c>
      <c r="B7495" s="1" t="s">
        <v>22136</v>
      </c>
      <c r="C7495">
        <v>1</v>
      </c>
      <c r="D7495" s="1" t="s">
        <v>2015</v>
      </c>
      <c r="E7495" t="s">
        <v>6</v>
      </c>
      <c r="J7495" s="1"/>
      <c r="L7495" s="1"/>
      <c r="N7495" s="1"/>
      <c r="R7495" s="1"/>
    </row>
    <row r="7496" spans="1:18" x14ac:dyDescent="0.55000000000000004">
      <c r="A7496" s="1" t="s">
        <v>11142</v>
      </c>
      <c r="B7496" s="1" t="s">
        <v>22137</v>
      </c>
      <c r="C7496">
        <v>1</v>
      </c>
      <c r="D7496" s="1" t="s">
        <v>2016</v>
      </c>
      <c r="E7496" t="s">
        <v>6</v>
      </c>
      <c r="J7496" s="1"/>
      <c r="L7496" s="1"/>
      <c r="N7496" s="1"/>
      <c r="R7496" s="1"/>
    </row>
    <row r="7497" spans="1:18" x14ac:dyDescent="0.55000000000000004">
      <c r="A7497" s="1" t="s">
        <v>11142</v>
      </c>
      <c r="B7497" s="1" t="s">
        <v>22138</v>
      </c>
      <c r="C7497">
        <v>1</v>
      </c>
      <c r="D7497" s="1" t="s">
        <v>2017</v>
      </c>
      <c r="E7497" t="s">
        <v>6</v>
      </c>
      <c r="J7497" s="1"/>
      <c r="L7497" s="1"/>
      <c r="N7497" s="1"/>
      <c r="R7497" s="1"/>
    </row>
    <row r="7498" spans="1:18" x14ac:dyDescent="0.55000000000000004">
      <c r="A7498" s="1" t="s">
        <v>11142</v>
      </c>
      <c r="B7498" s="1" t="s">
        <v>22139</v>
      </c>
      <c r="C7498">
        <v>1</v>
      </c>
      <c r="D7498" s="1" t="s">
        <v>4</v>
      </c>
      <c r="E7498" t="s">
        <v>6</v>
      </c>
      <c r="J7498" s="1"/>
      <c r="L7498" s="1"/>
      <c r="N7498" s="1"/>
      <c r="R7498" s="1"/>
    </row>
    <row r="7499" spans="1:18" x14ac:dyDescent="0.55000000000000004">
      <c r="A7499" s="1" t="s">
        <v>11142</v>
      </c>
      <c r="B7499" s="1" t="s">
        <v>11096</v>
      </c>
      <c r="C7499">
        <v>1</v>
      </c>
      <c r="D7499" s="1" t="s">
        <v>2018</v>
      </c>
      <c r="E7499" t="s">
        <v>6</v>
      </c>
      <c r="J7499" s="1"/>
      <c r="L7499" s="1"/>
      <c r="N7499" s="1"/>
      <c r="R7499" s="1"/>
    </row>
    <row r="7500" spans="1:18" x14ac:dyDescent="0.55000000000000004">
      <c r="A7500" s="1" t="s">
        <v>11142</v>
      </c>
      <c r="B7500" s="1" t="s">
        <v>11097</v>
      </c>
      <c r="C7500" s="2">
        <v>1</v>
      </c>
      <c r="D7500" s="2" t="s">
        <v>2019</v>
      </c>
      <c r="E7500" s="2" t="s">
        <v>6</v>
      </c>
      <c r="J7500" s="1"/>
      <c r="L7500" s="1"/>
      <c r="N7500" s="1"/>
      <c r="R7500" s="1"/>
    </row>
    <row r="7501" spans="1:18" x14ac:dyDescent="0.55000000000000004">
      <c r="A7501" s="1" t="s">
        <v>11142</v>
      </c>
      <c r="B7501" s="1" t="s">
        <v>11098</v>
      </c>
      <c r="C7501">
        <v>1</v>
      </c>
      <c r="D7501" s="1" t="s">
        <v>2020</v>
      </c>
      <c r="E7501" t="s">
        <v>6</v>
      </c>
      <c r="J7501" s="1"/>
      <c r="L7501" s="1"/>
      <c r="N7501" s="1"/>
      <c r="R7501" s="1"/>
    </row>
    <row r="7502" spans="1:18" x14ac:dyDescent="0.55000000000000004">
      <c r="A7502" s="1" t="s">
        <v>11142</v>
      </c>
      <c r="B7502" s="1" t="s">
        <v>22140</v>
      </c>
      <c r="C7502" s="2">
        <v>1</v>
      </c>
      <c r="D7502" s="2" t="s">
        <v>2021</v>
      </c>
      <c r="E7502" s="2" t="s">
        <v>6</v>
      </c>
      <c r="J7502" s="1"/>
      <c r="L7502" s="1"/>
      <c r="N7502" s="1"/>
      <c r="R7502" s="1"/>
    </row>
    <row r="7503" spans="1:18" x14ac:dyDescent="0.55000000000000004">
      <c r="A7503" s="1" t="s">
        <v>11142</v>
      </c>
      <c r="B7503" s="1" t="s">
        <v>11099</v>
      </c>
      <c r="C7503">
        <v>1</v>
      </c>
      <c r="D7503" s="1" t="s">
        <v>2022</v>
      </c>
      <c r="E7503" t="s">
        <v>6</v>
      </c>
      <c r="J7503" s="1"/>
      <c r="L7503" s="1"/>
      <c r="N7503" s="1"/>
      <c r="R7503" s="1"/>
    </row>
    <row r="7504" spans="1:18" x14ac:dyDescent="0.55000000000000004">
      <c r="A7504" s="1" t="s">
        <v>11142</v>
      </c>
      <c r="B7504" s="1" t="s">
        <v>11100</v>
      </c>
      <c r="C7504">
        <v>1</v>
      </c>
      <c r="D7504" s="1" t="s">
        <v>2023</v>
      </c>
      <c r="E7504" t="s">
        <v>6</v>
      </c>
      <c r="J7504" s="1"/>
      <c r="L7504" s="1"/>
      <c r="N7504" s="1"/>
      <c r="R7504" s="1"/>
    </row>
    <row r="7505" spans="1:18" x14ac:dyDescent="0.55000000000000004">
      <c r="A7505" s="1" t="s">
        <v>11142</v>
      </c>
      <c r="B7505" s="1" t="s">
        <v>22141</v>
      </c>
      <c r="C7505">
        <v>1</v>
      </c>
      <c r="D7505" s="1" t="s">
        <v>204</v>
      </c>
      <c r="E7505" t="s">
        <v>6</v>
      </c>
      <c r="J7505" s="1"/>
      <c r="L7505" s="1"/>
      <c r="N7505" s="1"/>
      <c r="R7505" s="1"/>
    </row>
    <row r="7506" spans="1:18" x14ac:dyDescent="0.55000000000000004">
      <c r="A7506" s="1" t="s">
        <v>11142</v>
      </c>
      <c r="B7506" s="1" t="s">
        <v>22142</v>
      </c>
      <c r="C7506">
        <v>1</v>
      </c>
      <c r="D7506" s="1" t="s">
        <v>2024</v>
      </c>
      <c r="E7506" t="s">
        <v>6</v>
      </c>
      <c r="J7506" s="1"/>
      <c r="L7506" s="1"/>
      <c r="N7506" s="1"/>
      <c r="R7506" s="1"/>
    </row>
    <row r="7507" spans="1:18" x14ac:dyDescent="0.55000000000000004">
      <c r="A7507" s="1" t="s">
        <v>11142</v>
      </c>
      <c r="B7507" s="1" t="s">
        <v>22143</v>
      </c>
      <c r="C7507" s="2">
        <v>1</v>
      </c>
      <c r="D7507" s="2" t="s">
        <v>2025</v>
      </c>
      <c r="E7507" s="2" t="s">
        <v>6</v>
      </c>
      <c r="J7507" s="1"/>
      <c r="L7507" s="1"/>
      <c r="N7507" s="1"/>
      <c r="R7507" s="1"/>
    </row>
    <row r="7508" spans="1:18" x14ac:dyDescent="0.55000000000000004">
      <c r="A7508" s="1" t="s">
        <v>11142</v>
      </c>
      <c r="B7508" s="1" t="s">
        <v>22144</v>
      </c>
      <c r="C7508">
        <v>1</v>
      </c>
      <c r="D7508" s="1" t="s">
        <v>2026</v>
      </c>
      <c r="E7508" t="s">
        <v>6</v>
      </c>
      <c r="J7508" s="1"/>
      <c r="L7508" s="1"/>
      <c r="N7508" s="1"/>
      <c r="R7508" s="1"/>
    </row>
    <row r="7509" spans="1:18" x14ac:dyDescent="0.55000000000000004">
      <c r="A7509" s="1" t="s">
        <v>11142</v>
      </c>
      <c r="B7509" s="1" t="s">
        <v>22145</v>
      </c>
      <c r="C7509" s="2">
        <v>1</v>
      </c>
      <c r="D7509" s="2" t="s">
        <v>2027</v>
      </c>
      <c r="E7509" s="2" t="s">
        <v>6</v>
      </c>
      <c r="J7509" s="1"/>
      <c r="L7509" s="1"/>
      <c r="N7509" s="1"/>
      <c r="R7509" s="1"/>
    </row>
    <row r="7510" spans="1:18" x14ac:dyDescent="0.55000000000000004">
      <c r="A7510" s="1" t="s">
        <v>11142</v>
      </c>
      <c r="B7510" s="1" t="s">
        <v>22146</v>
      </c>
      <c r="C7510">
        <v>1</v>
      </c>
      <c r="D7510" s="1" t="s">
        <v>643</v>
      </c>
      <c r="E7510" t="s">
        <v>6</v>
      </c>
      <c r="J7510" s="1"/>
      <c r="L7510" s="1"/>
      <c r="N7510" s="1"/>
      <c r="R7510" s="1"/>
    </row>
    <row r="7511" spans="1:18" x14ac:dyDescent="0.55000000000000004">
      <c r="A7511" s="1" t="s">
        <v>11142</v>
      </c>
      <c r="B7511" s="1" t="s">
        <v>11101</v>
      </c>
      <c r="C7511">
        <v>1</v>
      </c>
      <c r="D7511" s="1" t="s">
        <v>2028</v>
      </c>
      <c r="E7511" t="s">
        <v>6</v>
      </c>
      <c r="J7511" s="1"/>
      <c r="L7511" s="1"/>
      <c r="N7511" s="1"/>
      <c r="R7511" s="1"/>
    </row>
    <row r="7512" spans="1:18" x14ac:dyDescent="0.55000000000000004">
      <c r="A7512" s="1" t="s">
        <v>11142</v>
      </c>
      <c r="B7512" s="1" t="s">
        <v>22147</v>
      </c>
      <c r="C7512">
        <v>1</v>
      </c>
      <c r="D7512" s="1" t="s">
        <v>2029</v>
      </c>
      <c r="E7512" t="s">
        <v>6</v>
      </c>
      <c r="J7512" s="1"/>
      <c r="L7512" s="1"/>
      <c r="N7512" s="1"/>
      <c r="R7512" s="1"/>
    </row>
    <row r="7513" spans="1:18" x14ac:dyDescent="0.55000000000000004">
      <c r="A7513" s="1" t="s">
        <v>11142</v>
      </c>
      <c r="B7513" s="1" t="s">
        <v>22148</v>
      </c>
      <c r="C7513">
        <v>1</v>
      </c>
      <c r="D7513" s="1" t="s">
        <v>2030</v>
      </c>
      <c r="E7513" t="s">
        <v>6</v>
      </c>
      <c r="J7513" s="1"/>
      <c r="L7513" s="1"/>
      <c r="N7513" s="1"/>
      <c r="R7513" s="1"/>
    </row>
    <row r="7514" spans="1:18" x14ac:dyDescent="0.55000000000000004">
      <c r="A7514" s="1" t="s">
        <v>11142</v>
      </c>
      <c r="B7514" s="1" t="s">
        <v>22149</v>
      </c>
      <c r="C7514">
        <v>1</v>
      </c>
      <c r="D7514" s="1" t="s">
        <v>4</v>
      </c>
      <c r="E7514" t="s">
        <v>6</v>
      </c>
      <c r="J7514" s="1"/>
      <c r="L7514" s="1"/>
      <c r="N7514" s="1"/>
      <c r="R7514" s="1"/>
    </row>
    <row r="7515" spans="1:18" x14ac:dyDescent="0.55000000000000004">
      <c r="A7515" s="1" t="s">
        <v>11142</v>
      </c>
      <c r="B7515" s="1" t="s">
        <v>11102</v>
      </c>
      <c r="C7515">
        <v>1</v>
      </c>
      <c r="D7515" s="1" t="s">
        <v>2031</v>
      </c>
      <c r="E7515" t="s">
        <v>6</v>
      </c>
      <c r="J7515" s="1"/>
      <c r="L7515" s="1"/>
      <c r="N7515" s="1"/>
      <c r="R7515" s="1"/>
    </row>
    <row r="7516" spans="1:18" x14ac:dyDescent="0.55000000000000004">
      <c r="A7516" s="1" t="s">
        <v>11142</v>
      </c>
      <c r="B7516" s="1" t="s">
        <v>22150</v>
      </c>
      <c r="C7516" s="2">
        <v>1</v>
      </c>
      <c r="D7516" s="2" t="s">
        <v>2032</v>
      </c>
      <c r="E7516" s="2" t="s">
        <v>6</v>
      </c>
      <c r="J7516" s="1"/>
      <c r="L7516" s="1"/>
      <c r="N7516" s="1"/>
      <c r="R7516" s="1"/>
    </row>
    <row r="7517" spans="1:18" x14ac:dyDescent="0.55000000000000004">
      <c r="A7517" s="1" t="s">
        <v>11142</v>
      </c>
      <c r="B7517" s="1" t="s">
        <v>11103</v>
      </c>
      <c r="C7517" s="2">
        <v>1</v>
      </c>
      <c r="D7517" s="2" t="s">
        <v>2033</v>
      </c>
      <c r="E7517" s="2" t="s">
        <v>6</v>
      </c>
      <c r="J7517" s="1"/>
      <c r="L7517" s="1"/>
      <c r="N7517" s="1"/>
      <c r="R7517" s="1"/>
    </row>
    <row r="7518" spans="1:18" x14ac:dyDescent="0.55000000000000004">
      <c r="A7518" s="1" t="s">
        <v>11142</v>
      </c>
      <c r="B7518" s="1" t="s">
        <v>11104</v>
      </c>
      <c r="C7518">
        <v>1</v>
      </c>
      <c r="D7518" s="1" t="s">
        <v>2034</v>
      </c>
      <c r="E7518" t="s">
        <v>6</v>
      </c>
      <c r="J7518" s="1"/>
      <c r="L7518" s="1"/>
      <c r="N7518" s="1"/>
      <c r="R7518" s="1"/>
    </row>
    <row r="7519" spans="1:18" x14ac:dyDescent="0.55000000000000004">
      <c r="A7519" s="1" t="s">
        <v>11142</v>
      </c>
      <c r="B7519" s="1" t="s">
        <v>11105</v>
      </c>
      <c r="C7519">
        <v>1</v>
      </c>
      <c r="D7519" s="1" t="s">
        <v>2035</v>
      </c>
      <c r="E7519" t="s">
        <v>6</v>
      </c>
      <c r="J7519" s="1"/>
      <c r="L7519" s="1"/>
      <c r="N7519" s="1"/>
      <c r="R7519" s="1"/>
    </row>
    <row r="7520" spans="1:18" x14ac:dyDescent="0.55000000000000004">
      <c r="A7520" s="1" t="s">
        <v>11142</v>
      </c>
      <c r="B7520" s="1" t="s">
        <v>22151</v>
      </c>
      <c r="C7520">
        <v>1</v>
      </c>
      <c r="D7520" s="1" t="s">
        <v>2036</v>
      </c>
      <c r="E7520" t="s">
        <v>6</v>
      </c>
      <c r="J7520" s="1"/>
      <c r="L7520" s="1"/>
      <c r="N7520" s="1"/>
      <c r="R7520" s="1"/>
    </row>
    <row r="7521" spans="1:18" x14ac:dyDescent="0.55000000000000004">
      <c r="A7521" s="1" t="s">
        <v>11142</v>
      </c>
      <c r="B7521" s="1" t="s">
        <v>22152</v>
      </c>
      <c r="C7521">
        <v>1</v>
      </c>
      <c r="D7521" s="1" t="s">
        <v>2037</v>
      </c>
      <c r="E7521" t="s">
        <v>6</v>
      </c>
      <c r="J7521" s="1"/>
      <c r="L7521" s="1"/>
      <c r="N7521" s="1"/>
      <c r="R7521" s="1"/>
    </row>
    <row r="7522" spans="1:18" x14ac:dyDescent="0.55000000000000004">
      <c r="A7522" s="1" t="s">
        <v>11142</v>
      </c>
      <c r="B7522" s="1" t="s">
        <v>11106</v>
      </c>
      <c r="C7522">
        <v>1</v>
      </c>
      <c r="D7522" s="1" t="s">
        <v>2038</v>
      </c>
      <c r="E7522" t="s">
        <v>6</v>
      </c>
      <c r="J7522" s="1"/>
      <c r="L7522" s="1"/>
      <c r="N7522" s="1"/>
      <c r="R7522" s="1"/>
    </row>
    <row r="7523" spans="1:18" x14ac:dyDescent="0.55000000000000004">
      <c r="A7523" s="1" t="s">
        <v>11142</v>
      </c>
      <c r="B7523" s="1" t="s">
        <v>22153</v>
      </c>
      <c r="C7523">
        <v>1</v>
      </c>
      <c r="D7523" s="1" t="s">
        <v>2039</v>
      </c>
      <c r="E7523" t="s">
        <v>6</v>
      </c>
      <c r="J7523" s="1"/>
      <c r="L7523" s="1"/>
      <c r="N7523" s="1"/>
      <c r="R7523" s="1"/>
    </row>
    <row r="7524" spans="1:18" x14ac:dyDescent="0.55000000000000004">
      <c r="A7524" s="1" t="s">
        <v>11142</v>
      </c>
      <c r="B7524" s="1" t="s">
        <v>22154</v>
      </c>
      <c r="C7524">
        <v>1</v>
      </c>
      <c r="D7524" s="1" t="s">
        <v>2040</v>
      </c>
      <c r="E7524" t="s">
        <v>6</v>
      </c>
      <c r="J7524" s="1"/>
      <c r="L7524" s="1"/>
      <c r="N7524" s="1"/>
      <c r="R7524" s="1"/>
    </row>
    <row r="7525" spans="1:18" x14ac:dyDescent="0.55000000000000004">
      <c r="A7525" s="1" t="s">
        <v>11142</v>
      </c>
      <c r="B7525" s="1" t="s">
        <v>22155</v>
      </c>
      <c r="C7525" s="2">
        <v>1</v>
      </c>
      <c r="D7525" s="2" t="s">
        <v>2041</v>
      </c>
      <c r="E7525" s="2" t="s">
        <v>6</v>
      </c>
      <c r="J7525" s="1"/>
      <c r="L7525" s="1"/>
      <c r="N7525" s="1"/>
      <c r="R7525" s="1"/>
    </row>
    <row r="7526" spans="1:18" x14ac:dyDescent="0.55000000000000004">
      <c r="A7526" s="1" t="s">
        <v>11142</v>
      </c>
      <c r="B7526" s="1" t="s">
        <v>22156</v>
      </c>
      <c r="C7526">
        <v>1</v>
      </c>
      <c r="D7526" s="1" t="s">
        <v>2042</v>
      </c>
      <c r="E7526" t="s">
        <v>6</v>
      </c>
      <c r="J7526" s="1"/>
      <c r="L7526" s="1"/>
      <c r="N7526" s="1"/>
      <c r="R7526" s="1"/>
    </row>
    <row r="7527" spans="1:18" x14ac:dyDescent="0.55000000000000004">
      <c r="A7527" s="1" t="s">
        <v>11142</v>
      </c>
      <c r="B7527" s="1" t="s">
        <v>11107</v>
      </c>
      <c r="C7527">
        <v>1</v>
      </c>
      <c r="D7527" s="1" t="s">
        <v>2043</v>
      </c>
      <c r="E7527" t="s">
        <v>6</v>
      </c>
      <c r="J7527" s="1"/>
      <c r="L7527" s="1"/>
      <c r="N7527" s="1"/>
      <c r="R7527" s="1"/>
    </row>
    <row r="7528" spans="1:18" x14ac:dyDescent="0.55000000000000004">
      <c r="A7528" s="1" t="s">
        <v>11142</v>
      </c>
      <c r="B7528" s="1" t="s">
        <v>11108</v>
      </c>
      <c r="C7528">
        <v>1</v>
      </c>
      <c r="D7528" s="1" t="s">
        <v>2044</v>
      </c>
      <c r="E7528" t="s">
        <v>6</v>
      </c>
      <c r="J7528" s="1"/>
      <c r="L7528" s="1"/>
      <c r="N7528" s="1"/>
      <c r="R7528" s="1"/>
    </row>
    <row r="7529" spans="1:18" x14ac:dyDescent="0.55000000000000004">
      <c r="A7529" s="1" t="s">
        <v>11142</v>
      </c>
      <c r="B7529" s="1" t="s">
        <v>11109</v>
      </c>
      <c r="C7529" s="2">
        <v>1</v>
      </c>
      <c r="D7529" s="2" t="s">
        <v>2045</v>
      </c>
      <c r="E7529" s="2" t="s">
        <v>6</v>
      </c>
      <c r="J7529" s="1"/>
      <c r="L7529" s="1"/>
      <c r="N7529" s="1"/>
      <c r="R7529" s="1"/>
    </row>
    <row r="7530" spans="1:18" x14ac:dyDescent="0.55000000000000004">
      <c r="A7530" s="1" t="s">
        <v>11142</v>
      </c>
      <c r="B7530" s="1" t="s">
        <v>11110</v>
      </c>
      <c r="C7530">
        <v>1</v>
      </c>
      <c r="D7530" s="1" t="s">
        <v>4</v>
      </c>
      <c r="E7530" t="s">
        <v>6</v>
      </c>
      <c r="J7530" s="1"/>
      <c r="L7530" s="1"/>
      <c r="N7530" s="1"/>
      <c r="R7530" s="1"/>
    </row>
    <row r="7531" spans="1:18" x14ac:dyDescent="0.55000000000000004">
      <c r="A7531" s="1" t="s">
        <v>11142</v>
      </c>
      <c r="B7531" s="1" t="s">
        <v>11111</v>
      </c>
      <c r="C7531" s="2">
        <v>1</v>
      </c>
      <c r="D7531" s="2" t="s">
        <v>2046</v>
      </c>
      <c r="E7531" s="2" t="s">
        <v>6</v>
      </c>
      <c r="J7531" s="1"/>
      <c r="L7531" s="1"/>
      <c r="N7531" s="1"/>
      <c r="R7531" s="1"/>
    </row>
    <row r="7532" spans="1:18" x14ac:dyDescent="0.55000000000000004">
      <c r="A7532" s="1" t="s">
        <v>11142</v>
      </c>
      <c r="B7532" s="1" t="s">
        <v>22157</v>
      </c>
      <c r="C7532">
        <v>1</v>
      </c>
      <c r="D7532" s="1" t="s">
        <v>98</v>
      </c>
      <c r="E7532" t="s">
        <v>6</v>
      </c>
      <c r="J7532" s="1"/>
      <c r="L7532" s="1"/>
      <c r="N7532" s="1"/>
      <c r="R7532" s="1"/>
    </row>
    <row r="7533" spans="1:18" x14ac:dyDescent="0.55000000000000004">
      <c r="A7533" s="1" t="s">
        <v>11142</v>
      </c>
      <c r="B7533" s="1" t="s">
        <v>11112</v>
      </c>
      <c r="C7533">
        <v>1</v>
      </c>
      <c r="D7533" s="1" t="s">
        <v>2047</v>
      </c>
      <c r="E7533" t="s">
        <v>6</v>
      </c>
      <c r="J7533" s="1"/>
      <c r="L7533" s="1"/>
      <c r="N7533" s="1"/>
      <c r="R7533" s="1"/>
    </row>
    <row r="7534" spans="1:18" x14ac:dyDescent="0.55000000000000004">
      <c r="A7534" s="1" t="s">
        <v>11142</v>
      </c>
      <c r="B7534" s="1" t="s">
        <v>11113</v>
      </c>
      <c r="C7534">
        <v>1</v>
      </c>
      <c r="D7534" s="1" t="s">
        <v>2048</v>
      </c>
      <c r="E7534" t="s">
        <v>6</v>
      </c>
      <c r="J7534" s="1"/>
      <c r="L7534" s="1"/>
      <c r="N7534" s="1"/>
      <c r="R7534" s="1"/>
    </row>
    <row r="7535" spans="1:18" x14ac:dyDescent="0.55000000000000004">
      <c r="A7535" s="1" t="s">
        <v>11142</v>
      </c>
      <c r="B7535" s="1" t="s">
        <v>22158</v>
      </c>
      <c r="C7535" s="2">
        <v>1</v>
      </c>
      <c r="D7535" s="2" t="s">
        <v>2049</v>
      </c>
      <c r="E7535" s="2" t="s">
        <v>6</v>
      </c>
      <c r="J7535" s="1"/>
      <c r="L7535" s="1"/>
      <c r="N7535" s="1"/>
      <c r="R7535" s="1"/>
    </row>
    <row r="7536" spans="1:18" x14ac:dyDescent="0.55000000000000004">
      <c r="A7536" s="1" t="s">
        <v>11142</v>
      </c>
      <c r="B7536" s="1" t="s">
        <v>22159</v>
      </c>
      <c r="C7536">
        <v>1</v>
      </c>
      <c r="D7536" s="1" t="s">
        <v>2050</v>
      </c>
      <c r="E7536" t="s">
        <v>6</v>
      </c>
      <c r="J7536" s="1"/>
      <c r="L7536" s="1"/>
      <c r="N7536" s="1"/>
      <c r="R7536" s="1"/>
    </row>
    <row r="7537" spans="1:18" x14ac:dyDescent="0.55000000000000004">
      <c r="A7537" s="1" t="s">
        <v>11142</v>
      </c>
      <c r="B7537" s="1" t="s">
        <v>22160</v>
      </c>
      <c r="C7537">
        <v>1</v>
      </c>
      <c r="D7537" s="1" t="s">
        <v>2051</v>
      </c>
      <c r="E7537" t="s">
        <v>6</v>
      </c>
      <c r="J7537" s="1"/>
      <c r="L7537" s="1"/>
      <c r="N7537" s="1"/>
      <c r="R7537" s="1"/>
    </row>
    <row r="7538" spans="1:18" x14ac:dyDescent="0.55000000000000004">
      <c r="A7538" s="1" t="s">
        <v>11142</v>
      </c>
      <c r="B7538" s="1" t="s">
        <v>22161</v>
      </c>
      <c r="C7538">
        <v>1</v>
      </c>
      <c r="D7538" s="1" t="s">
        <v>4</v>
      </c>
      <c r="E7538" t="s">
        <v>6</v>
      </c>
      <c r="J7538" s="1"/>
      <c r="L7538" s="1"/>
      <c r="N7538" s="1"/>
      <c r="R7538" s="1"/>
    </row>
    <row r="7539" spans="1:18" x14ac:dyDescent="0.55000000000000004">
      <c r="A7539" s="1" t="s">
        <v>11142</v>
      </c>
      <c r="B7539" s="1" t="s">
        <v>22162</v>
      </c>
      <c r="C7539">
        <v>1</v>
      </c>
      <c r="D7539" s="1" t="s">
        <v>4</v>
      </c>
      <c r="E7539" t="s">
        <v>6</v>
      </c>
      <c r="J7539" s="1"/>
      <c r="L7539" s="1"/>
      <c r="N7539" s="1"/>
      <c r="R7539" s="1"/>
    </row>
    <row r="7540" spans="1:18" x14ac:dyDescent="0.55000000000000004">
      <c r="A7540" s="1" t="s">
        <v>11142</v>
      </c>
      <c r="B7540" s="1" t="s">
        <v>22163</v>
      </c>
      <c r="C7540">
        <v>1</v>
      </c>
      <c r="D7540" s="1" t="s">
        <v>2052</v>
      </c>
      <c r="E7540" t="s">
        <v>6</v>
      </c>
      <c r="J7540" s="1"/>
      <c r="L7540" s="1"/>
      <c r="N7540" s="1"/>
      <c r="R7540" s="1"/>
    </row>
    <row r="7541" spans="1:18" x14ac:dyDescent="0.55000000000000004">
      <c r="A7541" s="1" t="s">
        <v>11142</v>
      </c>
      <c r="B7541" s="1" t="s">
        <v>22164</v>
      </c>
      <c r="C7541">
        <v>1</v>
      </c>
      <c r="D7541" s="1" t="s">
        <v>2053</v>
      </c>
      <c r="E7541" t="s">
        <v>6</v>
      </c>
      <c r="J7541" s="1"/>
      <c r="L7541" s="1"/>
      <c r="N7541" s="1"/>
      <c r="R7541" s="1"/>
    </row>
    <row r="7542" spans="1:18" x14ac:dyDescent="0.55000000000000004">
      <c r="A7542" s="1" t="s">
        <v>11142</v>
      </c>
      <c r="B7542" s="1" t="s">
        <v>22165</v>
      </c>
      <c r="C7542">
        <v>1</v>
      </c>
      <c r="D7542" s="1" t="s">
        <v>2054</v>
      </c>
      <c r="E7542" t="s">
        <v>6</v>
      </c>
      <c r="J7542" s="1"/>
      <c r="L7542" s="1"/>
      <c r="N7542" s="1"/>
      <c r="R7542" s="1"/>
    </row>
    <row r="7543" spans="1:18" x14ac:dyDescent="0.55000000000000004">
      <c r="A7543" s="1" t="s">
        <v>11142</v>
      </c>
      <c r="B7543" s="1" t="s">
        <v>22166</v>
      </c>
      <c r="C7543">
        <v>1</v>
      </c>
      <c r="D7543" s="1" t="s">
        <v>2055</v>
      </c>
      <c r="E7543" t="s">
        <v>6</v>
      </c>
      <c r="J7543" s="1"/>
      <c r="L7543" s="1"/>
      <c r="N7543" s="1"/>
      <c r="R7543" s="1"/>
    </row>
    <row r="7544" spans="1:18" x14ac:dyDescent="0.55000000000000004">
      <c r="A7544" s="1" t="s">
        <v>11142</v>
      </c>
      <c r="B7544" s="1" t="s">
        <v>22167</v>
      </c>
      <c r="C7544">
        <v>1</v>
      </c>
      <c r="D7544" s="1" t="s">
        <v>2056</v>
      </c>
      <c r="E7544" t="s">
        <v>6</v>
      </c>
      <c r="J7544" s="1"/>
      <c r="L7544" s="1"/>
      <c r="N7544" s="1"/>
      <c r="R7544" s="1"/>
    </row>
    <row r="7545" spans="1:18" x14ac:dyDescent="0.55000000000000004">
      <c r="A7545" s="1" t="s">
        <v>11142</v>
      </c>
      <c r="B7545" s="1" t="s">
        <v>22168</v>
      </c>
      <c r="C7545">
        <v>1</v>
      </c>
      <c r="D7545" s="1" t="s">
        <v>2057</v>
      </c>
      <c r="E7545" t="s">
        <v>6</v>
      </c>
      <c r="J7545" s="1"/>
      <c r="L7545" s="1"/>
      <c r="N7545" s="1"/>
      <c r="R7545" s="1"/>
    </row>
    <row r="7546" spans="1:18" x14ac:dyDescent="0.55000000000000004">
      <c r="A7546" s="1" t="s">
        <v>11142</v>
      </c>
      <c r="B7546" s="1" t="s">
        <v>22169</v>
      </c>
      <c r="C7546">
        <v>1</v>
      </c>
      <c r="D7546" s="1" t="s">
        <v>2058</v>
      </c>
      <c r="E7546" t="s">
        <v>6</v>
      </c>
      <c r="J7546" s="1"/>
      <c r="L7546" s="1"/>
      <c r="N7546" s="1"/>
      <c r="R7546" s="1"/>
    </row>
    <row r="7547" spans="1:18" x14ac:dyDescent="0.55000000000000004">
      <c r="A7547" s="1" t="s">
        <v>11142</v>
      </c>
      <c r="B7547" s="1" t="s">
        <v>22170</v>
      </c>
      <c r="C7547">
        <v>1</v>
      </c>
      <c r="D7547" s="1" t="s">
        <v>2059</v>
      </c>
      <c r="E7547" t="s">
        <v>6</v>
      </c>
      <c r="J7547" s="1"/>
      <c r="L7547" s="1"/>
      <c r="N7547" s="1"/>
      <c r="R7547" s="1"/>
    </row>
    <row r="7548" spans="1:18" x14ac:dyDescent="0.55000000000000004">
      <c r="A7548" s="1" t="s">
        <v>11142</v>
      </c>
      <c r="B7548" s="1" t="s">
        <v>22171</v>
      </c>
      <c r="C7548" s="2">
        <v>1</v>
      </c>
      <c r="D7548" s="2" t="s">
        <v>2060</v>
      </c>
      <c r="E7548" s="2" t="s">
        <v>6</v>
      </c>
      <c r="J7548" s="1"/>
      <c r="L7548" s="1"/>
      <c r="N7548" s="1"/>
      <c r="R7548" s="1"/>
    </row>
    <row r="7549" spans="1:18" x14ac:dyDescent="0.55000000000000004">
      <c r="A7549" s="1" t="s">
        <v>11142</v>
      </c>
      <c r="B7549" s="1" t="s">
        <v>22172</v>
      </c>
      <c r="C7549">
        <v>1</v>
      </c>
      <c r="D7549" s="1" t="s">
        <v>4</v>
      </c>
      <c r="E7549" t="s">
        <v>6</v>
      </c>
      <c r="J7549" s="1"/>
      <c r="L7549" s="1"/>
      <c r="N7549" s="1"/>
      <c r="R7549" s="1"/>
    </row>
    <row r="7550" spans="1:18" x14ac:dyDescent="0.55000000000000004">
      <c r="A7550" s="1" t="s">
        <v>11142</v>
      </c>
      <c r="B7550" s="1" t="s">
        <v>22173</v>
      </c>
      <c r="C7550">
        <v>1</v>
      </c>
      <c r="D7550" s="1" t="s">
        <v>2062</v>
      </c>
      <c r="E7550" t="s">
        <v>6</v>
      </c>
      <c r="J7550" s="1"/>
      <c r="L7550" s="1"/>
      <c r="N7550" s="1"/>
      <c r="R7550" s="1"/>
    </row>
    <row r="7551" spans="1:18" x14ac:dyDescent="0.55000000000000004">
      <c r="A7551" s="1" t="s">
        <v>11142</v>
      </c>
      <c r="B7551" s="1" t="s">
        <v>22174</v>
      </c>
      <c r="C7551">
        <v>1</v>
      </c>
      <c r="D7551" s="1" t="s">
        <v>4</v>
      </c>
      <c r="E7551" t="s">
        <v>6</v>
      </c>
      <c r="J7551" s="1"/>
      <c r="L7551" s="1"/>
      <c r="N7551" s="1"/>
      <c r="R7551" s="1"/>
    </row>
    <row r="7552" spans="1:18" x14ac:dyDescent="0.55000000000000004">
      <c r="A7552" s="1" t="s">
        <v>11142</v>
      </c>
      <c r="B7552" s="1" t="s">
        <v>22175</v>
      </c>
      <c r="C7552">
        <v>1</v>
      </c>
      <c r="D7552" s="1" t="s">
        <v>2063</v>
      </c>
      <c r="E7552" t="s">
        <v>6</v>
      </c>
      <c r="J7552" s="1"/>
      <c r="L7552" s="1"/>
      <c r="N7552" s="1"/>
      <c r="R7552" s="1"/>
    </row>
    <row r="7553" spans="1:18" x14ac:dyDescent="0.55000000000000004">
      <c r="A7553" s="1" t="s">
        <v>11142</v>
      </c>
      <c r="B7553" s="1" t="s">
        <v>22176</v>
      </c>
      <c r="C7553">
        <v>1</v>
      </c>
      <c r="D7553" s="1" t="s">
        <v>2064</v>
      </c>
      <c r="E7553" t="s">
        <v>6</v>
      </c>
      <c r="J7553" s="1"/>
      <c r="L7553" s="1"/>
      <c r="N7553" s="1"/>
      <c r="R7553" s="1"/>
    </row>
    <row r="7554" spans="1:18" x14ac:dyDescent="0.55000000000000004">
      <c r="A7554" s="1" t="s">
        <v>11142</v>
      </c>
      <c r="B7554" s="1" t="s">
        <v>11114</v>
      </c>
      <c r="C7554">
        <v>1</v>
      </c>
      <c r="D7554" s="1" t="s">
        <v>2065</v>
      </c>
      <c r="E7554" t="s">
        <v>6</v>
      </c>
      <c r="J7554" s="1"/>
      <c r="L7554" s="1"/>
      <c r="N7554" s="1"/>
      <c r="R7554" s="1"/>
    </row>
    <row r="7555" spans="1:18" x14ac:dyDescent="0.55000000000000004">
      <c r="A7555" s="1" t="s">
        <v>11142</v>
      </c>
      <c r="B7555" s="1" t="s">
        <v>11115</v>
      </c>
      <c r="C7555">
        <v>1</v>
      </c>
      <c r="D7555" s="1" t="s">
        <v>2066</v>
      </c>
      <c r="E7555" t="s">
        <v>6</v>
      </c>
      <c r="J7555" s="1"/>
      <c r="L7555" s="1"/>
      <c r="N7555" s="1"/>
      <c r="R7555" s="1"/>
    </row>
    <row r="7556" spans="1:18" x14ac:dyDescent="0.55000000000000004">
      <c r="A7556" s="1" t="s">
        <v>11142</v>
      </c>
      <c r="B7556" s="1" t="s">
        <v>22177</v>
      </c>
      <c r="C7556">
        <v>1</v>
      </c>
      <c r="D7556" s="1" t="s">
        <v>2067</v>
      </c>
      <c r="E7556" t="s">
        <v>6</v>
      </c>
      <c r="J7556" s="1"/>
      <c r="L7556" s="1"/>
      <c r="N7556" s="1"/>
      <c r="R7556" s="1"/>
    </row>
    <row r="7557" spans="1:18" x14ac:dyDescent="0.55000000000000004">
      <c r="A7557" s="1" t="s">
        <v>11142</v>
      </c>
      <c r="B7557" s="1" t="s">
        <v>22178</v>
      </c>
      <c r="C7557">
        <v>1</v>
      </c>
      <c r="D7557" s="1" t="s">
        <v>2068</v>
      </c>
      <c r="E7557" t="s">
        <v>6</v>
      </c>
      <c r="J7557" s="1"/>
      <c r="L7557" s="1"/>
      <c r="N7557" s="1"/>
      <c r="R7557" s="1"/>
    </row>
    <row r="7558" spans="1:18" x14ac:dyDescent="0.55000000000000004">
      <c r="A7558" s="1" t="s">
        <v>11142</v>
      </c>
      <c r="B7558" s="1" t="s">
        <v>22179</v>
      </c>
      <c r="C7558">
        <v>1</v>
      </c>
      <c r="D7558" s="1" t="s">
        <v>2069</v>
      </c>
      <c r="E7558" t="s">
        <v>6</v>
      </c>
      <c r="J7558" s="1"/>
      <c r="L7558" s="1"/>
      <c r="N7558" s="1"/>
      <c r="R7558" s="1"/>
    </row>
    <row r="7559" spans="1:18" x14ac:dyDescent="0.55000000000000004">
      <c r="A7559" s="1" t="s">
        <v>11142</v>
      </c>
      <c r="B7559" s="1" t="s">
        <v>22180</v>
      </c>
      <c r="C7559">
        <v>1</v>
      </c>
      <c r="D7559" s="1" t="s">
        <v>2070</v>
      </c>
      <c r="E7559" t="s">
        <v>6</v>
      </c>
      <c r="J7559" s="1"/>
      <c r="L7559" s="1"/>
      <c r="N7559" s="1"/>
      <c r="R7559" s="1"/>
    </row>
    <row r="7560" spans="1:18" x14ac:dyDescent="0.55000000000000004">
      <c r="A7560" s="1" t="s">
        <v>11142</v>
      </c>
      <c r="B7560" s="1" t="s">
        <v>22181</v>
      </c>
      <c r="C7560">
        <v>1</v>
      </c>
      <c r="D7560" s="1" t="s">
        <v>2071</v>
      </c>
      <c r="E7560" t="s">
        <v>6</v>
      </c>
      <c r="J7560" s="1"/>
      <c r="L7560" s="1"/>
      <c r="N7560" s="1"/>
      <c r="R7560" s="1"/>
    </row>
    <row r="7561" spans="1:18" x14ac:dyDescent="0.55000000000000004">
      <c r="A7561" s="1" t="s">
        <v>11142</v>
      </c>
      <c r="B7561" s="1" t="s">
        <v>11116</v>
      </c>
      <c r="C7561" s="2">
        <v>1</v>
      </c>
      <c r="D7561" s="2" t="s">
        <v>2072</v>
      </c>
      <c r="E7561" s="2" t="s">
        <v>6</v>
      </c>
      <c r="J7561" s="1"/>
      <c r="L7561" s="1"/>
      <c r="N7561" s="1"/>
      <c r="R7561" s="1"/>
    </row>
    <row r="7562" spans="1:18" x14ac:dyDescent="0.55000000000000004">
      <c r="A7562" s="1" t="s">
        <v>11142</v>
      </c>
      <c r="B7562" s="1" t="s">
        <v>22182</v>
      </c>
      <c r="C7562">
        <v>1</v>
      </c>
      <c r="D7562" s="1" t="s">
        <v>518</v>
      </c>
      <c r="E7562" t="s">
        <v>6</v>
      </c>
      <c r="J7562" s="1"/>
      <c r="L7562" s="1"/>
      <c r="N7562" s="1"/>
      <c r="R7562" s="1"/>
    </row>
    <row r="7563" spans="1:18" x14ac:dyDescent="0.55000000000000004">
      <c r="A7563" s="1" t="s">
        <v>11142</v>
      </c>
      <c r="B7563" s="1" t="s">
        <v>22183</v>
      </c>
      <c r="C7563" s="2">
        <v>1</v>
      </c>
      <c r="D7563" s="2" t="s">
        <v>2073</v>
      </c>
      <c r="E7563" s="2" t="s">
        <v>6</v>
      </c>
      <c r="J7563" s="1"/>
      <c r="L7563" s="1"/>
      <c r="N7563" s="1"/>
      <c r="R7563" s="1"/>
    </row>
    <row r="7564" spans="1:18" x14ac:dyDescent="0.55000000000000004">
      <c r="A7564" s="1" t="s">
        <v>11142</v>
      </c>
      <c r="B7564" s="1" t="s">
        <v>22184</v>
      </c>
      <c r="C7564">
        <v>1</v>
      </c>
      <c r="D7564" s="1" t="s">
        <v>4</v>
      </c>
      <c r="E7564" t="s">
        <v>6</v>
      </c>
      <c r="J7564" s="1"/>
      <c r="L7564" s="1"/>
      <c r="N7564" s="1"/>
      <c r="R7564" s="1"/>
    </row>
    <row r="7565" spans="1:18" x14ac:dyDescent="0.55000000000000004">
      <c r="A7565" s="1" t="s">
        <v>11142</v>
      </c>
      <c r="B7565" s="1" t="s">
        <v>22185</v>
      </c>
      <c r="C7565" s="2">
        <v>1</v>
      </c>
      <c r="D7565" s="2" t="s">
        <v>2074</v>
      </c>
      <c r="E7565" s="2" t="s">
        <v>6</v>
      </c>
      <c r="J7565" s="1"/>
      <c r="L7565" s="1"/>
      <c r="N7565" s="1"/>
      <c r="R7565" s="1"/>
    </row>
    <row r="7566" spans="1:18" x14ac:dyDescent="0.55000000000000004">
      <c r="A7566" s="1" t="s">
        <v>11142</v>
      </c>
      <c r="B7566" s="1" t="s">
        <v>22186</v>
      </c>
      <c r="C7566">
        <v>1</v>
      </c>
      <c r="D7566" s="1" t="s">
        <v>2075</v>
      </c>
      <c r="E7566" t="s">
        <v>6</v>
      </c>
      <c r="J7566" s="1"/>
      <c r="L7566" s="1"/>
      <c r="N7566" s="1"/>
      <c r="R7566" s="1"/>
    </row>
    <row r="7567" spans="1:18" x14ac:dyDescent="0.55000000000000004">
      <c r="A7567" s="1" t="s">
        <v>11142</v>
      </c>
      <c r="B7567" s="1" t="s">
        <v>11117</v>
      </c>
      <c r="C7567">
        <v>1</v>
      </c>
      <c r="D7567" s="1" t="s">
        <v>2076</v>
      </c>
      <c r="E7567" t="s">
        <v>6</v>
      </c>
      <c r="J7567" s="1"/>
      <c r="L7567" s="1"/>
      <c r="N7567" s="1"/>
      <c r="R7567" s="1"/>
    </row>
    <row r="7568" spans="1:18" x14ac:dyDescent="0.55000000000000004">
      <c r="A7568" s="1" t="s">
        <v>11142</v>
      </c>
      <c r="B7568" s="1" t="s">
        <v>11118</v>
      </c>
      <c r="C7568">
        <v>1</v>
      </c>
      <c r="D7568" s="1" t="s">
        <v>1665</v>
      </c>
      <c r="E7568" t="s">
        <v>6</v>
      </c>
      <c r="J7568" s="1"/>
      <c r="L7568" s="1"/>
      <c r="N7568" s="1"/>
      <c r="R7568" s="1"/>
    </row>
    <row r="7569" spans="1:18" x14ac:dyDescent="0.55000000000000004">
      <c r="A7569" s="1" t="s">
        <v>11142</v>
      </c>
      <c r="B7569" s="1" t="s">
        <v>22187</v>
      </c>
      <c r="C7569">
        <v>1</v>
      </c>
      <c r="D7569" s="1" t="s">
        <v>2077</v>
      </c>
      <c r="E7569" t="s">
        <v>6</v>
      </c>
      <c r="J7569" s="1"/>
      <c r="L7569" s="1"/>
      <c r="N7569" s="1"/>
      <c r="R7569" s="1"/>
    </row>
    <row r="7570" spans="1:18" x14ac:dyDescent="0.55000000000000004">
      <c r="A7570" s="1" t="s">
        <v>11142</v>
      </c>
      <c r="B7570" s="1" t="s">
        <v>22188</v>
      </c>
      <c r="C7570">
        <v>1</v>
      </c>
      <c r="D7570" s="1" t="s">
        <v>2078</v>
      </c>
      <c r="E7570" t="s">
        <v>6</v>
      </c>
      <c r="J7570" s="1"/>
      <c r="L7570" s="1"/>
      <c r="N7570" s="1"/>
      <c r="R7570" s="1"/>
    </row>
    <row r="7571" spans="1:18" x14ac:dyDescent="0.55000000000000004">
      <c r="A7571" s="1" t="s">
        <v>11142</v>
      </c>
      <c r="B7571" s="1" t="s">
        <v>22189</v>
      </c>
      <c r="C7571">
        <v>1</v>
      </c>
      <c r="D7571" s="1" t="s">
        <v>2079</v>
      </c>
      <c r="E7571" t="s">
        <v>6</v>
      </c>
      <c r="J7571" s="1"/>
      <c r="L7571" s="1"/>
      <c r="N7571" s="1"/>
      <c r="R7571" s="1"/>
    </row>
    <row r="7572" spans="1:18" x14ac:dyDescent="0.55000000000000004">
      <c r="A7572" s="1" t="s">
        <v>11142</v>
      </c>
      <c r="B7572" s="1" t="s">
        <v>22190</v>
      </c>
      <c r="C7572">
        <v>1</v>
      </c>
      <c r="D7572" s="1" t="s">
        <v>538</v>
      </c>
      <c r="E7572" t="s">
        <v>6</v>
      </c>
      <c r="J7572" s="1"/>
      <c r="L7572" s="1"/>
      <c r="N7572" s="1"/>
      <c r="R7572" s="1"/>
    </row>
    <row r="7573" spans="1:18" x14ac:dyDescent="0.55000000000000004">
      <c r="A7573" s="1" t="s">
        <v>11142</v>
      </c>
      <c r="B7573" s="1" t="s">
        <v>22191</v>
      </c>
      <c r="C7573" s="2">
        <v>1</v>
      </c>
      <c r="D7573" s="2" t="s">
        <v>2080</v>
      </c>
      <c r="E7573" s="2" t="s">
        <v>6</v>
      </c>
      <c r="J7573" s="1"/>
      <c r="L7573" s="1"/>
      <c r="N7573" s="1"/>
      <c r="R7573" s="1"/>
    </row>
    <row r="7574" spans="1:18" x14ac:dyDescent="0.55000000000000004">
      <c r="A7574" s="1" t="s">
        <v>11142</v>
      </c>
      <c r="B7574" s="1" t="s">
        <v>22192</v>
      </c>
      <c r="C7574">
        <v>1</v>
      </c>
      <c r="D7574" s="1" t="s">
        <v>2081</v>
      </c>
      <c r="E7574" t="s">
        <v>6</v>
      </c>
      <c r="J7574" s="1"/>
      <c r="L7574" s="1"/>
      <c r="N7574" s="1"/>
      <c r="R7574" s="1"/>
    </row>
    <row r="7575" spans="1:18" x14ac:dyDescent="0.55000000000000004">
      <c r="A7575" s="1" t="s">
        <v>11142</v>
      </c>
      <c r="B7575" s="1" t="s">
        <v>22193</v>
      </c>
      <c r="C7575">
        <v>1</v>
      </c>
      <c r="D7575" s="1" t="s">
        <v>2082</v>
      </c>
      <c r="E7575" t="s">
        <v>6</v>
      </c>
      <c r="J7575" s="1"/>
      <c r="L7575" s="1"/>
      <c r="N7575" s="1"/>
      <c r="R7575" s="1"/>
    </row>
    <row r="7576" spans="1:18" x14ac:dyDescent="0.55000000000000004">
      <c r="A7576" s="1" t="s">
        <v>11142</v>
      </c>
      <c r="B7576" s="1" t="s">
        <v>22194</v>
      </c>
      <c r="C7576">
        <v>1</v>
      </c>
      <c r="D7576" s="1" t="s">
        <v>2083</v>
      </c>
      <c r="E7576" t="s">
        <v>6</v>
      </c>
      <c r="J7576" s="1"/>
      <c r="L7576" s="1"/>
      <c r="N7576" s="1"/>
      <c r="R7576" s="1"/>
    </row>
    <row r="7577" spans="1:18" x14ac:dyDescent="0.55000000000000004">
      <c r="A7577" s="1" t="s">
        <v>11142</v>
      </c>
      <c r="B7577" s="1" t="s">
        <v>11119</v>
      </c>
      <c r="C7577">
        <v>1</v>
      </c>
      <c r="D7577" s="1" t="s">
        <v>2084</v>
      </c>
      <c r="E7577" t="s">
        <v>6</v>
      </c>
      <c r="J7577" s="1"/>
      <c r="L7577" s="1"/>
      <c r="N7577" s="1"/>
      <c r="R7577" s="1"/>
    </row>
    <row r="7578" spans="1:18" x14ac:dyDescent="0.55000000000000004">
      <c r="A7578" s="1" t="s">
        <v>11142</v>
      </c>
      <c r="B7578" s="1" t="s">
        <v>22195</v>
      </c>
      <c r="C7578" s="2">
        <v>1</v>
      </c>
      <c r="D7578" s="2" t="s">
        <v>2085</v>
      </c>
      <c r="E7578" s="2" t="s">
        <v>6</v>
      </c>
      <c r="J7578" s="1"/>
      <c r="L7578" s="1"/>
      <c r="N7578" s="1"/>
      <c r="R7578" s="1"/>
    </row>
    <row r="7579" spans="1:18" x14ac:dyDescent="0.55000000000000004">
      <c r="A7579" s="1" t="s">
        <v>11142</v>
      </c>
      <c r="B7579" s="1" t="s">
        <v>22196</v>
      </c>
      <c r="C7579">
        <v>1</v>
      </c>
      <c r="D7579" s="1" t="s">
        <v>2086</v>
      </c>
      <c r="E7579" t="s">
        <v>6</v>
      </c>
      <c r="J7579" s="1"/>
      <c r="L7579" s="1"/>
      <c r="N7579" s="1"/>
      <c r="R7579" s="1"/>
    </row>
    <row r="7580" spans="1:18" x14ac:dyDescent="0.55000000000000004">
      <c r="A7580" s="1" t="s">
        <v>11142</v>
      </c>
      <c r="B7580" s="1" t="s">
        <v>11120</v>
      </c>
      <c r="C7580">
        <v>1</v>
      </c>
      <c r="D7580" s="1" t="s">
        <v>68</v>
      </c>
      <c r="E7580" t="s">
        <v>6</v>
      </c>
      <c r="J7580" s="1"/>
      <c r="L7580" s="1"/>
      <c r="N7580" s="1"/>
      <c r="R7580" s="1"/>
    </row>
    <row r="7581" spans="1:18" x14ac:dyDescent="0.55000000000000004">
      <c r="A7581" s="1" t="s">
        <v>11142</v>
      </c>
      <c r="B7581" s="1" t="s">
        <v>22197</v>
      </c>
      <c r="C7581" s="2">
        <v>1</v>
      </c>
      <c r="D7581" s="2" t="s">
        <v>2087</v>
      </c>
      <c r="E7581" s="2" t="s">
        <v>6</v>
      </c>
      <c r="J7581" s="1"/>
      <c r="L7581" s="1"/>
      <c r="N7581" s="1"/>
      <c r="R7581" s="1"/>
    </row>
    <row r="7582" spans="1:18" x14ac:dyDescent="0.55000000000000004">
      <c r="A7582" s="1" t="s">
        <v>11142</v>
      </c>
      <c r="B7582" s="1" t="s">
        <v>22198</v>
      </c>
      <c r="C7582">
        <v>1</v>
      </c>
      <c r="D7582" s="1" t="s">
        <v>4</v>
      </c>
      <c r="E7582" t="s">
        <v>6</v>
      </c>
      <c r="J7582" s="1"/>
      <c r="L7582" s="1"/>
      <c r="N7582" s="1"/>
      <c r="R7582" s="1"/>
    </row>
    <row r="7583" spans="1:18" x14ac:dyDescent="0.55000000000000004">
      <c r="A7583" s="1" t="s">
        <v>11142</v>
      </c>
      <c r="B7583" s="1" t="s">
        <v>11121</v>
      </c>
      <c r="C7583" s="2">
        <v>1</v>
      </c>
      <c r="D7583" s="2" t="s">
        <v>2088</v>
      </c>
      <c r="E7583" s="2" t="s">
        <v>6</v>
      </c>
      <c r="J7583" s="1"/>
      <c r="L7583" s="1"/>
      <c r="N7583" s="1"/>
      <c r="R7583" s="1"/>
    </row>
    <row r="7584" spans="1:18" x14ac:dyDescent="0.55000000000000004">
      <c r="A7584" s="1" t="s">
        <v>11142</v>
      </c>
      <c r="B7584" s="1" t="s">
        <v>22199</v>
      </c>
      <c r="C7584" s="2">
        <v>1</v>
      </c>
      <c r="D7584" s="2" t="s">
        <v>2089</v>
      </c>
      <c r="E7584" s="2" t="s">
        <v>6</v>
      </c>
      <c r="J7584" s="1"/>
      <c r="L7584" s="1"/>
      <c r="N7584" s="1"/>
      <c r="R7584" s="1"/>
    </row>
    <row r="7585" spans="1:18" x14ac:dyDescent="0.55000000000000004">
      <c r="A7585" s="1" t="s">
        <v>11142</v>
      </c>
      <c r="B7585" s="1" t="s">
        <v>22200</v>
      </c>
      <c r="C7585">
        <v>1</v>
      </c>
      <c r="D7585" s="1" t="s">
        <v>605</v>
      </c>
      <c r="E7585" t="s">
        <v>6</v>
      </c>
      <c r="J7585" s="1"/>
      <c r="L7585" s="1"/>
      <c r="N7585" s="1"/>
      <c r="R7585" s="1"/>
    </row>
    <row r="7586" spans="1:18" x14ac:dyDescent="0.55000000000000004">
      <c r="A7586" s="1" t="s">
        <v>11142</v>
      </c>
      <c r="B7586" s="1" t="s">
        <v>22201</v>
      </c>
      <c r="C7586">
        <v>1</v>
      </c>
      <c r="D7586" s="1" t="s">
        <v>2090</v>
      </c>
      <c r="E7586" t="s">
        <v>6</v>
      </c>
      <c r="J7586" s="1"/>
      <c r="L7586" s="1"/>
      <c r="N7586" s="1"/>
      <c r="R7586" s="1"/>
    </row>
    <row r="7587" spans="1:18" x14ac:dyDescent="0.55000000000000004">
      <c r="A7587" s="1" t="s">
        <v>11142</v>
      </c>
      <c r="B7587" s="1" t="s">
        <v>22202</v>
      </c>
      <c r="C7587" s="2">
        <v>1</v>
      </c>
      <c r="D7587" s="2" t="s">
        <v>2091</v>
      </c>
      <c r="E7587" s="2" t="s">
        <v>6</v>
      </c>
      <c r="J7587" s="1"/>
      <c r="L7587" s="1"/>
      <c r="N7587" s="1"/>
      <c r="R7587" s="1"/>
    </row>
    <row r="7588" spans="1:18" x14ac:dyDescent="0.55000000000000004">
      <c r="A7588" s="1" t="s">
        <v>11142</v>
      </c>
      <c r="B7588" s="1" t="s">
        <v>11122</v>
      </c>
      <c r="C7588" s="2">
        <v>1</v>
      </c>
      <c r="D7588" s="2" t="s">
        <v>2092</v>
      </c>
      <c r="E7588" s="2" t="s">
        <v>6</v>
      </c>
      <c r="J7588" s="1"/>
      <c r="L7588" s="1"/>
      <c r="N7588" s="1"/>
      <c r="R7588" s="1"/>
    </row>
    <row r="7589" spans="1:18" x14ac:dyDescent="0.55000000000000004">
      <c r="A7589" s="1" t="s">
        <v>11142</v>
      </c>
      <c r="B7589" s="1" t="s">
        <v>22203</v>
      </c>
      <c r="C7589" s="2">
        <v>1</v>
      </c>
      <c r="D7589" s="2" t="s">
        <v>2093</v>
      </c>
      <c r="E7589" s="2" t="s">
        <v>6</v>
      </c>
      <c r="J7589" s="1"/>
      <c r="L7589" s="1"/>
      <c r="N7589" s="1"/>
      <c r="R7589" s="1"/>
    </row>
    <row r="7590" spans="1:18" x14ac:dyDescent="0.55000000000000004">
      <c r="A7590" s="1" t="s">
        <v>11142</v>
      </c>
      <c r="B7590" s="1" t="s">
        <v>22204</v>
      </c>
      <c r="C7590">
        <v>1</v>
      </c>
      <c r="D7590" s="1" t="s">
        <v>2094</v>
      </c>
      <c r="E7590" t="s">
        <v>6</v>
      </c>
      <c r="J7590" s="1"/>
      <c r="L7590" s="1"/>
      <c r="N7590" s="1"/>
      <c r="R7590" s="1"/>
    </row>
    <row r="7591" spans="1:18" x14ac:dyDescent="0.55000000000000004">
      <c r="A7591" s="1" t="s">
        <v>11142</v>
      </c>
      <c r="B7591" s="1" t="s">
        <v>22205</v>
      </c>
      <c r="C7591" s="2">
        <v>1</v>
      </c>
      <c r="D7591" s="2" t="s">
        <v>2095</v>
      </c>
      <c r="E7591" s="2" t="s">
        <v>6</v>
      </c>
      <c r="J7591" s="1"/>
      <c r="L7591" s="1"/>
      <c r="N7591" s="1"/>
      <c r="R7591" s="1"/>
    </row>
    <row r="7592" spans="1:18" x14ac:dyDescent="0.55000000000000004">
      <c r="A7592" s="1" t="s">
        <v>11142</v>
      </c>
      <c r="B7592" s="1" t="s">
        <v>22206</v>
      </c>
      <c r="C7592">
        <v>1</v>
      </c>
      <c r="D7592" s="1" t="s">
        <v>2096</v>
      </c>
      <c r="E7592" t="s">
        <v>6</v>
      </c>
      <c r="J7592" s="1"/>
      <c r="L7592" s="1"/>
      <c r="N7592" s="1"/>
      <c r="R7592" s="1"/>
    </row>
    <row r="7593" spans="1:18" x14ac:dyDescent="0.55000000000000004">
      <c r="A7593" s="1" t="s">
        <v>11142</v>
      </c>
      <c r="B7593" s="1" t="s">
        <v>22207</v>
      </c>
      <c r="C7593" s="2">
        <v>1</v>
      </c>
      <c r="D7593" s="2" t="s">
        <v>2097</v>
      </c>
      <c r="E7593" s="2" t="s">
        <v>6</v>
      </c>
      <c r="J7593" s="1"/>
      <c r="L7593" s="1"/>
      <c r="N7593" s="1"/>
      <c r="R7593" s="1"/>
    </row>
    <row r="7594" spans="1:18" x14ac:dyDescent="0.55000000000000004">
      <c r="A7594" s="1" t="s">
        <v>11142</v>
      </c>
      <c r="B7594" s="1" t="s">
        <v>22208</v>
      </c>
      <c r="C7594">
        <v>1</v>
      </c>
      <c r="D7594" s="1" t="s">
        <v>2098</v>
      </c>
      <c r="E7594" t="s">
        <v>6</v>
      </c>
      <c r="J7594" s="1"/>
      <c r="L7594" s="1"/>
      <c r="N7594" s="1"/>
      <c r="R7594" s="1"/>
    </row>
    <row r="7595" spans="1:18" x14ac:dyDescent="0.55000000000000004">
      <c r="A7595" s="1" t="s">
        <v>11142</v>
      </c>
      <c r="B7595" s="1" t="s">
        <v>22209</v>
      </c>
      <c r="C7595">
        <v>1</v>
      </c>
      <c r="D7595" s="1" t="s">
        <v>2099</v>
      </c>
      <c r="E7595" t="s">
        <v>6</v>
      </c>
      <c r="J7595" s="1"/>
      <c r="L7595" s="1"/>
      <c r="N7595" s="1"/>
      <c r="R7595" s="1"/>
    </row>
    <row r="7596" spans="1:18" x14ac:dyDescent="0.55000000000000004">
      <c r="A7596" s="1" t="s">
        <v>11142</v>
      </c>
      <c r="B7596" s="1" t="s">
        <v>22210</v>
      </c>
      <c r="C7596" s="2">
        <v>1</v>
      </c>
      <c r="D7596" s="2" t="s">
        <v>2100</v>
      </c>
      <c r="E7596" s="2" t="s">
        <v>6</v>
      </c>
      <c r="J7596" s="1"/>
      <c r="L7596" s="1"/>
      <c r="N7596" s="1"/>
      <c r="R7596" s="1"/>
    </row>
    <row r="7597" spans="1:18" x14ac:dyDescent="0.55000000000000004">
      <c r="A7597" s="1" t="s">
        <v>11142</v>
      </c>
      <c r="B7597" s="1" t="s">
        <v>22211</v>
      </c>
      <c r="C7597">
        <v>1</v>
      </c>
      <c r="D7597" s="1" t="s">
        <v>2102</v>
      </c>
      <c r="E7597" t="s">
        <v>6</v>
      </c>
      <c r="J7597" s="1"/>
      <c r="L7597" s="1"/>
      <c r="N7597" s="1"/>
      <c r="R7597" s="1"/>
    </row>
    <row r="7598" spans="1:18" x14ac:dyDescent="0.55000000000000004">
      <c r="A7598" s="1" t="s">
        <v>11142</v>
      </c>
      <c r="B7598" s="1" t="s">
        <v>11123</v>
      </c>
      <c r="C7598">
        <v>1</v>
      </c>
      <c r="D7598" s="1" t="s">
        <v>2103</v>
      </c>
      <c r="E7598" t="s">
        <v>6</v>
      </c>
      <c r="J7598" s="1"/>
      <c r="L7598" s="1"/>
      <c r="N7598" s="1"/>
      <c r="R7598" s="1"/>
    </row>
    <row r="7599" spans="1:18" x14ac:dyDescent="0.55000000000000004">
      <c r="A7599" s="1" t="s">
        <v>11142</v>
      </c>
      <c r="B7599" s="1" t="s">
        <v>11123</v>
      </c>
      <c r="C7599" s="2">
        <v>1</v>
      </c>
      <c r="D7599" s="2" t="s">
        <v>2104</v>
      </c>
      <c r="E7599" s="2" t="s">
        <v>6</v>
      </c>
      <c r="J7599" s="1"/>
      <c r="L7599" s="1"/>
      <c r="N7599" s="1"/>
      <c r="R7599" s="1"/>
    </row>
    <row r="7600" spans="1:18" x14ac:dyDescent="0.55000000000000004">
      <c r="A7600" s="1" t="s">
        <v>11142</v>
      </c>
      <c r="B7600" s="1" t="s">
        <v>22212</v>
      </c>
      <c r="C7600">
        <v>1</v>
      </c>
      <c r="D7600" s="1" t="s">
        <v>2105</v>
      </c>
      <c r="E7600" t="s">
        <v>6</v>
      </c>
      <c r="J7600" s="1"/>
      <c r="L7600" s="1"/>
      <c r="N7600" s="1"/>
      <c r="R7600" s="1"/>
    </row>
    <row r="7601" spans="1:18" x14ac:dyDescent="0.55000000000000004">
      <c r="A7601" s="1" t="s">
        <v>11142</v>
      </c>
      <c r="B7601" s="1" t="s">
        <v>22213</v>
      </c>
      <c r="C7601">
        <v>1</v>
      </c>
      <c r="D7601" s="1" t="s">
        <v>2106</v>
      </c>
      <c r="E7601" t="s">
        <v>6</v>
      </c>
      <c r="J7601" s="1"/>
      <c r="L7601" s="1"/>
      <c r="N7601" s="1"/>
      <c r="R7601" s="1"/>
    </row>
    <row r="7602" spans="1:18" x14ac:dyDescent="0.55000000000000004">
      <c r="A7602" s="1" t="s">
        <v>11142</v>
      </c>
      <c r="B7602" s="1" t="s">
        <v>11124</v>
      </c>
      <c r="C7602">
        <v>1</v>
      </c>
      <c r="D7602" s="1" t="s">
        <v>627</v>
      </c>
      <c r="E7602" t="s">
        <v>6</v>
      </c>
      <c r="J7602" s="1"/>
      <c r="L7602" s="1"/>
      <c r="N7602" s="1"/>
      <c r="R7602" s="1"/>
    </row>
    <row r="7603" spans="1:18" x14ac:dyDescent="0.55000000000000004">
      <c r="A7603" s="1" t="s">
        <v>11142</v>
      </c>
      <c r="B7603" s="1" t="s">
        <v>11125</v>
      </c>
      <c r="C7603">
        <v>1</v>
      </c>
      <c r="D7603" s="1" t="s">
        <v>2107</v>
      </c>
      <c r="E7603" t="s">
        <v>6</v>
      </c>
      <c r="J7603" s="1"/>
      <c r="L7603" s="1"/>
      <c r="N7603" s="1"/>
      <c r="R7603" s="1"/>
    </row>
    <row r="7604" spans="1:18" x14ac:dyDescent="0.55000000000000004">
      <c r="A7604" s="1" t="s">
        <v>11142</v>
      </c>
      <c r="B7604" s="1" t="s">
        <v>22214</v>
      </c>
      <c r="C7604">
        <v>1</v>
      </c>
      <c r="D7604" s="1" t="s">
        <v>2108</v>
      </c>
      <c r="E7604" t="s">
        <v>6</v>
      </c>
      <c r="J7604" s="1"/>
      <c r="L7604" s="1"/>
      <c r="N7604" s="1"/>
      <c r="R7604" s="1"/>
    </row>
    <row r="7605" spans="1:18" x14ac:dyDescent="0.55000000000000004">
      <c r="A7605" s="1" t="s">
        <v>11142</v>
      </c>
      <c r="B7605" s="1" t="s">
        <v>22215</v>
      </c>
      <c r="C7605">
        <v>1</v>
      </c>
      <c r="D7605" s="1" t="s">
        <v>2109</v>
      </c>
      <c r="E7605" t="s">
        <v>6</v>
      </c>
      <c r="J7605" s="1"/>
      <c r="L7605" s="1"/>
      <c r="N7605" s="1"/>
      <c r="R7605" s="1"/>
    </row>
    <row r="7606" spans="1:18" x14ac:dyDescent="0.55000000000000004">
      <c r="A7606" s="1" t="s">
        <v>11142</v>
      </c>
      <c r="B7606" s="1" t="s">
        <v>11126</v>
      </c>
      <c r="C7606">
        <v>1</v>
      </c>
      <c r="D7606" s="1" t="s">
        <v>677</v>
      </c>
      <c r="E7606" t="s">
        <v>6</v>
      </c>
      <c r="J7606" s="1"/>
      <c r="L7606" s="1"/>
      <c r="N7606" s="1"/>
      <c r="R7606" s="1"/>
    </row>
    <row r="7607" spans="1:18" x14ac:dyDescent="0.55000000000000004">
      <c r="A7607" s="1" t="s">
        <v>11142</v>
      </c>
      <c r="B7607" s="1" t="s">
        <v>22216</v>
      </c>
      <c r="C7607">
        <v>1</v>
      </c>
      <c r="D7607" s="1" t="s">
        <v>2110</v>
      </c>
      <c r="E7607" t="s">
        <v>6</v>
      </c>
      <c r="J7607" s="1"/>
      <c r="L7607" s="1"/>
      <c r="N7607" s="1"/>
      <c r="R7607" s="1"/>
    </row>
    <row r="7608" spans="1:18" x14ac:dyDescent="0.55000000000000004">
      <c r="A7608" s="1" t="s">
        <v>11142</v>
      </c>
      <c r="B7608" s="1" t="s">
        <v>22217</v>
      </c>
      <c r="C7608">
        <v>1</v>
      </c>
      <c r="D7608" s="1" t="s">
        <v>2111</v>
      </c>
      <c r="E7608" t="s">
        <v>6</v>
      </c>
      <c r="J7608" s="1"/>
      <c r="L7608" s="1"/>
      <c r="N7608" s="1"/>
      <c r="R7608" s="1"/>
    </row>
    <row r="7609" spans="1:18" x14ac:dyDescent="0.55000000000000004">
      <c r="A7609" s="1" t="s">
        <v>11142</v>
      </c>
      <c r="B7609" s="1" t="s">
        <v>22218</v>
      </c>
      <c r="C7609" s="2">
        <v>1</v>
      </c>
      <c r="D7609" s="2" t="s">
        <v>2112</v>
      </c>
      <c r="E7609" s="2" t="s">
        <v>6</v>
      </c>
      <c r="J7609" s="1"/>
      <c r="L7609" s="1"/>
      <c r="N7609" s="1"/>
      <c r="R7609" s="1"/>
    </row>
    <row r="7610" spans="1:18" x14ac:dyDescent="0.55000000000000004">
      <c r="A7610" s="1" t="s">
        <v>11142</v>
      </c>
      <c r="B7610" s="1" t="s">
        <v>11127</v>
      </c>
      <c r="C7610">
        <v>1</v>
      </c>
      <c r="D7610" s="1" t="s">
        <v>2113</v>
      </c>
      <c r="E7610" t="s">
        <v>6</v>
      </c>
      <c r="J7610" s="1"/>
      <c r="L7610" s="1"/>
      <c r="N7610" s="1"/>
      <c r="R7610" s="1"/>
    </row>
    <row r="7611" spans="1:18" x14ac:dyDescent="0.55000000000000004">
      <c r="A7611" s="1" t="s">
        <v>11142</v>
      </c>
      <c r="B7611" s="1" t="s">
        <v>22219</v>
      </c>
      <c r="C7611">
        <v>1</v>
      </c>
      <c r="D7611" s="1" t="s">
        <v>54</v>
      </c>
      <c r="E7611" t="s">
        <v>6</v>
      </c>
      <c r="J7611" s="1"/>
      <c r="L7611" s="1"/>
      <c r="N7611" s="1"/>
      <c r="R7611" s="1"/>
    </row>
    <row r="7612" spans="1:18" x14ac:dyDescent="0.55000000000000004">
      <c r="A7612" s="1" t="s">
        <v>11142</v>
      </c>
      <c r="B7612" s="1" t="s">
        <v>11128</v>
      </c>
      <c r="C7612" s="2">
        <v>1</v>
      </c>
      <c r="D7612" s="2" t="s">
        <v>2114</v>
      </c>
      <c r="E7612" s="2" t="s">
        <v>6</v>
      </c>
      <c r="J7612" s="1"/>
      <c r="L7612" s="1"/>
      <c r="N7612" s="1"/>
      <c r="R7612" s="1"/>
    </row>
    <row r="7613" spans="1:18" x14ac:dyDescent="0.55000000000000004">
      <c r="A7613" s="1" t="s">
        <v>11142</v>
      </c>
      <c r="B7613" s="1" t="s">
        <v>22220</v>
      </c>
      <c r="C7613">
        <v>1</v>
      </c>
      <c r="D7613" s="1" t="s">
        <v>2115</v>
      </c>
      <c r="E7613" t="s">
        <v>6</v>
      </c>
      <c r="J7613" s="1"/>
      <c r="L7613" s="1"/>
      <c r="N7613" s="1"/>
      <c r="R7613" s="1"/>
    </row>
    <row r="7614" spans="1:18" x14ac:dyDescent="0.55000000000000004">
      <c r="A7614" s="1" t="s">
        <v>11142</v>
      </c>
      <c r="B7614" s="1" t="s">
        <v>22221</v>
      </c>
      <c r="C7614">
        <v>1</v>
      </c>
      <c r="D7614" s="1" t="s">
        <v>2116</v>
      </c>
      <c r="E7614" t="s">
        <v>6</v>
      </c>
      <c r="J7614" s="1"/>
      <c r="L7614" s="1"/>
      <c r="N7614" s="1"/>
      <c r="R7614" s="1"/>
    </row>
    <row r="7615" spans="1:18" x14ac:dyDescent="0.55000000000000004">
      <c r="A7615" s="1" t="s">
        <v>11142</v>
      </c>
      <c r="B7615" s="1" t="s">
        <v>11129</v>
      </c>
      <c r="C7615">
        <v>1</v>
      </c>
      <c r="D7615" s="1" t="s">
        <v>2117</v>
      </c>
      <c r="E7615" t="s">
        <v>6</v>
      </c>
      <c r="J7615" s="1"/>
      <c r="L7615" s="1"/>
      <c r="N7615" s="1"/>
      <c r="R7615" s="1"/>
    </row>
    <row r="7616" spans="1:18" x14ac:dyDescent="0.55000000000000004">
      <c r="A7616" s="1" t="s">
        <v>11142</v>
      </c>
      <c r="B7616" s="1" t="s">
        <v>22222</v>
      </c>
      <c r="C7616">
        <v>1</v>
      </c>
      <c r="D7616" s="1" t="s">
        <v>2118</v>
      </c>
      <c r="E7616" t="s">
        <v>6</v>
      </c>
      <c r="J7616" s="1"/>
      <c r="L7616" s="1"/>
      <c r="N7616" s="1"/>
      <c r="R7616" s="1"/>
    </row>
    <row r="7617" spans="1:18" x14ac:dyDescent="0.55000000000000004">
      <c r="A7617" s="1" t="s">
        <v>11142</v>
      </c>
      <c r="B7617" s="1" t="s">
        <v>22223</v>
      </c>
      <c r="C7617">
        <v>1</v>
      </c>
      <c r="D7617" s="1" t="s">
        <v>72</v>
      </c>
      <c r="E7617" t="s">
        <v>6</v>
      </c>
      <c r="J7617" s="1"/>
      <c r="L7617" s="1"/>
      <c r="N7617" s="1"/>
      <c r="R7617" s="1"/>
    </row>
    <row r="7618" spans="1:18" x14ac:dyDescent="0.55000000000000004">
      <c r="A7618" s="1" t="s">
        <v>11142</v>
      </c>
      <c r="B7618" s="1" t="s">
        <v>11130</v>
      </c>
      <c r="C7618">
        <v>1</v>
      </c>
      <c r="D7618" s="1" t="s">
        <v>2119</v>
      </c>
      <c r="E7618" t="s">
        <v>6</v>
      </c>
      <c r="J7618" s="1"/>
      <c r="L7618" s="1"/>
      <c r="N7618" s="1"/>
      <c r="R7618" s="1"/>
    </row>
    <row r="7619" spans="1:18" x14ac:dyDescent="0.55000000000000004">
      <c r="A7619" s="1" t="s">
        <v>11142</v>
      </c>
      <c r="B7619" s="1" t="s">
        <v>22224</v>
      </c>
      <c r="C7619" s="2">
        <v>1</v>
      </c>
      <c r="D7619" s="2" t="s">
        <v>2120</v>
      </c>
      <c r="E7619" s="2" t="s">
        <v>6</v>
      </c>
      <c r="J7619" s="1"/>
      <c r="L7619" s="1"/>
      <c r="N7619" s="1"/>
      <c r="R7619" s="1"/>
    </row>
    <row r="7620" spans="1:18" x14ac:dyDescent="0.55000000000000004">
      <c r="A7620" s="1" t="s">
        <v>11142</v>
      </c>
      <c r="B7620" s="1" t="s">
        <v>22225</v>
      </c>
      <c r="C7620" s="2">
        <v>1</v>
      </c>
      <c r="D7620" s="2" t="s">
        <v>2121</v>
      </c>
      <c r="E7620" s="2" t="s">
        <v>6</v>
      </c>
      <c r="J7620" s="1"/>
      <c r="L7620" s="1"/>
      <c r="N7620" s="1"/>
      <c r="R7620" s="1"/>
    </row>
    <row r="7621" spans="1:18" x14ac:dyDescent="0.55000000000000004">
      <c r="A7621" s="1" t="s">
        <v>11142</v>
      </c>
      <c r="B7621" s="1" t="s">
        <v>22226</v>
      </c>
      <c r="C7621" s="2">
        <v>1</v>
      </c>
      <c r="D7621" s="2" t="s">
        <v>2122</v>
      </c>
      <c r="E7621" s="2" t="s">
        <v>6</v>
      </c>
      <c r="J7621" s="1"/>
      <c r="L7621" s="1"/>
      <c r="N7621" s="1"/>
      <c r="R7621" s="1"/>
    </row>
    <row r="7622" spans="1:18" x14ac:dyDescent="0.55000000000000004">
      <c r="A7622" s="1" t="s">
        <v>11142</v>
      </c>
      <c r="B7622" s="1" t="s">
        <v>22227</v>
      </c>
      <c r="C7622">
        <v>1</v>
      </c>
      <c r="D7622" s="1" t="s">
        <v>2123</v>
      </c>
      <c r="E7622" t="s">
        <v>6</v>
      </c>
      <c r="J7622" s="1"/>
      <c r="L7622" s="1"/>
      <c r="N7622" s="1"/>
      <c r="R7622" s="1"/>
    </row>
    <row r="7623" spans="1:18" x14ac:dyDescent="0.55000000000000004">
      <c r="A7623" s="1" t="s">
        <v>11142</v>
      </c>
      <c r="B7623" s="1" t="s">
        <v>22228</v>
      </c>
      <c r="C7623">
        <v>1</v>
      </c>
      <c r="D7623" s="1" t="s">
        <v>2124</v>
      </c>
      <c r="E7623" t="s">
        <v>6</v>
      </c>
      <c r="J7623" s="1"/>
      <c r="L7623" s="1"/>
      <c r="N7623" s="1"/>
      <c r="R7623" s="1"/>
    </row>
    <row r="7624" spans="1:18" x14ac:dyDescent="0.55000000000000004">
      <c r="A7624" s="1" t="s">
        <v>11142</v>
      </c>
      <c r="B7624" s="1" t="s">
        <v>22229</v>
      </c>
      <c r="C7624">
        <v>1</v>
      </c>
      <c r="D7624" s="1" t="s">
        <v>2125</v>
      </c>
      <c r="E7624" t="s">
        <v>6</v>
      </c>
      <c r="J7624" s="1"/>
      <c r="L7624" s="1"/>
      <c r="N7624" s="1"/>
      <c r="R7624" s="1"/>
    </row>
    <row r="7625" spans="1:18" x14ac:dyDescent="0.55000000000000004">
      <c r="A7625" s="1" t="s">
        <v>11142</v>
      </c>
      <c r="B7625" s="1" t="s">
        <v>22230</v>
      </c>
      <c r="C7625">
        <v>1</v>
      </c>
      <c r="D7625" s="1" t="s">
        <v>4</v>
      </c>
      <c r="E7625" t="s">
        <v>6</v>
      </c>
      <c r="J7625" s="1"/>
      <c r="L7625" s="1"/>
      <c r="N7625" s="1"/>
      <c r="R7625" s="1"/>
    </row>
    <row r="7626" spans="1:18" x14ac:dyDescent="0.55000000000000004">
      <c r="A7626" s="1" t="s">
        <v>11142</v>
      </c>
      <c r="B7626" s="1" t="s">
        <v>22231</v>
      </c>
      <c r="C7626" s="2">
        <v>1</v>
      </c>
      <c r="D7626" s="2" t="s">
        <v>2126</v>
      </c>
      <c r="E7626" s="2" t="s">
        <v>6</v>
      </c>
      <c r="J7626" s="1"/>
      <c r="L7626" s="1"/>
      <c r="N7626" s="1"/>
      <c r="R7626" s="1"/>
    </row>
    <row r="7627" spans="1:18" x14ac:dyDescent="0.55000000000000004">
      <c r="A7627" s="1" t="s">
        <v>11142</v>
      </c>
      <c r="B7627" s="1" t="s">
        <v>22232</v>
      </c>
      <c r="C7627">
        <v>1</v>
      </c>
      <c r="D7627" s="1" t="s">
        <v>2127</v>
      </c>
      <c r="E7627" t="s">
        <v>6</v>
      </c>
      <c r="J7627" s="1"/>
      <c r="L7627" s="1"/>
      <c r="N7627" s="1"/>
      <c r="R7627" s="1"/>
    </row>
    <row r="7628" spans="1:18" x14ac:dyDescent="0.55000000000000004">
      <c r="A7628" s="1" t="s">
        <v>11142</v>
      </c>
      <c r="B7628" s="1" t="s">
        <v>22233</v>
      </c>
      <c r="C7628">
        <v>1</v>
      </c>
      <c r="D7628" s="1" t="s">
        <v>2128</v>
      </c>
      <c r="E7628" t="s">
        <v>6</v>
      </c>
      <c r="J7628" s="1"/>
      <c r="L7628" s="1"/>
      <c r="N7628" s="1"/>
      <c r="R7628" s="1"/>
    </row>
    <row r="7629" spans="1:18" x14ac:dyDescent="0.55000000000000004">
      <c r="A7629" s="1" t="s">
        <v>11142</v>
      </c>
      <c r="B7629" s="1" t="s">
        <v>22234</v>
      </c>
      <c r="C7629">
        <v>1</v>
      </c>
      <c r="D7629" s="1" t="s">
        <v>2129</v>
      </c>
      <c r="E7629" t="s">
        <v>6</v>
      </c>
      <c r="J7629" s="1"/>
      <c r="L7629" s="1"/>
      <c r="N7629" s="1"/>
      <c r="R7629" s="1"/>
    </row>
    <row r="7630" spans="1:18" x14ac:dyDescent="0.55000000000000004">
      <c r="A7630" s="1" t="s">
        <v>11142</v>
      </c>
      <c r="B7630" s="1" t="s">
        <v>22235</v>
      </c>
      <c r="C7630">
        <v>1</v>
      </c>
      <c r="D7630" s="1" t="s">
        <v>2130</v>
      </c>
      <c r="E7630" t="s">
        <v>6</v>
      </c>
      <c r="J7630" s="1"/>
      <c r="L7630" s="1"/>
      <c r="N7630" s="1"/>
      <c r="R7630" s="1"/>
    </row>
    <row r="7631" spans="1:18" x14ac:dyDescent="0.55000000000000004">
      <c r="A7631" s="1" t="s">
        <v>11142</v>
      </c>
      <c r="B7631" s="1" t="s">
        <v>22236</v>
      </c>
      <c r="C7631" s="2">
        <v>1</v>
      </c>
      <c r="D7631" s="2" t="s">
        <v>2131</v>
      </c>
      <c r="E7631" s="2" t="s">
        <v>6</v>
      </c>
      <c r="J7631" s="1"/>
      <c r="L7631" s="1"/>
      <c r="N7631" s="1"/>
      <c r="R7631" s="1"/>
    </row>
    <row r="7632" spans="1:18" x14ac:dyDescent="0.55000000000000004">
      <c r="A7632" s="1" t="s">
        <v>11142</v>
      </c>
      <c r="B7632" s="1" t="s">
        <v>22237</v>
      </c>
      <c r="C7632">
        <v>1</v>
      </c>
      <c r="D7632" s="1" t="s">
        <v>2132</v>
      </c>
      <c r="E7632" t="s">
        <v>6</v>
      </c>
      <c r="J7632" s="1"/>
      <c r="L7632" s="1"/>
      <c r="N7632" s="1"/>
      <c r="R7632" s="1"/>
    </row>
    <row r="7633" spans="1:18" x14ac:dyDescent="0.55000000000000004">
      <c r="A7633" s="1" t="s">
        <v>11142</v>
      </c>
      <c r="B7633" s="1" t="s">
        <v>22238</v>
      </c>
      <c r="C7633" s="2">
        <v>1</v>
      </c>
      <c r="D7633" s="2" t="s">
        <v>2133</v>
      </c>
      <c r="E7633" s="2" t="s">
        <v>6</v>
      </c>
      <c r="J7633" s="1"/>
      <c r="L7633" s="1"/>
      <c r="N7633" s="1"/>
      <c r="R7633" s="1"/>
    </row>
    <row r="7634" spans="1:18" x14ac:dyDescent="0.55000000000000004">
      <c r="A7634" s="1" t="s">
        <v>11142</v>
      </c>
      <c r="B7634" s="1" t="s">
        <v>22239</v>
      </c>
      <c r="C7634">
        <v>1</v>
      </c>
      <c r="D7634" s="1" t="s">
        <v>2134</v>
      </c>
      <c r="E7634" t="s">
        <v>6</v>
      </c>
      <c r="J7634" s="1"/>
      <c r="L7634" s="1"/>
      <c r="N7634" s="1"/>
      <c r="R7634" s="1"/>
    </row>
    <row r="7635" spans="1:18" x14ac:dyDescent="0.55000000000000004">
      <c r="A7635" s="1" t="s">
        <v>11142</v>
      </c>
      <c r="B7635" s="1" t="s">
        <v>22240</v>
      </c>
      <c r="C7635">
        <v>1</v>
      </c>
      <c r="D7635" s="1" t="s">
        <v>2135</v>
      </c>
      <c r="E7635" t="s">
        <v>6</v>
      </c>
      <c r="J7635" s="1"/>
      <c r="L7635" s="1"/>
      <c r="N7635" s="1"/>
      <c r="R7635" s="1"/>
    </row>
    <row r="7636" spans="1:18" x14ac:dyDescent="0.55000000000000004">
      <c r="A7636" s="1" t="s">
        <v>11142</v>
      </c>
      <c r="B7636" s="1" t="s">
        <v>22241</v>
      </c>
      <c r="C7636" s="2">
        <v>1</v>
      </c>
      <c r="D7636" s="2" t="s">
        <v>2136</v>
      </c>
      <c r="E7636" s="2" t="s">
        <v>6</v>
      </c>
      <c r="J7636" s="1"/>
      <c r="L7636" s="1"/>
      <c r="N7636" s="1"/>
      <c r="R7636" s="1"/>
    </row>
    <row r="7637" spans="1:18" x14ac:dyDescent="0.55000000000000004">
      <c r="A7637" s="1" t="s">
        <v>11142</v>
      </c>
      <c r="B7637" s="1" t="s">
        <v>22242</v>
      </c>
      <c r="C7637" s="2">
        <v>1</v>
      </c>
      <c r="D7637" s="2" t="s">
        <v>2137</v>
      </c>
      <c r="E7637" s="2" t="s">
        <v>6</v>
      </c>
      <c r="J7637" s="1"/>
      <c r="L7637" s="1"/>
      <c r="N7637" s="1"/>
      <c r="R7637" s="1"/>
    </row>
    <row r="7638" spans="1:18" x14ac:dyDescent="0.55000000000000004">
      <c r="A7638" s="1" t="s">
        <v>11142</v>
      </c>
      <c r="B7638" s="1" t="s">
        <v>22243</v>
      </c>
      <c r="C7638">
        <v>1</v>
      </c>
      <c r="D7638" s="1" t="s">
        <v>2138</v>
      </c>
      <c r="E7638" t="s">
        <v>6</v>
      </c>
      <c r="J7638" s="1"/>
      <c r="L7638" s="1"/>
      <c r="N7638" s="1"/>
      <c r="R7638" s="1"/>
    </row>
    <row r="7639" spans="1:18" x14ac:dyDescent="0.55000000000000004">
      <c r="A7639" s="1" t="s">
        <v>11142</v>
      </c>
      <c r="B7639" s="1" t="s">
        <v>22244</v>
      </c>
      <c r="C7639">
        <v>1</v>
      </c>
      <c r="D7639" s="1" t="s">
        <v>2139</v>
      </c>
      <c r="E7639" t="s">
        <v>6</v>
      </c>
      <c r="J7639" s="1"/>
      <c r="L7639" s="1"/>
      <c r="N7639" s="1"/>
      <c r="R7639" s="1"/>
    </row>
    <row r="7640" spans="1:18" x14ac:dyDescent="0.55000000000000004">
      <c r="A7640" s="1" t="s">
        <v>11142</v>
      </c>
      <c r="B7640" s="1" t="s">
        <v>11131</v>
      </c>
      <c r="C7640">
        <v>1</v>
      </c>
      <c r="D7640" s="1" t="s">
        <v>2140</v>
      </c>
      <c r="E7640" t="s">
        <v>6</v>
      </c>
      <c r="J7640" s="1"/>
      <c r="L7640" s="1"/>
      <c r="N7640" s="1"/>
      <c r="R7640" s="1"/>
    </row>
    <row r="7641" spans="1:18" x14ac:dyDescent="0.55000000000000004">
      <c r="A7641" s="1" t="s">
        <v>11142</v>
      </c>
      <c r="B7641" s="1" t="s">
        <v>22245</v>
      </c>
      <c r="C7641">
        <v>1</v>
      </c>
      <c r="D7641" s="1" t="s">
        <v>2141</v>
      </c>
      <c r="E7641" t="s">
        <v>6</v>
      </c>
      <c r="J7641" s="1"/>
      <c r="L7641" s="1"/>
      <c r="N7641" s="1"/>
      <c r="R7641" s="1"/>
    </row>
    <row r="7642" spans="1:18" x14ac:dyDescent="0.55000000000000004">
      <c r="A7642" s="1" t="s">
        <v>11142</v>
      </c>
      <c r="B7642" s="1" t="s">
        <v>22246</v>
      </c>
      <c r="C7642">
        <v>1</v>
      </c>
      <c r="D7642" s="1" t="s">
        <v>2142</v>
      </c>
      <c r="E7642" t="s">
        <v>6</v>
      </c>
      <c r="J7642" s="1"/>
      <c r="L7642" s="1"/>
      <c r="N7642" s="1"/>
      <c r="R7642" s="1"/>
    </row>
    <row r="7643" spans="1:18" x14ac:dyDescent="0.55000000000000004">
      <c r="A7643" s="1" t="s">
        <v>11142</v>
      </c>
      <c r="B7643" s="1" t="s">
        <v>22247</v>
      </c>
      <c r="C7643" s="2">
        <v>1</v>
      </c>
      <c r="D7643" s="2" t="s">
        <v>2143</v>
      </c>
      <c r="E7643" s="2" t="s">
        <v>6</v>
      </c>
      <c r="J7643" s="1"/>
      <c r="L7643" s="1"/>
      <c r="N7643" s="1"/>
      <c r="R7643" s="1"/>
    </row>
    <row r="7644" spans="1:18" x14ac:dyDescent="0.55000000000000004">
      <c r="A7644" s="1" t="s">
        <v>11142</v>
      </c>
      <c r="B7644" s="1" t="s">
        <v>22248</v>
      </c>
      <c r="C7644" s="2">
        <v>1</v>
      </c>
      <c r="D7644" s="2" t="s">
        <v>2144</v>
      </c>
      <c r="E7644" s="2" t="s">
        <v>6</v>
      </c>
      <c r="J7644" s="1"/>
      <c r="L7644" s="1"/>
      <c r="N7644" s="1"/>
      <c r="R7644" s="1"/>
    </row>
    <row r="7645" spans="1:18" x14ac:dyDescent="0.55000000000000004">
      <c r="A7645" s="1" t="s">
        <v>11142</v>
      </c>
      <c r="B7645" s="1" t="s">
        <v>22249</v>
      </c>
      <c r="C7645">
        <v>1</v>
      </c>
      <c r="D7645" s="1" t="s">
        <v>4</v>
      </c>
      <c r="E7645" t="s">
        <v>6</v>
      </c>
      <c r="J7645" s="1"/>
      <c r="L7645" s="1"/>
      <c r="N7645" s="1"/>
      <c r="R7645" s="1"/>
    </row>
    <row r="7646" spans="1:18" x14ac:dyDescent="0.55000000000000004">
      <c r="A7646" s="1" t="s">
        <v>11142</v>
      </c>
      <c r="B7646" s="1" t="s">
        <v>11132</v>
      </c>
      <c r="C7646" s="2">
        <v>1</v>
      </c>
      <c r="D7646" s="2" t="s">
        <v>2145</v>
      </c>
      <c r="E7646" s="2" t="s">
        <v>6</v>
      </c>
      <c r="J7646" s="1"/>
      <c r="L7646" s="1"/>
      <c r="N7646" s="1"/>
      <c r="R7646" s="1"/>
    </row>
    <row r="7647" spans="1:18" x14ac:dyDescent="0.55000000000000004">
      <c r="A7647" s="1" t="s">
        <v>11142</v>
      </c>
      <c r="B7647" s="1" t="s">
        <v>22250</v>
      </c>
      <c r="C7647">
        <v>1</v>
      </c>
      <c r="D7647" s="1" t="s">
        <v>2146</v>
      </c>
      <c r="E7647" t="s">
        <v>6</v>
      </c>
      <c r="J7647" s="1"/>
      <c r="L7647" s="1"/>
      <c r="N7647" s="1"/>
      <c r="R7647" s="1"/>
    </row>
    <row r="7648" spans="1:18" x14ac:dyDescent="0.55000000000000004">
      <c r="A7648" s="1" t="s">
        <v>11142</v>
      </c>
      <c r="B7648" s="1" t="s">
        <v>22251</v>
      </c>
      <c r="C7648">
        <v>1</v>
      </c>
      <c r="D7648" s="1" t="s">
        <v>23</v>
      </c>
      <c r="E7648" t="s">
        <v>6</v>
      </c>
      <c r="J7648" s="1"/>
      <c r="L7648" s="1"/>
      <c r="N7648" s="1"/>
      <c r="R7648" s="1"/>
    </row>
    <row r="7649" spans="1:18" x14ac:dyDescent="0.55000000000000004">
      <c r="A7649" s="1" t="s">
        <v>11142</v>
      </c>
      <c r="B7649" s="1" t="s">
        <v>22252</v>
      </c>
      <c r="C7649">
        <v>1</v>
      </c>
      <c r="D7649" s="1" t="s">
        <v>174</v>
      </c>
      <c r="E7649" t="s">
        <v>6</v>
      </c>
      <c r="J7649" s="1"/>
      <c r="L7649" s="1"/>
      <c r="N7649" s="1"/>
      <c r="R7649" s="1"/>
    </row>
    <row r="7650" spans="1:18" x14ac:dyDescent="0.55000000000000004">
      <c r="A7650" s="1" t="s">
        <v>11142</v>
      </c>
      <c r="B7650" s="1" t="s">
        <v>22253</v>
      </c>
      <c r="C7650">
        <v>1</v>
      </c>
      <c r="D7650" s="1" t="s">
        <v>10</v>
      </c>
      <c r="E7650" t="s">
        <v>6</v>
      </c>
      <c r="J7650" s="1"/>
      <c r="L7650" s="1"/>
      <c r="N7650" s="1"/>
      <c r="R7650" s="1"/>
    </row>
    <row r="7651" spans="1:18" x14ac:dyDescent="0.55000000000000004">
      <c r="A7651" s="1" t="s">
        <v>11142</v>
      </c>
      <c r="B7651" s="1" t="s">
        <v>22254</v>
      </c>
      <c r="C7651">
        <v>1</v>
      </c>
      <c r="D7651" s="1" t="s">
        <v>2147</v>
      </c>
      <c r="E7651" t="s">
        <v>6</v>
      </c>
      <c r="J7651" s="1"/>
      <c r="L7651" s="1"/>
      <c r="N7651" s="1"/>
      <c r="R7651" s="1"/>
    </row>
    <row r="7652" spans="1:18" x14ac:dyDescent="0.55000000000000004">
      <c r="A7652" s="1" t="s">
        <v>11142</v>
      </c>
      <c r="B7652" s="1" t="s">
        <v>22255</v>
      </c>
      <c r="C7652" s="2">
        <v>1</v>
      </c>
      <c r="D7652" s="2" t="s">
        <v>2148</v>
      </c>
      <c r="E7652" s="2" t="s">
        <v>6</v>
      </c>
      <c r="J7652" s="1"/>
      <c r="L7652" s="1"/>
      <c r="N7652" s="1"/>
      <c r="R7652" s="1"/>
    </row>
    <row r="7653" spans="1:18" x14ac:dyDescent="0.55000000000000004">
      <c r="A7653" s="1" t="s">
        <v>11142</v>
      </c>
      <c r="B7653" s="1" t="s">
        <v>11133</v>
      </c>
      <c r="C7653">
        <v>1</v>
      </c>
      <c r="D7653" s="1" t="s">
        <v>2149</v>
      </c>
      <c r="E7653" t="s">
        <v>6</v>
      </c>
      <c r="J7653" s="1"/>
      <c r="L7653" s="1"/>
      <c r="N7653" s="1"/>
      <c r="R7653" s="1"/>
    </row>
    <row r="7654" spans="1:18" x14ac:dyDescent="0.55000000000000004">
      <c r="A7654" s="1" t="s">
        <v>11142</v>
      </c>
      <c r="B7654" s="1" t="s">
        <v>22256</v>
      </c>
      <c r="C7654" s="2">
        <v>1</v>
      </c>
      <c r="D7654" s="2" t="s">
        <v>2150</v>
      </c>
      <c r="E7654" s="2" t="s">
        <v>6</v>
      </c>
      <c r="J7654" s="1"/>
      <c r="L7654" s="1"/>
      <c r="N7654" s="1"/>
      <c r="R7654" s="1"/>
    </row>
    <row r="7655" spans="1:18" x14ac:dyDescent="0.55000000000000004">
      <c r="A7655" s="1" t="s">
        <v>11142</v>
      </c>
      <c r="B7655" s="1" t="s">
        <v>22257</v>
      </c>
      <c r="C7655">
        <v>1</v>
      </c>
      <c r="D7655" s="1" t="s">
        <v>2151</v>
      </c>
      <c r="E7655" t="s">
        <v>6</v>
      </c>
      <c r="J7655" s="1"/>
      <c r="L7655" s="1"/>
      <c r="N7655" s="1"/>
      <c r="R7655" s="1"/>
    </row>
    <row r="7656" spans="1:18" x14ac:dyDescent="0.55000000000000004">
      <c r="A7656" s="1" t="s">
        <v>11142</v>
      </c>
      <c r="B7656" s="1" t="s">
        <v>22258</v>
      </c>
      <c r="C7656">
        <v>1</v>
      </c>
      <c r="D7656" s="1" t="s">
        <v>2152</v>
      </c>
      <c r="E7656" t="s">
        <v>6</v>
      </c>
      <c r="J7656" s="1"/>
      <c r="L7656" s="1"/>
      <c r="N7656" s="1"/>
      <c r="R7656" s="1"/>
    </row>
    <row r="7657" spans="1:18" x14ac:dyDescent="0.55000000000000004">
      <c r="A7657" s="1" t="s">
        <v>11142</v>
      </c>
      <c r="B7657" s="1" t="s">
        <v>22259</v>
      </c>
      <c r="C7657">
        <v>1</v>
      </c>
      <c r="D7657" s="1" t="s">
        <v>448</v>
      </c>
      <c r="E7657" t="s">
        <v>6</v>
      </c>
      <c r="J7657" s="1"/>
      <c r="L7657" s="1"/>
      <c r="N7657" s="1"/>
      <c r="R7657" s="1"/>
    </row>
    <row r="7658" spans="1:18" x14ac:dyDescent="0.55000000000000004">
      <c r="A7658" s="1" t="s">
        <v>11142</v>
      </c>
      <c r="B7658" s="1" t="s">
        <v>22260</v>
      </c>
      <c r="C7658">
        <v>1</v>
      </c>
      <c r="D7658" s="1" t="s">
        <v>4</v>
      </c>
      <c r="E7658" t="s">
        <v>6</v>
      </c>
      <c r="J7658" s="1"/>
      <c r="L7658" s="1"/>
      <c r="N7658" s="1"/>
      <c r="R7658" s="1"/>
    </row>
    <row r="7659" spans="1:18" x14ac:dyDescent="0.55000000000000004">
      <c r="A7659" s="1" t="s">
        <v>11142</v>
      </c>
      <c r="B7659" s="1" t="s">
        <v>22261</v>
      </c>
      <c r="C7659">
        <v>1</v>
      </c>
      <c r="D7659" s="1" t="s">
        <v>16</v>
      </c>
      <c r="E7659" t="s">
        <v>6</v>
      </c>
      <c r="J7659" s="1"/>
      <c r="L7659" s="1"/>
      <c r="N7659" s="1"/>
      <c r="R7659" s="1"/>
    </row>
    <row r="7660" spans="1:18" x14ac:dyDescent="0.55000000000000004">
      <c r="A7660" s="1" t="s">
        <v>11142</v>
      </c>
      <c r="B7660" s="1" t="s">
        <v>22262</v>
      </c>
      <c r="C7660">
        <v>1</v>
      </c>
      <c r="D7660" s="1" t="s">
        <v>2153</v>
      </c>
      <c r="E7660" t="s">
        <v>6</v>
      </c>
      <c r="J7660" s="1"/>
      <c r="L7660" s="1"/>
      <c r="N7660" s="1"/>
      <c r="R7660" s="1"/>
    </row>
    <row r="7661" spans="1:18" x14ac:dyDescent="0.55000000000000004">
      <c r="A7661" s="1" t="s">
        <v>11142</v>
      </c>
      <c r="B7661" s="1" t="s">
        <v>22263</v>
      </c>
      <c r="C7661">
        <v>1</v>
      </c>
      <c r="D7661" s="1" t="s">
        <v>2154</v>
      </c>
      <c r="E7661" t="s">
        <v>6</v>
      </c>
      <c r="J7661" s="1"/>
      <c r="L7661" s="1"/>
      <c r="N7661" s="1"/>
      <c r="R7661" s="1"/>
    </row>
    <row r="7662" spans="1:18" x14ac:dyDescent="0.55000000000000004">
      <c r="A7662" s="1" t="s">
        <v>11142</v>
      </c>
      <c r="B7662" s="1" t="s">
        <v>22264</v>
      </c>
      <c r="C7662">
        <v>1</v>
      </c>
      <c r="D7662" s="1" t="s">
        <v>702</v>
      </c>
      <c r="E7662" t="s">
        <v>6</v>
      </c>
      <c r="J7662" s="1"/>
      <c r="L7662" s="1"/>
      <c r="N7662" s="1"/>
      <c r="R7662" s="1"/>
    </row>
    <row r="7663" spans="1:18" x14ac:dyDescent="0.55000000000000004">
      <c r="A7663" s="1" t="s">
        <v>11142</v>
      </c>
      <c r="B7663" s="1" t="s">
        <v>22265</v>
      </c>
      <c r="C7663">
        <v>1</v>
      </c>
      <c r="D7663" s="1" t="s">
        <v>2155</v>
      </c>
      <c r="E7663" t="s">
        <v>6</v>
      </c>
      <c r="J7663" s="1"/>
      <c r="L7663" s="1"/>
      <c r="N7663" s="1"/>
      <c r="R7663" s="1"/>
    </row>
    <row r="7664" spans="1:18" x14ac:dyDescent="0.55000000000000004">
      <c r="A7664" s="1" t="s">
        <v>11142</v>
      </c>
      <c r="B7664" s="1" t="s">
        <v>22266</v>
      </c>
      <c r="C7664">
        <v>1</v>
      </c>
      <c r="D7664" s="1" t="s">
        <v>438</v>
      </c>
      <c r="E7664" t="s">
        <v>6</v>
      </c>
      <c r="J7664" s="1"/>
      <c r="L7664" s="1"/>
      <c r="N7664" s="1"/>
      <c r="R7664" s="1"/>
    </row>
    <row r="7665" spans="1:18" x14ac:dyDescent="0.55000000000000004">
      <c r="A7665" s="1" t="s">
        <v>11142</v>
      </c>
      <c r="B7665" s="1" t="s">
        <v>22267</v>
      </c>
      <c r="C7665" s="2">
        <v>1</v>
      </c>
      <c r="D7665" s="2" t="s">
        <v>2156</v>
      </c>
      <c r="E7665" s="2" t="s">
        <v>6</v>
      </c>
      <c r="J7665" s="1"/>
      <c r="L7665" s="1"/>
      <c r="N7665" s="1"/>
      <c r="R7665" s="1"/>
    </row>
    <row r="7666" spans="1:18" x14ac:dyDescent="0.55000000000000004">
      <c r="A7666" s="1" t="s">
        <v>11142</v>
      </c>
      <c r="B7666" s="1" t="s">
        <v>11134</v>
      </c>
      <c r="C7666">
        <v>1</v>
      </c>
      <c r="D7666" s="1" t="s">
        <v>2157</v>
      </c>
      <c r="E7666" t="s">
        <v>6</v>
      </c>
      <c r="J7666" s="1"/>
      <c r="L7666" s="1"/>
      <c r="N7666" s="1"/>
      <c r="R7666" s="1"/>
    </row>
    <row r="7667" spans="1:18" x14ac:dyDescent="0.55000000000000004">
      <c r="A7667" s="1" t="s">
        <v>11142</v>
      </c>
      <c r="B7667" s="1" t="s">
        <v>22268</v>
      </c>
      <c r="C7667" s="2">
        <v>1</v>
      </c>
      <c r="D7667" s="2" t="s">
        <v>2158</v>
      </c>
      <c r="E7667" s="2" t="s">
        <v>6</v>
      </c>
      <c r="J7667" s="1"/>
      <c r="L7667" s="1"/>
      <c r="N7667" s="1"/>
      <c r="R7667" s="1"/>
    </row>
    <row r="7668" spans="1:18" x14ac:dyDescent="0.55000000000000004">
      <c r="A7668" s="1" t="s">
        <v>11142</v>
      </c>
      <c r="B7668" s="1" t="s">
        <v>22269</v>
      </c>
      <c r="C7668">
        <v>1</v>
      </c>
      <c r="D7668" s="1" t="s">
        <v>2159</v>
      </c>
      <c r="E7668" t="s">
        <v>6</v>
      </c>
      <c r="J7668" s="1"/>
      <c r="L7668" s="1"/>
      <c r="N7668" s="1"/>
      <c r="R7668" s="1"/>
    </row>
    <row r="7669" spans="1:18" x14ac:dyDescent="0.55000000000000004">
      <c r="A7669" s="1" t="s">
        <v>11142</v>
      </c>
      <c r="B7669" s="1" t="s">
        <v>22270</v>
      </c>
      <c r="C7669" s="2">
        <v>1</v>
      </c>
      <c r="D7669" s="2" t="s">
        <v>2160</v>
      </c>
      <c r="E7669" s="2" t="s">
        <v>6</v>
      </c>
      <c r="J7669" s="1"/>
      <c r="L7669" s="1"/>
      <c r="N7669" s="1"/>
      <c r="R7669" s="1"/>
    </row>
    <row r="7670" spans="1:18" x14ac:dyDescent="0.55000000000000004">
      <c r="A7670" s="1" t="s">
        <v>11142</v>
      </c>
      <c r="B7670" s="1" t="s">
        <v>22271</v>
      </c>
      <c r="C7670">
        <v>1</v>
      </c>
      <c r="D7670" s="1" t="s">
        <v>2161</v>
      </c>
      <c r="E7670" t="s">
        <v>6</v>
      </c>
      <c r="J7670" s="1"/>
      <c r="L7670" s="1"/>
      <c r="N7670" s="1"/>
      <c r="R7670" s="1"/>
    </row>
    <row r="7671" spans="1:18" x14ac:dyDescent="0.55000000000000004">
      <c r="A7671" s="1" t="s">
        <v>11142</v>
      </c>
      <c r="B7671" s="1" t="s">
        <v>22272</v>
      </c>
      <c r="C7671" s="2">
        <v>1</v>
      </c>
      <c r="D7671" s="2" t="s">
        <v>2162</v>
      </c>
      <c r="E7671" s="2" t="s">
        <v>6</v>
      </c>
      <c r="J7671" s="1"/>
      <c r="L7671" s="1"/>
      <c r="N7671" s="1"/>
      <c r="R7671" s="1"/>
    </row>
    <row r="7672" spans="1:18" x14ac:dyDescent="0.55000000000000004">
      <c r="A7672" s="1" t="s">
        <v>11142</v>
      </c>
      <c r="B7672" s="1" t="s">
        <v>22273</v>
      </c>
      <c r="C7672">
        <v>1</v>
      </c>
      <c r="D7672" s="1" t="s">
        <v>2163</v>
      </c>
      <c r="E7672" t="s">
        <v>6</v>
      </c>
      <c r="J7672" s="1"/>
      <c r="L7672" s="1"/>
      <c r="N7672" s="1"/>
      <c r="R7672" s="1"/>
    </row>
    <row r="7673" spans="1:18" x14ac:dyDescent="0.55000000000000004">
      <c r="A7673" s="1" t="s">
        <v>11142</v>
      </c>
      <c r="B7673" s="1" t="s">
        <v>11135</v>
      </c>
      <c r="C7673">
        <v>1</v>
      </c>
      <c r="D7673" s="1" t="s">
        <v>17</v>
      </c>
      <c r="E7673" t="s">
        <v>6</v>
      </c>
      <c r="J7673" s="1"/>
      <c r="L7673" s="1"/>
      <c r="N7673" s="1"/>
      <c r="R7673" s="1"/>
    </row>
    <row r="7674" spans="1:18" x14ac:dyDescent="0.55000000000000004">
      <c r="A7674" s="1" t="s">
        <v>11142</v>
      </c>
      <c r="B7674" s="1" t="s">
        <v>22274</v>
      </c>
      <c r="C7674">
        <v>1</v>
      </c>
      <c r="D7674" s="1" t="s">
        <v>2164</v>
      </c>
      <c r="E7674" t="s">
        <v>6</v>
      </c>
      <c r="J7674" s="1"/>
      <c r="L7674" s="1"/>
      <c r="N7674" s="1"/>
      <c r="R7674" s="1"/>
    </row>
    <row r="7675" spans="1:18" x14ac:dyDescent="0.55000000000000004">
      <c r="A7675" s="1" t="s">
        <v>11142</v>
      </c>
      <c r="B7675" s="1" t="s">
        <v>22275</v>
      </c>
      <c r="C7675">
        <v>1</v>
      </c>
      <c r="D7675" s="1" t="s">
        <v>2165</v>
      </c>
      <c r="E7675" t="s">
        <v>6</v>
      </c>
      <c r="J7675" s="1"/>
      <c r="L7675" s="1"/>
      <c r="N7675" s="1"/>
      <c r="R7675" s="1"/>
    </row>
    <row r="7676" spans="1:18" x14ac:dyDescent="0.55000000000000004">
      <c r="A7676" s="1" t="s">
        <v>11142</v>
      </c>
      <c r="B7676" s="1" t="s">
        <v>11136</v>
      </c>
      <c r="C7676">
        <v>1</v>
      </c>
      <c r="D7676" s="1" t="s">
        <v>2166</v>
      </c>
      <c r="E7676" t="s">
        <v>6</v>
      </c>
      <c r="J7676" s="1"/>
      <c r="L7676" s="1"/>
      <c r="N7676" s="1"/>
      <c r="R7676" s="1"/>
    </row>
    <row r="7677" spans="1:18" x14ac:dyDescent="0.55000000000000004">
      <c r="A7677" s="1" t="s">
        <v>11142</v>
      </c>
      <c r="B7677" s="1" t="s">
        <v>22276</v>
      </c>
      <c r="C7677">
        <v>1</v>
      </c>
      <c r="D7677" s="1" t="s">
        <v>2167</v>
      </c>
      <c r="E7677" t="s">
        <v>6</v>
      </c>
      <c r="J7677" s="1"/>
      <c r="L7677" s="1"/>
      <c r="N7677" s="1"/>
      <c r="R7677" s="1"/>
    </row>
    <row r="7678" spans="1:18" x14ac:dyDescent="0.55000000000000004">
      <c r="A7678" s="1" t="s">
        <v>11142</v>
      </c>
      <c r="B7678" s="1" t="s">
        <v>22277</v>
      </c>
      <c r="C7678">
        <v>1</v>
      </c>
      <c r="D7678" s="1" t="s">
        <v>2168</v>
      </c>
      <c r="E7678" t="s">
        <v>6</v>
      </c>
      <c r="J7678" s="1"/>
      <c r="L7678" s="1"/>
      <c r="N7678" s="1"/>
      <c r="R7678" s="1"/>
    </row>
    <row r="7679" spans="1:18" x14ac:dyDescent="0.55000000000000004">
      <c r="A7679" s="1" t="s">
        <v>11142</v>
      </c>
      <c r="B7679" s="1" t="s">
        <v>22278</v>
      </c>
      <c r="C7679" s="2">
        <v>1</v>
      </c>
      <c r="D7679" s="2" t="s">
        <v>2169</v>
      </c>
      <c r="E7679" s="2" t="s">
        <v>6</v>
      </c>
      <c r="J7679" s="1"/>
      <c r="L7679" s="1"/>
      <c r="N7679" s="1"/>
      <c r="R7679" s="1"/>
    </row>
    <row r="7680" spans="1:18" x14ac:dyDescent="0.55000000000000004">
      <c r="A7680" s="1" t="s">
        <v>11142</v>
      </c>
      <c r="B7680" s="1" t="s">
        <v>11137</v>
      </c>
      <c r="C7680">
        <v>1</v>
      </c>
      <c r="D7680" s="1" t="s">
        <v>2170</v>
      </c>
      <c r="E7680" t="s">
        <v>6</v>
      </c>
      <c r="J7680" s="1"/>
      <c r="L7680" s="1"/>
      <c r="N7680" s="1"/>
      <c r="R7680" s="1"/>
    </row>
    <row r="7681" spans="1:18" x14ac:dyDescent="0.55000000000000004">
      <c r="A7681" s="1" t="s">
        <v>11142</v>
      </c>
      <c r="B7681" s="1" t="s">
        <v>22279</v>
      </c>
      <c r="C7681">
        <v>1</v>
      </c>
      <c r="D7681" s="1" t="s">
        <v>2171</v>
      </c>
      <c r="E7681" t="s">
        <v>6</v>
      </c>
      <c r="J7681" s="1"/>
      <c r="L7681" s="1"/>
      <c r="N7681" s="1"/>
      <c r="R7681" s="1"/>
    </row>
    <row r="7682" spans="1:18" x14ac:dyDescent="0.55000000000000004">
      <c r="A7682" s="1" t="s">
        <v>11142</v>
      </c>
      <c r="B7682" s="1" t="s">
        <v>22280</v>
      </c>
      <c r="C7682">
        <v>1</v>
      </c>
      <c r="D7682" s="1" t="s">
        <v>2172</v>
      </c>
      <c r="E7682" t="s">
        <v>6</v>
      </c>
      <c r="J7682" s="1"/>
      <c r="L7682" s="1"/>
      <c r="N7682" s="1"/>
      <c r="R7682" s="1"/>
    </row>
    <row r="7683" spans="1:18" x14ac:dyDescent="0.55000000000000004">
      <c r="A7683" s="1" t="s">
        <v>11142</v>
      </c>
      <c r="B7683" s="1" t="s">
        <v>22281</v>
      </c>
      <c r="C7683">
        <v>1</v>
      </c>
      <c r="D7683" s="1" t="s">
        <v>2173</v>
      </c>
      <c r="E7683" t="s">
        <v>6</v>
      </c>
      <c r="J7683" s="1"/>
      <c r="L7683" s="1"/>
      <c r="N7683" s="1"/>
      <c r="R7683" s="1"/>
    </row>
    <row r="7684" spans="1:18" x14ac:dyDescent="0.55000000000000004">
      <c r="A7684" s="1" t="s">
        <v>11142</v>
      </c>
      <c r="B7684" s="1" t="s">
        <v>22282</v>
      </c>
      <c r="C7684">
        <v>1</v>
      </c>
      <c r="D7684" s="1" t="s">
        <v>2174</v>
      </c>
      <c r="E7684" t="s">
        <v>6</v>
      </c>
      <c r="J7684" s="1"/>
      <c r="L7684" s="1"/>
      <c r="N7684" s="1"/>
      <c r="R7684" s="1"/>
    </row>
    <row r="7685" spans="1:18" x14ac:dyDescent="0.55000000000000004">
      <c r="A7685" s="1" t="s">
        <v>11142</v>
      </c>
      <c r="B7685" s="1" t="s">
        <v>22283</v>
      </c>
      <c r="C7685">
        <v>1</v>
      </c>
      <c r="D7685" s="1" t="s">
        <v>14</v>
      </c>
      <c r="E7685" t="s">
        <v>6</v>
      </c>
      <c r="J7685" s="1"/>
      <c r="L7685" s="1"/>
      <c r="N7685" s="1"/>
      <c r="R7685" s="1"/>
    </row>
    <row r="7686" spans="1:18" x14ac:dyDescent="0.55000000000000004">
      <c r="A7686" s="1" t="s">
        <v>11142</v>
      </c>
      <c r="B7686" s="1" t="s">
        <v>22284</v>
      </c>
      <c r="C7686">
        <v>1</v>
      </c>
      <c r="D7686" s="1" t="s">
        <v>4</v>
      </c>
      <c r="E7686" t="s">
        <v>6</v>
      </c>
      <c r="J7686" s="1"/>
      <c r="L7686" s="1"/>
      <c r="N7686" s="1"/>
      <c r="R7686" s="1"/>
    </row>
    <row r="7687" spans="1:18" x14ac:dyDescent="0.55000000000000004">
      <c r="A7687" s="1" t="s">
        <v>11142</v>
      </c>
      <c r="B7687" s="1" t="s">
        <v>22285</v>
      </c>
      <c r="C7687">
        <v>1</v>
      </c>
      <c r="D7687" s="1" t="s">
        <v>13</v>
      </c>
      <c r="E7687" t="s">
        <v>6</v>
      </c>
      <c r="J7687" s="1"/>
      <c r="L7687" s="1"/>
      <c r="N7687" s="1"/>
      <c r="R7687" s="1"/>
    </row>
    <row r="7688" spans="1:18" x14ac:dyDescent="0.55000000000000004">
      <c r="A7688" s="1" t="s">
        <v>11142</v>
      </c>
      <c r="B7688" s="1" t="s">
        <v>22286</v>
      </c>
      <c r="C7688">
        <v>1</v>
      </c>
      <c r="D7688" s="1" t="s">
        <v>4</v>
      </c>
      <c r="E7688" t="s">
        <v>6</v>
      </c>
      <c r="J7688" s="1"/>
      <c r="L7688" s="1"/>
      <c r="N7688" s="1"/>
      <c r="R7688" s="1"/>
    </row>
    <row r="7689" spans="1:18" x14ac:dyDescent="0.55000000000000004">
      <c r="A7689" s="1" t="s">
        <v>11142</v>
      </c>
      <c r="B7689" s="1" t="s">
        <v>22287</v>
      </c>
      <c r="C7689">
        <v>1</v>
      </c>
      <c r="D7689" s="1" t="s">
        <v>2175</v>
      </c>
      <c r="E7689" t="s">
        <v>6</v>
      </c>
      <c r="J7689" s="1"/>
      <c r="L7689" s="1"/>
      <c r="N7689" s="1"/>
      <c r="R7689" s="1"/>
    </row>
    <row r="7690" spans="1:18" x14ac:dyDescent="0.55000000000000004">
      <c r="A7690" s="1" t="s">
        <v>11142</v>
      </c>
      <c r="B7690" s="1" t="s">
        <v>22288</v>
      </c>
      <c r="C7690">
        <v>1</v>
      </c>
      <c r="D7690" s="1" t="s">
        <v>2176</v>
      </c>
      <c r="E7690" t="s">
        <v>6</v>
      </c>
      <c r="J7690" s="1"/>
      <c r="L7690" s="1"/>
      <c r="N7690" s="1"/>
      <c r="R7690" s="1"/>
    </row>
    <row r="7691" spans="1:18" x14ac:dyDescent="0.55000000000000004">
      <c r="A7691" s="1" t="s">
        <v>11142</v>
      </c>
      <c r="B7691" s="1" t="s">
        <v>22289</v>
      </c>
      <c r="C7691">
        <v>1</v>
      </c>
      <c r="D7691" s="1" t="s">
        <v>4</v>
      </c>
      <c r="E7691" t="s">
        <v>6</v>
      </c>
      <c r="J7691" s="1"/>
      <c r="L7691" s="1"/>
      <c r="N7691" s="1"/>
      <c r="R7691" s="1"/>
    </row>
    <row r="7692" spans="1:18" x14ac:dyDescent="0.55000000000000004">
      <c r="A7692" s="1" t="s">
        <v>11142</v>
      </c>
      <c r="B7692" s="1" t="s">
        <v>22290</v>
      </c>
      <c r="C7692">
        <v>1</v>
      </c>
      <c r="D7692" s="1" t="s">
        <v>2178</v>
      </c>
      <c r="E7692" t="s">
        <v>6</v>
      </c>
      <c r="J7692" s="1"/>
      <c r="L7692" s="1"/>
      <c r="N7692" s="1"/>
      <c r="R7692" s="1"/>
    </row>
    <row r="7693" spans="1:18" x14ac:dyDescent="0.55000000000000004">
      <c r="A7693" s="1" t="s">
        <v>11142</v>
      </c>
      <c r="B7693" s="1" t="s">
        <v>22291</v>
      </c>
      <c r="C7693">
        <v>1</v>
      </c>
      <c r="D7693" s="1" t="s">
        <v>2179</v>
      </c>
      <c r="E7693" t="s">
        <v>6</v>
      </c>
      <c r="J7693" s="1"/>
      <c r="L7693" s="1"/>
      <c r="N7693" s="1"/>
      <c r="R7693" s="1"/>
    </row>
    <row r="7694" spans="1:18" x14ac:dyDescent="0.55000000000000004">
      <c r="A7694" s="1" t="s">
        <v>11142</v>
      </c>
      <c r="B7694" s="1" t="s">
        <v>22292</v>
      </c>
      <c r="C7694">
        <v>1</v>
      </c>
      <c r="D7694" s="1" t="s">
        <v>2180</v>
      </c>
      <c r="E7694" t="s">
        <v>6</v>
      </c>
      <c r="J7694" s="1"/>
      <c r="L7694" s="1"/>
      <c r="N7694" s="1"/>
      <c r="R7694" s="1"/>
    </row>
    <row r="7695" spans="1:18" x14ac:dyDescent="0.55000000000000004">
      <c r="A7695" s="1" t="s">
        <v>11142</v>
      </c>
      <c r="B7695" s="1" t="s">
        <v>22293</v>
      </c>
      <c r="C7695">
        <v>1</v>
      </c>
      <c r="D7695" s="1" t="s">
        <v>2181</v>
      </c>
      <c r="E7695" t="s">
        <v>6</v>
      </c>
      <c r="J7695" s="1"/>
      <c r="L7695" s="1"/>
      <c r="N7695" s="1"/>
      <c r="R7695" s="1"/>
    </row>
    <row r="7696" spans="1:18" x14ac:dyDescent="0.55000000000000004">
      <c r="A7696" s="1" t="s">
        <v>11142</v>
      </c>
      <c r="B7696" s="1" t="s">
        <v>22294</v>
      </c>
      <c r="C7696">
        <v>1</v>
      </c>
      <c r="D7696" s="1" t="s">
        <v>2182</v>
      </c>
      <c r="E7696" t="s">
        <v>6</v>
      </c>
      <c r="J7696" s="1"/>
      <c r="L7696" s="1"/>
      <c r="N7696" s="1"/>
      <c r="R7696" s="1"/>
    </row>
    <row r="7697" spans="1:18" x14ac:dyDescent="0.55000000000000004">
      <c r="A7697" s="1" t="s">
        <v>11142</v>
      </c>
      <c r="B7697" s="1" t="s">
        <v>22295</v>
      </c>
      <c r="C7697">
        <v>1</v>
      </c>
      <c r="D7697" s="1" t="s">
        <v>2183</v>
      </c>
      <c r="E7697" t="s">
        <v>6</v>
      </c>
      <c r="J7697" s="1"/>
      <c r="L7697" s="1"/>
      <c r="N7697" s="1"/>
      <c r="R7697" s="1"/>
    </row>
    <row r="7698" spans="1:18" x14ac:dyDescent="0.55000000000000004">
      <c r="A7698" t="s">
        <v>11143</v>
      </c>
      <c r="B7698" s="1" t="s">
        <v>16868</v>
      </c>
      <c r="C7698">
        <v>1</v>
      </c>
      <c r="D7698" s="1" t="s">
        <v>6727</v>
      </c>
      <c r="E7698" t="s">
        <v>6</v>
      </c>
    </row>
    <row r="7699" spans="1:18" x14ac:dyDescent="0.55000000000000004">
      <c r="A7699" t="s">
        <v>11143</v>
      </c>
      <c r="B7699" s="1" t="s">
        <v>16869</v>
      </c>
      <c r="C7699">
        <v>1</v>
      </c>
      <c r="D7699" s="1" t="s">
        <v>6728</v>
      </c>
      <c r="E7699" t="s">
        <v>6</v>
      </c>
    </row>
    <row r="7700" spans="1:18" x14ac:dyDescent="0.55000000000000004">
      <c r="A7700" t="s">
        <v>11143</v>
      </c>
      <c r="B7700" s="1" t="s">
        <v>16870</v>
      </c>
      <c r="C7700">
        <v>1</v>
      </c>
      <c r="D7700" s="1" t="s">
        <v>6729</v>
      </c>
      <c r="E7700" t="s">
        <v>6</v>
      </c>
    </row>
    <row r="7701" spans="1:18" x14ac:dyDescent="0.55000000000000004">
      <c r="A7701" t="s">
        <v>11143</v>
      </c>
      <c r="B7701" s="1" t="s">
        <v>16871</v>
      </c>
      <c r="C7701">
        <v>1</v>
      </c>
      <c r="D7701" s="1" t="s">
        <v>6730</v>
      </c>
      <c r="E7701" t="s">
        <v>6</v>
      </c>
    </row>
    <row r="7702" spans="1:18" x14ac:dyDescent="0.55000000000000004">
      <c r="A7702" t="s">
        <v>11143</v>
      </c>
      <c r="B7702" s="1" t="s">
        <v>16872</v>
      </c>
      <c r="C7702">
        <v>1</v>
      </c>
      <c r="D7702" s="1" t="s">
        <v>6731</v>
      </c>
      <c r="E7702" t="s">
        <v>6</v>
      </c>
    </row>
    <row r="7703" spans="1:18" x14ac:dyDescent="0.55000000000000004">
      <c r="A7703" t="s">
        <v>11143</v>
      </c>
      <c r="B7703" s="1" t="s">
        <v>16873</v>
      </c>
      <c r="C7703">
        <v>1</v>
      </c>
      <c r="D7703" s="1" t="s">
        <v>6732</v>
      </c>
      <c r="E7703" t="s">
        <v>6</v>
      </c>
    </row>
    <row r="7704" spans="1:18" x14ac:dyDescent="0.55000000000000004">
      <c r="A7704" t="s">
        <v>11143</v>
      </c>
      <c r="B7704" s="1" t="s">
        <v>16874</v>
      </c>
      <c r="C7704">
        <v>1</v>
      </c>
      <c r="D7704" s="1" t="s">
        <v>6733</v>
      </c>
      <c r="E7704" t="s">
        <v>6</v>
      </c>
    </row>
    <row r="7705" spans="1:18" x14ac:dyDescent="0.55000000000000004">
      <c r="A7705" t="s">
        <v>11143</v>
      </c>
      <c r="B7705" s="1" t="s">
        <v>16875</v>
      </c>
      <c r="C7705">
        <v>1</v>
      </c>
      <c r="D7705" s="1" t="s">
        <v>6734</v>
      </c>
      <c r="E7705" t="s">
        <v>6</v>
      </c>
    </row>
    <row r="7706" spans="1:18" x14ac:dyDescent="0.55000000000000004">
      <c r="A7706" t="s">
        <v>11143</v>
      </c>
      <c r="B7706" s="1" t="s">
        <v>16876</v>
      </c>
      <c r="C7706">
        <v>1</v>
      </c>
      <c r="D7706" s="1" t="s">
        <v>6735</v>
      </c>
      <c r="E7706" t="s">
        <v>6</v>
      </c>
    </row>
    <row r="7707" spans="1:18" x14ac:dyDescent="0.55000000000000004">
      <c r="A7707" t="s">
        <v>11143</v>
      </c>
      <c r="B7707" s="1" t="s">
        <v>16877</v>
      </c>
      <c r="C7707">
        <v>1</v>
      </c>
      <c r="D7707" s="1" t="s">
        <v>6736</v>
      </c>
      <c r="E7707" t="s">
        <v>6</v>
      </c>
    </row>
    <row r="7708" spans="1:18" x14ac:dyDescent="0.55000000000000004">
      <c r="A7708" t="s">
        <v>11143</v>
      </c>
      <c r="B7708" s="1" t="s">
        <v>16878</v>
      </c>
      <c r="C7708">
        <v>1</v>
      </c>
      <c r="D7708" s="1" t="s">
        <v>6737</v>
      </c>
      <c r="E7708" t="s">
        <v>6</v>
      </c>
    </row>
    <row r="7709" spans="1:18" x14ac:dyDescent="0.55000000000000004">
      <c r="A7709" t="s">
        <v>11143</v>
      </c>
      <c r="B7709" s="1" t="s">
        <v>16879</v>
      </c>
      <c r="C7709">
        <v>1</v>
      </c>
      <c r="D7709" s="1" t="s">
        <v>6738</v>
      </c>
      <c r="E7709" t="s">
        <v>6</v>
      </c>
    </row>
    <row r="7710" spans="1:18" x14ac:dyDescent="0.55000000000000004">
      <c r="A7710" t="s">
        <v>11143</v>
      </c>
      <c r="B7710" s="1" t="s">
        <v>16880</v>
      </c>
      <c r="C7710">
        <v>1</v>
      </c>
      <c r="D7710" s="1" t="s">
        <v>6623</v>
      </c>
      <c r="E7710" t="s">
        <v>6</v>
      </c>
    </row>
    <row r="7711" spans="1:18" x14ac:dyDescent="0.55000000000000004">
      <c r="A7711" t="s">
        <v>11143</v>
      </c>
      <c r="B7711" s="1" t="s">
        <v>16881</v>
      </c>
      <c r="C7711">
        <v>1</v>
      </c>
      <c r="D7711" s="1" t="s">
        <v>6739</v>
      </c>
      <c r="E7711" t="s">
        <v>6</v>
      </c>
    </row>
    <row r="7712" spans="1:18" x14ac:dyDescent="0.55000000000000004">
      <c r="A7712" t="s">
        <v>11143</v>
      </c>
      <c r="B7712" s="1" t="s">
        <v>16882</v>
      </c>
      <c r="C7712">
        <v>1</v>
      </c>
      <c r="D7712" s="1" t="s">
        <v>6740</v>
      </c>
      <c r="E7712" t="s">
        <v>6</v>
      </c>
    </row>
    <row r="7713" spans="1:5" x14ac:dyDescent="0.55000000000000004">
      <c r="A7713" t="s">
        <v>11143</v>
      </c>
      <c r="B7713" s="1" t="s">
        <v>16883</v>
      </c>
      <c r="C7713">
        <v>1</v>
      </c>
      <c r="D7713" s="1" t="s">
        <v>6741</v>
      </c>
      <c r="E7713" t="s">
        <v>6</v>
      </c>
    </row>
    <row r="7714" spans="1:5" x14ac:dyDescent="0.55000000000000004">
      <c r="A7714" t="s">
        <v>11143</v>
      </c>
      <c r="B7714" s="4" t="s">
        <v>16883</v>
      </c>
      <c r="C7714" s="2">
        <v>1</v>
      </c>
      <c r="D7714" s="2" t="s">
        <v>6742</v>
      </c>
      <c r="E7714" t="s">
        <v>6</v>
      </c>
    </row>
    <row r="7715" spans="1:5" x14ac:dyDescent="0.55000000000000004">
      <c r="A7715" t="s">
        <v>11143</v>
      </c>
      <c r="B7715" s="1" t="s">
        <v>16884</v>
      </c>
      <c r="C7715">
        <v>1</v>
      </c>
      <c r="D7715" s="1" t="s">
        <v>6743</v>
      </c>
      <c r="E7715" t="s">
        <v>6</v>
      </c>
    </row>
    <row r="7716" spans="1:5" x14ac:dyDescent="0.55000000000000004">
      <c r="A7716" t="s">
        <v>11143</v>
      </c>
      <c r="B7716" s="1" t="s">
        <v>16885</v>
      </c>
      <c r="C7716">
        <v>1</v>
      </c>
      <c r="D7716" s="1" t="s">
        <v>6744</v>
      </c>
      <c r="E7716" t="s">
        <v>6</v>
      </c>
    </row>
    <row r="7717" spans="1:5" x14ac:dyDescent="0.55000000000000004">
      <c r="A7717" t="s">
        <v>11143</v>
      </c>
      <c r="B7717" s="1" t="s">
        <v>16886</v>
      </c>
      <c r="C7717">
        <v>1</v>
      </c>
      <c r="D7717" s="1" t="s">
        <v>6745</v>
      </c>
      <c r="E7717" t="s">
        <v>6</v>
      </c>
    </row>
    <row r="7718" spans="1:5" x14ac:dyDescent="0.55000000000000004">
      <c r="A7718" t="s">
        <v>11143</v>
      </c>
      <c r="B7718" s="1" t="s">
        <v>16887</v>
      </c>
      <c r="C7718">
        <v>1</v>
      </c>
      <c r="D7718" s="1" t="s">
        <v>6746</v>
      </c>
      <c r="E7718" t="s">
        <v>6</v>
      </c>
    </row>
    <row r="7719" spans="1:5" x14ac:dyDescent="0.55000000000000004">
      <c r="A7719" t="s">
        <v>11143</v>
      </c>
      <c r="B7719" s="1" t="s">
        <v>16888</v>
      </c>
      <c r="C7719">
        <v>1</v>
      </c>
      <c r="D7719" s="1" t="s">
        <v>6747</v>
      </c>
      <c r="E7719" t="s">
        <v>6</v>
      </c>
    </row>
    <row r="7720" spans="1:5" x14ac:dyDescent="0.55000000000000004">
      <c r="A7720" t="s">
        <v>11143</v>
      </c>
      <c r="B7720" s="1" t="s">
        <v>16889</v>
      </c>
      <c r="C7720">
        <v>1</v>
      </c>
      <c r="D7720" s="1" t="s">
        <v>6748</v>
      </c>
      <c r="E7720" t="s">
        <v>6</v>
      </c>
    </row>
    <row r="7721" spans="1:5" x14ac:dyDescent="0.55000000000000004">
      <c r="A7721" t="s">
        <v>11143</v>
      </c>
      <c r="B7721" s="1" t="s">
        <v>16890</v>
      </c>
      <c r="C7721">
        <v>1</v>
      </c>
      <c r="D7721" s="1" t="s">
        <v>6749</v>
      </c>
      <c r="E7721" t="s">
        <v>6</v>
      </c>
    </row>
    <row r="7722" spans="1:5" x14ac:dyDescent="0.55000000000000004">
      <c r="A7722" t="s">
        <v>11143</v>
      </c>
      <c r="B7722" s="1" t="s">
        <v>16891</v>
      </c>
      <c r="C7722">
        <v>1</v>
      </c>
      <c r="D7722" s="1" t="s">
        <v>6750</v>
      </c>
      <c r="E7722" t="s">
        <v>6</v>
      </c>
    </row>
    <row r="7723" spans="1:5" x14ac:dyDescent="0.55000000000000004">
      <c r="A7723" t="s">
        <v>11143</v>
      </c>
      <c r="B7723" s="1" t="s">
        <v>16892</v>
      </c>
      <c r="C7723">
        <v>1</v>
      </c>
      <c r="D7723" s="1" t="s">
        <v>6751</v>
      </c>
      <c r="E7723" t="s">
        <v>6</v>
      </c>
    </row>
    <row r="7724" spans="1:5" x14ac:dyDescent="0.55000000000000004">
      <c r="A7724" t="s">
        <v>11143</v>
      </c>
      <c r="B7724" s="1" t="s">
        <v>16893</v>
      </c>
      <c r="C7724">
        <v>1</v>
      </c>
      <c r="D7724" s="1" t="s">
        <v>6752</v>
      </c>
      <c r="E7724" s="2" t="s">
        <v>6</v>
      </c>
    </row>
    <row r="7725" spans="1:5" x14ac:dyDescent="0.55000000000000004">
      <c r="A7725" t="s">
        <v>11143</v>
      </c>
      <c r="B7725" s="1" t="s">
        <v>16894</v>
      </c>
      <c r="C7725">
        <v>1</v>
      </c>
      <c r="D7725" s="1" t="s">
        <v>6753</v>
      </c>
      <c r="E7725" s="2" t="s">
        <v>6</v>
      </c>
    </row>
    <row r="7726" spans="1:5" x14ac:dyDescent="0.55000000000000004">
      <c r="A7726" t="s">
        <v>11143</v>
      </c>
      <c r="B7726" s="1" t="s">
        <v>16895</v>
      </c>
      <c r="C7726">
        <v>1</v>
      </c>
      <c r="D7726" s="1" t="s">
        <v>6754</v>
      </c>
      <c r="E7726" s="2" t="s">
        <v>6</v>
      </c>
    </row>
    <row r="7727" spans="1:5" x14ac:dyDescent="0.55000000000000004">
      <c r="A7727" t="s">
        <v>11143</v>
      </c>
      <c r="B7727" s="1" t="s">
        <v>16896</v>
      </c>
      <c r="C7727">
        <v>1</v>
      </c>
      <c r="D7727" s="1" t="s">
        <v>6755</v>
      </c>
      <c r="E7727" t="s">
        <v>6</v>
      </c>
    </row>
    <row r="7728" spans="1:5" x14ac:dyDescent="0.55000000000000004">
      <c r="A7728" t="s">
        <v>11143</v>
      </c>
      <c r="B7728" s="1" t="s">
        <v>16897</v>
      </c>
      <c r="C7728">
        <v>1</v>
      </c>
      <c r="D7728" s="1" t="s">
        <v>6756</v>
      </c>
      <c r="E7728" s="2" t="s">
        <v>6</v>
      </c>
    </row>
    <row r="7729" spans="1:5" x14ac:dyDescent="0.55000000000000004">
      <c r="A7729" t="s">
        <v>11143</v>
      </c>
      <c r="B7729" s="1" t="s">
        <v>16898</v>
      </c>
      <c r="C7729">
        <v>1</v>
      </c>
      <c r="D7729" s="1" t="s">
        <v>6757</v>
      </c>
      <c r="E7729" t="s">
        <v>6</v>
      </c>
    </row>
    <row r="7730" spans="1:5" x14ac:dyDescent="0.55000000000000004">
      <c r="A7730" t="s">
        <v>11143</v>
      </c>
      <c r="B7730" s="1" t="s">
        <v>16899</v>
      </c>
      <c r="C7730">
        <v>1</v>
      </c>
      <c r="D7730" s="1" t="s">
        <v>6758</v>
      </c>
      <c r="E7730" t="s">
        <v>6</v>
      </c>
    </row>
    <row r="7731" spans="1:5" x14ac:dyDescent="0.55000000000000004">
      <c r="A7731" t="s">
        <v>11143</v>
      </c>
      <c r="B7731" s="1" t="s">
        <v>16900</v>
      </c>
      <c r="C7731">
        <v>1</v>
      </c>
      <c r="D7731" s="1" t="s">
        <v>401</v>
      </c>
      <c r="E7731" t="s">
        <v>6</v>
      </c>
    </row>
    <row r="7732" spans="1:5" x14ac:dyDescent="0.55000000000000004">
      <c r="A7732" t="s">
        <v>11143</v>
      </c>
      <c r="B7732" s="1" t="s">
        <v>16901</v>
      </c>
      <c r="C7732">
        <v>1</v>
      </c>
      <c r="D7732" s="1" t="s">
        <v>6606</v>
      </c>
      <c r="E7732" t="s">
        <v>6</v>
      </c>
    </row>
    <row r="7733" spans="1:5" x14ac:dyDescent="0.55000000000000004">
      <c r="A7733" t="s">
        <v>11143</v>
      </c>
      <c r="B7733" s="1" t="s">
        <v>16902</v>
      </c>
      <c r="C7733">
        <v>1</v>
      </c>
      <c r="D7733" s="1" t="s">
        <v>6759</v>
      </c>
      <c r="E7733" t="s">
        <v>6</v>
      </c>
    </row>
    <row r="7734" spans="1:5" x14ac:dyDescent="0.55000000000000004">
      <c r="A7734" t="s">
        <v>11143</v>
      </c>
      <c r="B7734" s="1" t="s">
        <v>16903</v>
      </c>
      <c r="C7734">
        <v>1</v>
      </c>
      <c r="D7734" s="1" t="s">
        <v>6760</v>
      </c>
      <c r="E7734" t="s">
        <v>6</v>
      </c>
    </row>
    <row r="7735" spans="1:5" x14ac:dyDescent="0.55000000000000004">
      <c r="A7735" t="s">
        <v>11143</v>
      </c>
      <c r="B7735" s="1" t="s">
        <v>16904</v>
      </c>
      <c r="C7735">
        <v>1</v>
      </c>
      <c r="D7735" s="1" t="s">
        <v>6761</v>
      </c>
      <c r="E7735" t="s">
        <v>6</v>
      </c>
    </row>
    <row r="7736" spans="1:5" x14ac:dyDescent="0.55000000000000004">
      <c r="A7736" t="s">
        <v>11143</v>
      </c>
      <c r="B7736" s="1" t="s">
        <v>16905</v>
      </c>
      <c r="C7736">
        <v>1</v>
      </c>
      <c r="D7736" s="1" t="s">
        <v>6762</v>
      </c>
      <c r="E7736" t="s">
        <v>6</v>
      </c>
    </row>
    <row r="7737" spans="1:5" x14ac:dyDescent="0.55000000000000004">
      <c r="A7737" t="s">
        <v>11143</v>
      </c>
      <c r="B7737" s="1" t="s">
        <v>16906</v>
      </c>
      <c r="C7737">
        <v>1</v>
      </c>
      <c r="D7737" s="1" t="s">
        <v>6763</v>
      </c>
      <c r="E7737" t="s">
        <v>6</v>
      </c>
    </row>
    <row r="7738" spans="1:5" x14ac:dyDescent="0.55000000000000004">
      <c r="A7738" t="s">
        <v>11143</v>
      </c>
      <c r="B7738" s="1" t="s">
        <v>12463</v>
      </c>
      <c r="C7738">
        <v>1</v>
      </c>
      <c r="D7738" s="1" t="s">
        <v>6764</v>
      </c>
      <c r="E7738" t="s">
        <v>6</v>
      </c>
    </row>
    <row r="7739" spans="1:5" x14ac:dyDescent="0.55000000000000004">
      <c r="A7739" t="s">
        <v>11143</v>
      </c>
      <c r="B7739" s="1" t="s">
        <v>16907</v>
      </c>
      <c r="C7739">
        <v>1</v>
      </c>
      <c r="D7739" s="1" t="s">
        <v>362</v>
      </c>
      <c r="E7739" t="s">
        <v>6</v>
      </c>
    </row>
    <row r="7740" spans="1:5" x14ac:dyDescent="0.55000000000000004">
      <c r="A7740" t="s">
        <v>11143</v>
      </c>
      <c r="B7740" s="1" t="s">
        <v>16908</v>
      </c>
      <c r="C7740">
        <v>1</v>
      </c>
      <c r="D7740" s="1" t="s">
        <v>6765</v>
      </c>
      <c r="E7740" s="2" t="s">
        <v>6</v>
      </c>
    </row>
    <row r="7741" spans="1:5" x14ac:dyDescent="0.55000000000000004">
      <c r="A7741" t="s">
        <v>11143</v>
      </c>
      <c r="B7741" s="1" t="s">
        <v>16909</v>
      </c>
      <c r="C7741">
        <v>1</v>
      </c>
      <c r="D7741" s="1" t="s">
        <v>6766</v>
      </c>
      <c r="E7741" t="s">
        <v>6</v>
      </c>
    </row>
    <row r="7742" spans="1:5" x14ac:dyDescent="0.55000000000000004">
      <c r="A7742" t="s">
        <v>11143</v>
      </c>
      <c r="B7742" s="1" t="s">
        <v>16910</v>
      </c>
      <c r="C7742">
        <v>1</v>
      </c>
      <c r="D7742" s="1" t="s">
        <v>6767</v>
      </c>
      <c r="E7742" t="s">
        <v>6</v>
      </c>
    </row>
    <row r="7743" spans="1:5" x14ac:dyDescent="0.55000000000000004">
      <c r="A7743" t="s">
        <v>11143</v>
      </c>
      <c r="B7743" s="1" t="s">
        <v>16911</v>
      </c>
      <c r="C7743">
        <v>1</v>
      </c>
      <c r="D7743" s="1" t="s">
        <v>6768</v>
      </c>
      <c r="E7743" t="s">
        <v>6</v>
      </c>
    </row>
    <row r="7744" spans="1:5" x14ac:dyDescent="0.55000000000000004">
      <c r="A7744" t="s">
        <v>11143</v>
      </c>
      <c r="B7744" s="1" t="s">
        <v>16912</v>
      </c>
      <c r="C7744">
        <v>1</v>
      </c>
      <c r="D7744" s="1" t="s">
        <v>6769</v>
      </c>
      <c r="E7744" t="s">
        <v>6</v>
      </c>
    </row>
    <row r="7745" spans="1:5" x14ac:dyDescent="0.55000000000000004">
      <c r="A7745" t="s">
        <v>11143</v>
      </c>
      <c r="B7745" s="1" t="s">
        <v>16913</v>
      </c>
      <c r="C7745">
        <v>1</v>
      </c>
      <c r="D7745" s="1" t="s">
        <v>6770</v>
      </c>
      <c r="E7745" t="s">
        <v>6</v>
      </c>
    </row>
    <row r="7746" spans="1:5" x14ac:dyDescent="0.55000000000000004">
      <c r="A7746" t="s">
        <v>11143</v>
      </c>
      <c r="B7746" s="1" t="s">
        <v>16914</v>
      </c>
      <c r="C7746">
        <v>1</v>
      </c>
      <c r="D7746" s="1" t="s">
        <v>6771</v>
      </c>
      <c r="E7746" t="s">
        <v>6</v>
      </c>
    </row>
    <row r="7747" spans="1:5" x14ac:dyDescent="0.55000000000000004">
      <c r="A7747" t="s">
        <v>11143</v>
      </c>
      <c r="B7747" s="1" t="s">
        <v>16915</v>
      </c>
      <c r="C7747">
        <v>1</v>
      </c>
      <c r="D7747" s="1" t="s">
        <v>6772</v>
      </c>
      <c r="E7747" t="s">
        <v>6</v>
      </c>
    </row>
    <row r="7748" spans="1:5" x14ac:dyDescent="0.55000000000000004">
      <c r="A7748" t="s">
        <v>11143</v>
      </c>
      <c r="B7748" s="1" t="s">
        <v>16916</v>
      </c>
      <c r="C7748">
        <v>1</v>
      </c>
      <c r="D7748" s="1" t="s">
        <v>2290</v>
      </c>
      <c r="E7748" s="2" t="s">
        <v>6</v>
      </c>
    </row>
    <row r="7749" spans="1:5" x14ac:dyDescent="0.55000000000000004">
      <c r="A7749" t="s">
        <v>11143</v>
      </c>
      <c r="B7749" s="1" t="s">
        <v>16917</v>
      </c>
      <c r="C7749">
        <v>1</v>
      </c>
      <c r="D7749" s="1" t="s">
        <v>274</v>
      </c>
      <c r="E7749" t="s">
        <v>6</v>
      </c>
    </row>
    <row r="7750" spans="1:5" x14ac:dyDescent="0.55000000000000004">
      <c r="A7750" t="s">
        <v>11143</v>
      </c>
      <c r="B7750" s="1" t="s">
        <v>16918</v>
      </c>
      <c r="C7750">
        <v>1</v>
      </c>
      <c r="D7750" s="1" t="s">
        <v>6773</v>
      </c>
      <c r="E7750" t="s">
        <v>6</v>
      </c>
    </row>
    <row r="7751" spans="1:5" x14ac:dyDescent="0.55000000000000004">
      <c r="A7751" t="s">
        <v>11143</v>
      </c>
      <c r="B7751" s="1" t="s">
        <v>11035</v>
      </c>
      <c r="C7751">
        <v>1</v>
      </c>
      <c r="D7751" s="1" t="s">
        <v>6774</v>
      </c>
      <c r="E7751" t="s">
        <v>6</v>
      </c>
    </row>
    <row r="7752" spans="1:5" x14ac:dyDescent="0.55000000000000004">
      <c r="A7752" t="s">
        <v>11143</v>
      </c>
      <c r="B7752" s="1" t="s">
        <v>16919</v>
      </c>
      <c r="C7752">
        <v>1</v>
      </c>
      <c r="D7752" s="1" t="s">
        <v>6775</v>
      </c>
      <c r="E7752" t="s">
        <v>6</v>
      </c>
    </row>
    <row r="7753" spans="1:5" x14ac:dyDescent="0.55000000000000004">
      <c r="A7753" t="s">
        <v>11143</v>
      </c>
      <c r="B7753" s="1" t="s">
        <v>16920</v>
      </c>
      <c r="C7753">
        <v>1</v>
      </c>
      <c r="D7753" s="1" t="s">
        <v>6776</v>
      </c>
      <c r="E7753" t="s">
        <v>6</v>
      </c>
    </row>
    <row r="7754" spans="1:5" x14ac:dyDescent="0.55000000000000004">
      <c r="A7754" t="s">
        <v>11143</v>
      </c>
      <c r="B7754" s="1" t="s">
        <v>16921</v>
      </c>
      <c r="C7754">
        <v>1</v>
      </c>
      <c r="D7754" s="1" t="s">
        <v>6777</v>
      </c>
      <c r="E7754" t="s">
        <v>6</v>
      </c>
    </row>
    <row r="7755" spans="1:5" x14ac:dyDescent="0.55000000000000004">
      <c r="A7755" t="s">
        <v>11143</v>
      </c>
      <c r="B7755" s="1" t="s">
        <v>16922</v>
      </c>
      <c r="C7755">
        <v>1</v>
      </c>
      <c r="D7755" s="1" t="s">
        <v>6778</v>
      </c>
      <c r="E7755" t="s">
        <v>6</v>
      </c>
    </row>
    <row r="7756" spans="1:5" x14ac:dyDescent="0.55000000000000004">
      <c r="A7756" t="s">
        <v>11143</v>
      </c>
      <c r="B7756" s="1" t="s">
        <v>16923</v>
      </c>
      <c r="C7756">
        <v>1</v>
      </c>
      <c r="D7756" s="1" t="s">
        <v>6779</v>
      </c>
      <c r="E7756" t="s">
        <v>6</v>
      </c>
    </row>
    <row r="7757" spans="1:5" x14ac:dyDescent="0.55000000000000004">
      <c r="A7757" t="s">
        <v>11143</v>
      </c>
      <c r="B7757" s="1" t="s">
        <v>16924</v>
      </c>
      <c r="C7757">
        <v>1</v>
      </c>
      <c r="D7757" s="1" t="s">
        <v>6780</v>
      </c>
      <c r="E7757" t="s">
        <v>6</v>
      </c>
    </row>
    <row r="7758" spans="1:5" x14ac:dyDescent="0.55000000000000004">
      <c r="A7758" t="s">
        <v>11143</v>
      </c>
      <c r="B7758" s="1" t="s">
        <v>16925</v>
      </c>
      <c r="C7758">
        <v>1</v>
      </c>
      <c r="D7758" s="1" t="s">
        <v>6781</v>
      </c>
      <c r="E7758" t="s">
        <v>6</v>
      </c>
    </row>
    <row r="7759" spans="1:5" x14ac:dyDescent="0.55000000000000004">
      <c r="A7759" t="s">
        <v>11143</v>
      </c>
      <c r="B7759" s="1" t="s">
        <v>16926</v>
      </c>
      <c r="C7759">
        <v>1</v>
      </c>
      <c r="D7759" s="1" t="s">
        <v>6782</v>
      </c>
      <c r="E7759" t="s">
        <v>6</v>
      </c>
    </row>
    <row r="7760" spans="1:5" x14ac:dyDescent="0.55000000000000004">
      <c r="A7760" t="s">
        <v>11143</v>
      </c>
      <c r="B7760" s="1" t="s">
        <v>16927</v>
      </c>
      <c r="C7760">
        <v>1</v>
      </c>
      <c r="D7760" s="1" t="s">
        <v>6783</v>
      </c>
      <c r="E7760" t="s">
        <v>6</v>
      </c>
    </row>
    <row r="7761" spans="1:5" x14ac:dyDescent="0.55000000000000004">
      <c r="A7761" t="s">
        <v>11143</v>
      </c>
      <c r="B7761" s="1" t="s">
        <v>16928</v>
      </c>
      <c r="C7761">
        <v>1</v>
      </c>
      <c r="D7761" s="1" t="s">
        <v>6784</v>
      </c>
      <c r="E7761" t="s">
        <v>6</v>
      </c>
    </row>
    <row r="7762" spans="1:5" x14ac:dyDescent="0.55000000000000004">
      <c r="A7762" t="s">
        <v>11143</v>
      </c>
      <c r="B7762" s="1" t="s">
        <v>16929</v>
      </c>
      <c r="C7762">
        <v>1</v>
      </c>
      <c r="D7762" s="1" t="s">
        <v>6785</v>
      </c>
      <c r="E7762" t="s">
        <v>6</v>
      </c>
    </row>
    <row r="7763" spans="1:5" x14ac:dyDescent="0.55000000000000004">
      <c r="A7763" t="s">
        <v>11143</v>
      </c>
      <c r="B7763" s="1" t="s">
        <v>16930</v>
      </c>
      <c r="C7763">
        <v>1</v>
      </c>
      <c r="D7763" s="1" t="s">
        <v>4777</v>
      </c>
      <c r="E7763" t="s">
        <v>6</v>
      </c>
    </row>
    <row r="7764" spans="1:5" x14ac:dyDescent="0.55000000000000004">
      <c r="A7764" t="s">
        <v>11143</v>
      </c>
      <c r="B7764" s="1" t="s">
        <v>16931</v>
      </c>
      <c r="C7764">
        <v>1</v>
      </c>
      <c r="D7764" s="1" t="s">
        <v>6786</v>
      </c>
      <c r="E7764" t="s">
        <v>6</v>
      </c>
    </row>
    <row r="7765" spans="1:5" x14ac:dyDescent="0.55000000000000004">
      <c r="A7765" t="s">
        <v>11143</v>
      </c>
      <c r="B7765" s="1" t="s">
        <v>16932</v>
      </c>
      <c r="C7765">
        <v>1</v>
      </c>
      <c r="D7765" s="1" t="s">
        <v>4</v>
      </c>
      <c r="E7765" t="s">
        <v>6</v>
      </c>
    </row>
    <row r="7766" spans="1:5" x14ac:dyDescent="0.55000000000000004">
      <c r="A7766" t="s">
        <v>11143</v>
      </c>
      <c r="B7766" s="1" t="s">
        <v>16933</v>
      </c>
      <c r="C7766">
        <v>1</v>
      </c>
      <c r="D7766" s="1" t="s">
        <v>222</v>
      </c>
      <c r="E7766" t="s">
        <v>6</v>
      </c>
    </row>
    <row r="7767" spans="1:5" x14ac:dyDescent="0.55000000000000004">
      <c r="A7767" t="s">
        <v>11143</v>
      </c>
      <c r="B7767" s="1" t="s">
        <v>16934</v>
      </c>
      <c r="C7767">
        <v>1</v>
      </c>
      <c r="D7767" s="1" t="s">
        <v>6787</v>
      </c>
      <c r="E7767" t="s">
        <v>6</v>
      </c>
    </row>
    <row r="7768" spans="1:5" x14ac:dyDescent="0.55000000000000004">
      <c r="A7768" t="s">
        <v>11143</v>
      </c>
      <c r="B7768" s="1" t="s">
        <v>16935</v>
      </c>
      <c r="C7768">
        <v>1</v>
      </c>
      <c r="D7768" s="1" t="s">
        <v>6788</v>
      </c>
      <c r="E7768" t="s">
        <v>6</v>
      </c>
    </row>
    <row r="7769" spans="1:5" x14ac:dyDescent="0.55000000000000004">
      <c r="A7769" t="s">
        <v>11143</v>
      </c>
      <c r="B7769" s="1" t="s">
        <v>16936</v>
      </c>
      <c r="C7769">
        <v>1</v>
      </c>
      <c r="D7769" s="1" t="s">
        <v>6789</v>
      </c>
      <c r="E7769" t="s">
        <v>6</v>
      </c>
    </row>
    <row r="7770" spans="1:5" x14ac:dyDescent="0.55000000000000004">
      <c r="A7770" t="s">
        <v>11143</v>
      </c>
      <c r="B7770" s="1" t="s">
        <v>16937</v>
      </c>
      <c r="C7770">
        <v>1</v>
      </c>
      <c r="D7770" s="1" t="s">
        <v>6790</v>
      </c>
      <c r="E7770" t="s">
        <v>6</v>
      </c>
    </row>
    <row r="7771" spans="1:5" x14ac:dyDescent="0.55000000000000004">
      <c r="A7771" t="s">
        <v>11143</v>
      </c>
      <c r="B7771" s="1" t="s">
        <v>15428</v>
      </c>
      <c r="C7771">
        <v>1</v>
      </c>
      <c r="D7771" s="1" t="s">
        <v>6791</v>
      </c>
      <c r="E7771" s="2" t="s">
        <v>6</v>
      </c>
    </row>
    <row r="7772" spans="1:5" x14ac:dyDescent="0.55000000000000004">
      <c r="A7772" t="s">
        <v>11143</v>
      </c>
      <c r="B7772" s="1" t="s">
        <v>16938</v>
      </c>
      <c r="C7772">
        <v>1</v>
      </c>
      <c r="D7772" s="1" t="s">
        <v>6792</v>
      </c>
      <c r="E7772" t="s">
        <v>6</v>
      </c>
    </row>
    <row r="7773" spans="1:5" x14ac:dyDescent="0.55000000000000004">
      <c r="A7773" t="s">
        <v>11143</v>
      </c>
      <c r="B7773" s="1" t="s">
        <v>16939</v>
      </c>
      <c r="C7773">
        <v>1</v>
      </c>
      <c r="D7773" s="1" t="s">
        <v>6793</v>
      </c>
      <c r="E7773" t="s">
        <v>6</v>
      </c>
    </row>
    <row r="7774" spans="1:5" x14ac:dyDescent="0.55000000000000004">
      <c r="A7774" t="s">
        <v>11143</v>
      </c>
      <c r="B7774" s="1" t="s">
        <v>14192</v>
      </c>
      <c r="C7774">
        <v>1</v>
      </c>
      <c r="D7774" s="1" t="s">
        <v>6794</v>
      </c>
      <c r="E7774" s="2" t="s">
        <v>6</v>
      </c>
    </row>
    <row r="7775" spans="1:5" x14ac:dyDescent="0.55000000000000004">
      <c r="A7775" t="s">
        <v>11143</v>
      </c>
      <c r="B7775" s="1" t="s">
        <v>16940</v>
      </c>
      <c r="C7775">
        <v>1</v>
      </c>
      <c r="D7775" s="1" t="s">
        <v>6795</v>
      </c>
      <c r="E7775" s="2" t="s">
        <v>6</v>
      </c>
    </row>
    <row r="7776" spans="1:5" x14ac:dyDescent="0.55000000000000004">
      <c r="A7776" t="s">
        <v>11143</v>
      </c>
      <c r="B7776" s="1" t="s">
        <v>16941</v>
      </c>
      <c r="C7776">
        <v>1</v>
      </c>
      <c r="D7776" s="1" t="s">
        <v>6796</v>
      </c>
      <c r="E7776" t="s">
        <v>6</v>
      </c>
    </row>
    <row r="7777" spans="1:5" x14ac:dyDescent="0.55000000000000004">
      <c r="A7777" t="s">
        <v>11143</v>
      </c>
      <c r="B7777" s="1" t="s">
        <v>16942</v>
      </c>
      <c r="C7777">
        <v>1</v>
      </c>
      <c r="D7777" s="1" t="s">
        <v>6797</v>
      </c>
      <c r="E7777" s="2" t="s">
        <v>6</v>
      </c>
    </row>
    <row r="7778" spans="1:5" x14ac:dyDescent="0.55000000000000004">
      <c r="A7778" t="s">
        <v>11143</v>
      </c>
      <c r="B7778" s="1" t="s">
        <v>16943</v>
      </c>
      <c r="C7778">
        <v>1</v>
      </c>
      <c r="D7778" s="1" t="s">
        <v>6798</v>
      </c>
      <c r="E7778" s="2" t="s">
        <v>6</v>
      </c>
    </row>
    <row r="7779" spans="1:5" x14ac:dyDescent="0.55000000000000004">
      <c r="A7779" t="s">
        <v>11143</v>
      </c>
      <c r="B7779" s="1" t="s">
        <v>16944</v>
      </c>
      <c r="C7779">
        <v>1</v>
      </c>
      <c r="D7779" s="1" t="s">
        <v>6799</v>
      </c>
      <c r="E7779" s="2" t="s">
        <v>6</v>
      </c>
    </row>
    <row r="7780" spans="1:5" x14ac:dyDescent="0.55000000000000004">
      <c r="A7780" t="s">
        <v>11143</v>
      </c>
      <c r="B7780" s="4" t="s">
        <v>16945</v>
      </c>
      <c r="C7780" s="2">
        <v>1</v>
      </c>
      <c r="D7780" s="2" t="s">
        <v>6800</v>
      </c>
      <c r="E7780" t="s">
        <v>6</v>
      </c>
    </row>
    <row r="7781" spans="1:5" x14ac:dyDescent="0.55000000000000004">
      <c r="A7781" t="s">
        <v>11143</v>
      </c>
      <c r="B7781" s="1" t="s">
        <v>16946</v>
      </c>
      <c r="C7781">
        <v>1</v>
      </c>
      <c r="D7781" s="1" t="s">
        <v>6801</v>
      </c>
      <c r="E7781" s="2" t="s">
        <v>6</v>
      </c>
    </row>
    <row r="7782" spans="1:5" x14ac:dyDescent="0.55000000000000004">
      <c r="A7782" t="s">
        <v>11143</v>
      </c>
      <c r="B7782" s="1" t="s">
        <v>16947</v>
      </c>
      <c r="C7782">
        <v>1</v>
      </c>
      <c r="D7782" s="1" t="s">
        <v>6802</v>
      </c>
      <c r="E7782" t="s">
        <v>6</v>
      </c>
    </row>
    <row r="7783" spans="1:5" x14ac:dyDescent="0.55000000000000004">
      <c r="A7783" t="s">
        <v>11143</v>
      </c>
      <c r="B7783" s="1" t="s">
        <v>16948</v>
      </c>
      <c r="C7783">
        <v>1</v>
      </c>
      <c r="D7783" s="1" t="s">
        <v>6803</v>
      </c>
      <c r="E7783" t="s">
        <v>6</v>
      </c>
    </row>
    <row r="7784" spans="1:5" x14ac:dyDescent="0.55000000000000004">
      <c r="A7784" t="s">
        <v>11143</v>
      </c>
      <c r="B7784" s="1" t="s">
        <v>16949</v>
      </c>
      <c r="C7784">
        <v>1</v>
      </c>
      <c r="D7784" s="1" t="s">
        <v>6804</v>
      </c>
      <c r="E7784" t="s">
        <v>6</v>
      </c>
    </row>
    <row r="7785" spans="1:5" x14ac:dyDescent="0.55000000000000004">
      <c r="A7785" t="s">
        <v>11143</v>
      </c>
      <c r="B7785" s="1" t="s">
        <v>16950</v>
      </c>
      <c r="C7785">
        <v>1</v>
      </c>
      <c r="D7785" s="1" t="s">
        <v>6805</v>
      </c>
      <c r="E7785" s="2" t="s">
        <v>6</v>
      </c>
    </row>
    <row r="7786" spans="1:5" x14ac:dyDescent="0.55000000000000004">
      <c r="A7786" t="s">
        <v>11143</v>
      </c>
      <c r="B7786" s="1" t="s">
        <v>16951</v>
      </c>
      <c r="C7786">
        <v>1</v>
      </c>
      <c r="D7786" s="1" t="s">
        <v>6806</v>
      </c>
      <c r="E7786" t="s">
        <v>6</v>
      </c>
    </row>
    <row r="7787" spans="1:5" x14ac:dyDescent="0.55000000000000004">
      <c r="A7787" t="s">
        <v>11143</v>
      </c>
      <c r="B7787" s="1" t="s">
        <v>16952</v>
      </c>
      <c r="C7787">
        <v>1</v>
      </c>
      <c r="D7787" s="1" t="s">
        <v>6807</v>
      </c>
      <c r="E7787" t="s">
        <v>6</v>
      </c>
    </row>
    <row r="7788" spans="1:5" x14ac:dyDescent="0.55000000000000004">
      <c r="A7788" t="s">
        <v>11143</v>
      </c>
      <c r="B7788" s="1" t="s">
        <v>16953</v>
      </c>
      <c r="C7788">
        <v>1</v>
      </c>
      <c r="D7788" s="1" t="s">
        <v>6808</v>
      </c>
      <c r="E7788" t="s">
        <v>6</v>
      </c>
    </row>
    <row r="7789" spans="1:5" x14ac:dyDescent="0.55000000000000004">
      <c r="A7789" t="s">
        <v>11143</v>
      </c>
      <c r="B7789" s="1" t="s">
        <v>16954</v>
      </c>
      <c r="C7789">
        <v>1</v>
      </c>
      <c r="D7789" s="1" t="s">
        <v>6809</v>
      </c>
      <c r="E7789" t="s">
        <v>6</v>
      </c>
    </row>
    <row r="7790" spans="1:5" x14ac:dyDescent="0.55000000000000004">
      <c r="A7790" t="s">
        <v>11143</v>
      </c>
      <c r="B7790" s="1" t="s">
        <v>16954</v>
      </c>
      <c r="C7790">
        <v>1</v>
      </c>
      <c r="D7790" s="1" t="s">
        <v>4</v>
      </c>
      <c r="E7790" t="s">
        <v>6</v>
      </c>
    </row>
    <row r="7791" spans="1:5" x14ac:dyDescent="0.55000000000000004">
      <c r="A7791" t="s">
        <v>11143</v>
      </c>
      <c r="B7791" s="1" t="s">
        <v>11036</v>
      </c>
      <c r="C7791">
        <v>1</v>
      </c>
      <c r="D7791" s="1" t="s">
        <v>6810</v>
      </c>
      <c r="E7791" t="s">
        <v>6</v>
      </c>
    </row>
    <row r="7792" spans="1:5" x14ac:dyDescent="0.55000000000000004">
      <c r="A7792" t="s">
        <v>11143</v>
      </c>
      <c r="B7792" s="1" t="s">
        <v>16955</v>
      </c>
      <c r="C7792">
        <v>1</v>
      </c>
      <c r="D7792" s="1" t="s">
        <v>6811</v>
      </c>
      <c r="E7792" t="s">
        <v>6</v>
      </c>
    </row>
    <row r="7793" spans="1:5" x14ac:dyDescent="0.55000000000000004">
      <c r="A7793" t="s">
        <v>11143</v>
      </c>
      <c r="B7793" s="1" t="s">
        <v>16956</v>
      </c>
      <c r="C7793">
        <v>1</v>
      </c>
      <c r="D7793" s="1" t="s">
        <v>6812</v>
      </c>
      <c r="E7793" t="s">
        <v>6</v>
      </c>
    </row>
    <row r="7794" spans="1:5" x14ac:dyDescent="0.55000000000000004">
      <c r="A7794" t="s">
        <v>11143</v>
      </c>
      <c r="B7794" s="1" t="s">
        <v>16957</v>
      </c>
      <c r="C7794">
        <v>1</v>
      </c>
      <c r="D7794" s="1" t="s">
        <v>6813</v>
      </c>
      <c r="E7794" t="s">
        <v>6</v>
      </c>
    </row>
    <row r="7795" spans="1:5" x14ac:dyDescent="0.55000000000000004">
      <c r="A7795" t="s">
        <v>11143</v>
      </c>
      <c r="B7795" s="1" t="s">
        <v>16958</v>
      </c>
      <c r="C7795">
        <v>1</v>
      </c>
      <c r="D7795" s="1" t="s">
        <v>6814</v>
      </c>
      <c r="E7795" s="2" t="s">
        <v>6</v>
      </c>
    </row>
    <row r="7796" spans="1:5" x14ac:dyDescent="0.55000000000000004">
      <c r="A7796" t="s">
        <v>11143</v>
      </c>
      <c r="B7796" s="1" t="s">
        <v>16959</v>
      </c>
      <c r="C7796">
        <v>1</v>
      </c>
      <c r="D7796" s="1" t="s">
        <v>6634</v>
      </c>
      <c r="E7796" t="s">
        <v>6</v>
      </c>
    </row>
    <row r="7797" spans="1:5" x14ac:dyDescent="0.55000000000000004">
      <c r="A7797" t="s">
        <v>11143</v>
      </c>
      <c r="B7797" s="1" t="s">
        <v>16960</v>
      </c>
      <c r="C7797">
        <v>1</v>
      </c>
      <c r="D7797" s="1" t="s">
        <v>6815</v>
      </c>
      <c r="E7797" t="s">
        <v>6</v>
      </c>
    </row>
    <row r="7798" spans="1:5" x14ac:dyDescent="0.55000000000000004">
      <c r="A7798" t="s">
        <v>11143</v>
      </c>
      <c r="B7798" s="1" t="s">
        <v>16961</v>
      </c>
      <c r="C7798">
        <v>1</v>
      </c>
      <c r="D7798" s="1" t="s">
        <v>6816</v>
      </c>
      <c r="E7798" t="s">
        <v>6</v>
      </c>
    </row>
    <row r="7799" spans="1:5" x14ac:dyDescent="0.55000000000000004">
      <c r="A7799" t="s">
        <v>11143</v>
      </c>
      <c r="B7799" s="1" t="s">
        <v>16962</v>
      </c>
      <c r="C7799">
        <v>1</v>
      </c>
      <c r="D7799" s="1" t="s">
        <v>6817</v>
      </c>
      <c r="E7799" t="s">
        <v>6</v>
      </c>
    </row>
    <row r="7800" spans="1:5" x14ac:dyDescent="0.55000000000000004">
      <c r="A7800" t="s">
        <v>11143</v>
      </c>
      <c r="B7800" s="1" t="s">
        <v>16963</v>
      </c>
      <c r="C7800">
        <v>1</v>
      </c>
      <c r="D7800" s="1" t="s">
        <v>6818</v>
      </c>
      <c r="E7800" s="2" t="s">
        <v>6</v>
      </c>
    </row>
    <row r="7801" spans="1:5" x14ac:dyDescent="0.55000000000000004">
      <c r="A7801" t="s">
        <v>11143</v>
      </c>
      <c r="B7801" s="1" t="s">
        <v>16964</v>
      </c>
      <c r="C7801">
        <v>1</v>
      </c>
      <c r="D7801" s="1" t="s">
        <v>6819</v>
      </c>
      <c r="E7801" t="s">
        <v>6</v>
      </c>
    </row>
    <row r="7802" spans="1:5" x14ac:dyDescent="0.55000000000000004">
      <c r="A7802" t="s">
        <v>11143</v>
      </c>
      <c r="B7802" s="1" t="s">
        <v>16965</v>
      </c>
      <c r="C7802">
        <v>1</v>
      </c>
      <c r="D7802" s="1" t="s">
        <v>6820</v>
      </c>
      <c r="E7802" t="s">
        <v>6</v>
      </c>
    </row>
    <row r="7803" spans="1:5" x14ac:dyDescent="0.55000000000000004">
      <c r="A7803" t="s">
        <v>11143</v>
      </c>
      <c r="B7803" s="1" t="s">
        <v>16966</v>
      </c>
      <c r="C7803">
        <v>1</v>
      </c>
      <c r="D7803" s="1" t="s">
        <v>6821</v>
      </c>
      <c r="E7803" t="s">
        <v>6</v>
      </c>
    </row>
    <row r="7804" spans="1:5" x14ac:dyDescent="0.55000000000000004">
      <c r="A7804" t="s">
        <v>11143</v>
      </c>
      <c r="B7804" s="1" t="s">
        <v>16967</v>
      </c>
      <c r="C7804">
        <v>1</v>
      </c>
      <c r="D7804" s="1" t="s">
        <v>6822</v>
      </c>
      <c r="E7804" t="s">
        <v>6</v>
      </c>
    </row>
    <row r="7805" spans="1:5" x14ac:dyDescent="0.55000000000000004">
      <c r="A7805" t="s">
        <v>11143</v>
      </c>
      <c r="B7805" s="1" t="s">
        <v>16968</v>
      </c>
      <c r="C7805">
        <v>1</v>
      </c>
      <c r="D7805" s="1" t="s">
        <v>6823</v>
      </c>
      <c r="E7805" t="s">
        <v>6</v>
      </c>
    </row>
    <row r="7806" spans="1:5" x14ac:dyDescent="0.55000000000000004">
      <c r="A7806" t="s">
        <v>11143</v>
      </c>
      <c r="B7806" s="1" t="s">
        <v>16969</v>
      </c>
      <c r="C7806">
        <v>1</v>
      </c>
      <c r="D7806" s="1" t="s">
        <v>6824</v>
      </c>
      <c r="E7806" t="s">
        <v>6</v>
      </c>
    </row>
    <row r="7807" spans="1:5" x14ac:dyDescent="0.55000000000000004">
      <c r="A7807" t="s">
        <v>11143</v>
      </c>
      <c r="B7807" s="1" t="s">
        <v>16970</v>
      </c>
      <c r="C7807">
        <v>1</v>
      </c>
      <c r="D7807" s="1" t="s">
        <v>6825</v>
      </c>
      <c r="E7807" t="s">
        <v>6</v>
      </c>
    </row>
    <row r="7808" spans="1:5" x14ac:dyDescent="0.55000000000000004">
      <c r="A7808" t="s">
        <v>11143</v>
      </c>
      <c r="B7808" s="1" t="s">
        <v>16971</v>
      </c>
      <c r="C7808">
        <v>1</v>
      </c>
      <c r="D7808" s="1" t="s">
        <v>6826</v>
      </c>
      <c r="E7808" s="2" t="s">
        <v>6</v>
      </c>
    </row>
    <row r="7809" spans="1:5" x14ac:dyDescent="0.55000000000000004">
      <c r="A7809" t="s">
        <v>11143</v>
      </c>
      <c r="B7809" s="1" t="s">
        <v>16972</v>
      </c>
      <c r="C7809">
        <v>1</v>
      </c>
      <c r="D7809" s="1" t="s">
        <v>2655</v>
      </c>
      <c r="E7809" t="s">
        <v>6</v>
      </c>
    </row>
    <row r="7810" spans="1:5" x14ac:dyDescent="0.55000000000000004">
      <c r="A7810" t="s">
        <v>11143</v>
      </c>
      <c r="B7810" s="1" t="s">
        <v>16973</v>
      </c>
      <c r="C7810">
        <v>1</v>
      </c>
      <c r="D7810" s="1" t="s">
        <v>214</v>
      </c>
      <c r="E7810" t="s">
        <v>6</v>
      </c>
    </row>
    <row r="7811" spans="1:5" x14ac:dyDescent="0.55000000000000004">
      <c r="A7811" t="s">
        <v>11143</v>
      </c>
      <c r="B7811" s="1" t="s">
        <v>16974</v>
      </c>
      <c r="C7811">
        <v>1</v>
      </c>
      <c r="D7811" s="1" t="s">
        <v>6827</v>
      </c>
      <c r="E7811" t="s">
        <v>6</v>
      </c>
    </row>
    <row r="7812" spans="1:5" x14ac:dyDescent="0.55000000000000004">
      <c r="A7812" t="s">
        <v>11143</v>
      </c>
      <c r="B7812" s="1" t="s">
        <v>12470</v>
      </c>
      <c r="C7812">
        <v>1</v>
      </c>
      <c r="D7812" s="1" t="s">
        <v>6828</v>
      </c>
      <c r="E7812" t="s">
        <v>6</v>
      </c>
    </row>
    <row r="7813" spans="1:5" x14ac:dyDescent="0.55000000000000004">
      <c r="A7813" t="s">
        <v>11143</v>
      </c>
      <c r="B7813" s="1" t="s">
        <v>16975</v>
      </c>
      <c r="C7813">
        <v>1</v>
      </c>
      <c r="D7813" s="1" t="s">
        <v>6829</v>
      </c>
      <c r="E7813" t="s">
        <v>6</v>
      </c>
    </row>
    <row r="7814" spans="1:5" x14ac:dyDescent="0.55000000000000004">
      <c r="A7814" t="s">
        <v>11143</v>
      </c>
      <c r="B7814" s="1" t="s">
        <v>16976</v>
      </c>
      <c r="C7814">
        <v>1</v>
      </c>
      <c r="D7814" s="1" t="s">
        <v>6830</v>
      </c>
      <c r="E7814" s="2" t="s">
        <v>6</v>
      </c>
    </row>
    <row r="7815" spans="1:5" x14ac:dyDescent="0.55000000000000004">
      <c r="A7815" t="s">
        <v>11143</v>
      </c>
      <c r="B7815" s="1" t="s">
        <v>16977</v>
      </c>
      <c r="C7815">
        <v>1</v>
      </c>
      <c r="D7815" s="1" t="s">
        <v>6831</v>
      </c>
      <c r="E7815" s="2" t="s">
        <v>6</v>
      </c>
    </row>
    <row r="7816" spans="1:5" x14ac:dyDescent="0.55000000000000004">
      <c r="A7816" t="s">
        <v>11143</v>
      </c>
      <c r="B7816" s="1" t="s">
        <v>16978</v>
      </c>
      <c r="C7816">
        <v>1</v>
      </c>
      <c r="D7816" s="1" t="s">
        <v>6832</v>
      </c>
      <c r="E7816" t="s">
        <v>6</v>
      </c>
    </row>
    <row r="7817" spans="1:5" x14ac:dyDescent="0.55000000000000004">
      <c r="A7817" t="s">
        <v>11143</v>
      </c>
      <c r="B7817" s="1" t="s">
        <v>16979</v>
      </c>
      <c r="C7817">
        <v>1</v>
      </c>
      <c r="D7817" s="1" t="s">
        <v>6833</v>
      </c>
      <c r="E7817" t="s">
        <v>6</v>
      </c>
    </row>
    <row r="7818" spans="1:5" x14ac:dyDescent="0.55000000000000004">
      <c r="A7818" t="s">
        <v>11143</v>
      </c>
      <c r="B7818" s="1" t="s">
        <v>16980</v>
      </c>
      <c r="C7818">
        <v>1</v>
      </c>
      <c r="D7818" s="1" t="s">
        <v>6834</v>
      </c>
      <c r="E7818" t="s">
        <v>6</v>
      </c>
    </row>
    <row r="7819" spans="1:5" x14ac:dyDescent="0.55000000000000004">
      <c r="A7819" t="s">
        <v>11143</v>
      </c>
      <c r="B7819" s="1" t="s">
        <v>16981</v>
      </c>
      <c r="C7819">
        <v>1</v>
      </c>
      <c r="D7819" s="1" t="s">
        <v>6835</v>
      </c>
      <c r="E7819" t="s">
        <v>6</v>
      </c>
    </row>
    <row r="7820" spans="1:5" x14ac:dyDescent="0.55000000000000004">
      <c r="A7820" t="s">
        <v>11143</v>
      </c>
      <c r="B7820" s="1" t="s">
        <v>16982</v>
      </c>
      <c r="C7820">
        <v>1</v>
      </c>
      <c r="D7820" s="1" t="s">
        <v>314</v>
      </c>
      <c r="E7820" t="s">
        <v>6</v>
      </c>
    </row>
    <row r="7821" spans="1:5" x14ac:dyDescent="0.55000000000000004">
      <c r="A7821" t="s">
        <v>11143</v>
      </c>
      <c r="B7821" s="1" t="s">
        <v>16983</v>
      </c>
      <c r="C7821">
        <v>1</v>
      </c>
      <c r="D7821" s="1" t="s">
        <v>6836</v>
      </c>
      <c r="E7821" t="s">
        <v>6</v>
      </c>
    </row>
    <row r="7822" spans="1:5" x14ac:dyDescent="0.55000000000000004">
      <c r="A7822" t="s">
        <v>11143</v>
      </c>
      <c r="B7822" s="1" t="s">
        <v>16984</v>
      </c>
      <c r="C7822">
        <v>1</v>
      </c>
      <c r="D7822" s="1" t="s">
        <v>6837</v>
      </c>
      <c r="E7822" t="s">
        <v>6</v>
      </c>
    </row>
    <row r="7823" spans="1:5" x14ac:dyDescent="0.55000000000000004">
      <c r="A7823" t="s">
        <v>11143</v>
      </c>
      <c r="B7823" s="1" t="s">
        <v>16985</v>
      </c>
      <c r="C7823">
        <v>1</v>
      </c>
      <c r="D7823" s="1" t="s">
        <v>6838</v>
      </c>
      <c r="E7823" t="s">
        <v>6</v>
      </c>
    </row>
    <row r="7824" spans="1:5" x14ac:dyDescent="0.55000000000000004">
      <c r="A7824" t="s">
        <v>11143</v>
      </c>
      <c r="B7824" s="1" t="s">
        <v>16986</v>
      </c>
      <c r="C7824">
        <v>1</v>
      </c>
      <c r="D7824" s="1" t="s">
        <v>6839</v>
      </c>
      <c r="E7824" t="s">
        <v>6</v>
      </c>
    </row>
    <row r="7825" spans="1:5" x14ac:dyDescent="0.55000000000000004">
      <c r="A7825" t="s">
        <v>11143</v>
      </c>
      <c r="B7825" s="4" t="s">
        <v>16987</v>
      </c>
      <c r="C7825" s="2">
        <v>1</v>
      </c>
      <c r="D7825" s="2" t="s">
        <v>6840</v>
      </c>
      <c r="E7825" t="s">
        <v>6</v>
      </c>
    </row>
    <row r="7826" spans="1:5" x14ac:dyDescent="0.55000000000000004">
      <c r="A7826" t="s">
        <v>11143</v>
      </c>
      <c r="B7826" s="1" t="s">
        <v>16988</v>
      </c>
      <c r="C7826">
        <v>1</v>
      </c>
      <c r="D7826" s="1" t="s">
        <v>6841</v>
      </c>
      <c r="E7826" s="2" t="s">
        <v>6</v>
      </c>
    </row>
    <row r="7827" spans="1:5" x14ac:dyDescent="0.55000000000000004">
      <c r="A7827" t="s">
        <v>11143</v>
      </c>
      <c r="B7827" s="1" t="s">
        <v>16989</v>
      </c>
      <c r="C7827">
        <v>1</v>
      </c>
      <c r="D7827" s="1" t="s">
        <v>6842</v>
      </c>
      <c r="E7827" t="s">
        <v>6</v>
      </c>
    </row>
    <row r="7828" spans="1:5" x14ac:dyDescent="0.55000000000000004">
      <c r="A7828" t="s">
        <v>11143</v>
      </c>
      <c r="B7828" s="1" t="s">
        <v>16990</v>
      </c>
      <c r="C7828">
        <v>1</v>
      </c>
      <c r="D7828" s="1" t="s">
        <v>6843</v>
      </c>
      <c r="E7828" t="s">
        <v>6</v>
      </c>
    </row>
    <row r="7829" spans="1:5" x14ac:dyDescent="0.55000000000000004">
      <c r="A7829" t="s">
        <v>11143</v>
      </c>
      <c r="B7829" s="1" t="s">
        <v>16991</v>
      </c>
      <c r="C7829">
        <v>1</v>
      </c>
      <c r="D7829" s="1" t="s">
        <v>6844</v>
      </c>
      <c r="E7829" t="s">
        <v>6</v>
      </c>
    </row>
    <row r="7830" spans="1:5" x14ac:dyDescent="0.55000000000000004">
      <c r="A7830" t="s">
        <v>11143</v>
      </c>
      <c r="B7830" s="1" t="s">
        <v>16992</v>
      </c>
      <c r="C7830">
        <v>1</v>
      </c>
      <c r="D7830" s="1" t="s">
        <v>6845</v>
      </c>
      <c r="E7830" t="s">
        <v>6</v>
      </c>
    </row>
    <row r="7831" spans="1:5" x14ac:dyDescent="0.55000000000000004">
      <c r="A7831" t="s">
        <v>11143</v>
      </c>
      <c r="B7831" s="1" t="s">
        <v>14197</v>
      </c>
      <c r="C7831">
        <v>1</v>
      </c>
      <c r="D7831" s="1" t="s">
        <v>6846</v>
      </c>
      <c r="E7831" t="s">
        <v>6</v>
      </c>
    </row>
    <row r="7832" spans="1:5" x14ac:dyDescent="0.55000000000000004">
      <c r="A7832" t="s">
        <v>11143</v>
      </c>
      <c r="B7832" s="1" t="s">
        <v>16993</v>
      </c>
      <c r="C7832">
        <v>1</v>
      </c>
      <c r="D7832" s="1" t="s">
        <v>6847</v>
      </c>
      <c r="E7832" t="s">
        <v>6</v>
      </c>
    </row>
    <row r="7833" spans="1:5" x14ac:dyDescent="0.55000000000000004">
      <c r="A7833" t="s">
        <v>11143</v>
      </c>
      <c r="B7833" s="1" t="s">
        <v>15433</v>
      </c>
      <c r="C7833">
        <v>1</v>
      </c>
      <c r="D7833" s="1" t="s">
        <v>6848</v>
      </c>
      <c r="E7833" t="s">
        <v>6</v>
      </c>
    </row>
    <row r="7834" spans="1:5" x14ac:dyDescent="0.55000000000000004">
      <c r="A7834" t="s">
        <v>11143</v>
      </c>
      <c r="B7834" s="1" t="s">
        <v>16994</v>
      </c>
      <c r="C7834">
        <v>1</v>
      </c>
      <c r="D7834" s="1" t="s">
        <v>6849</v>
      </c>
      <c r="E7834" t="s">
        <v>6</v>
      </c>
    </row>
    <row r="7835" spans="1:5" x14ac:dyDescent="0.55000000000000004">
      <c r="A7835" t="s">
        <v>11143</v>
      </c>
      <c r="B7835" s="1" t="s">
        <v>16995</v>
      </c>
      <c r="C7835">
        <v>1</v>
      </c>
      <c r="D7835" s="1" t="s">
        <v>6850</v>
      </c>
      <c r="E7835" t="s">
        <v>6</v>
      </c>
    </row>
    <row r="7836" spans="1:5" x14ac:dyDescent="0.55000000000000004">
      <c r="A7836" t="s">
        <v>11143</v>
      </c>
      <c r="B7836" s="1" t="s">
        <v>16996</v>
      </c>
      <c r="C7836">
        <v>1</v>
      </c>
      <c r="D7836" s="1" t="s">
        <v>6851</v>
      </c>
      <c r="E7836" t="s">
        <v>6</v>
      </c>
    </row>
    <row r="7837" spans="1:5" x14ac:dyDescent="0.55000000000000004">
      <c r="A7837" t="s">
        <v>11143</v>
      </c>
      <c r="B7837" s="1" t="s">
        <v>16997</v>
      </c>
      <c r="C7837">
        <v>1</v>
      </c>
      <c r="D7837" s="1" t="s">
        <v>6852</v>
      </c>
      <c r="E7837" t="s">
        <v>6</v>
      </c>
    </row>
    <row r="7838" spans="1:5" x14ac:dyDescent="0.55000000000000004">
      <c r="A7838" t="s">
        <v>11143</v>
      </c>
      <c r="B7838" s="1" t="s">
        <v>15436</v>
      </c>
      <c r="C7838">
        <v>1</v>
      </c>
      <c r="D7838" s="1" t="s">
        <v>6853</v>
      </c>
      <c r="E7838" t="s">
        <v>6</v>
      </c>
    </row>
    <row r="7839" spans="1:5" x14ac:dyDescent="0.55000000000000004">
      <c r="A7839" t="s">
        <v>11143</v>
      </c>
      <c r="B7839" s="1" t="s">
        <v>16998</v>
      </c>
      <c r="C7839">
        <v>1</v>
      </c>
      <c r="D7839" s="1" t="s">
        <v>6854</v>
      </c>
      <c r="E7839" t="s">
        <v>6</v>
      </c>
    </row>
    <row r="7840" spans="1:5" x14ac:dyDescent="0.55000000000000004">
      <c r="A7840" t="s">
        <v>11143</v>
      </c>
      <c r="B7840" s="1" t="s">
        <v>16999</v>
      </c>
      <c r="C7840">
        <v>1</v>
      </c>
      <c r="D7840" s="1" t="s">
        <v>6855</v>
      </c>
      <c r="E7840" t="s">
        <v>6</v>
      </c>
    </row>
    <row r="7841" spans="1:5" x14ac:dyDescent="0.55000000000000004">
      <c r="A7841" t="s">
        <v>11143</v>
      </c>
      <c r="B7841" s="1" t="s">
        <v>17000</v>
      </c>
      <c r="C7841">
        <v>1</v>
      </c>
      <c r="D7841" s="1" t="s">
        <v>6856</v>
      </c>
      <c r="E7841" s="2" t="s">
        <v>6</v>
      </c>
    </row>
    <row r="7842" spans="1:5" x14ac:dyDescent="0.55000000000000004">
      <c r="A7842" t="s">
        <v>11143</v>
      </c>
      <c r="B7842" s="1" t="s">
        <v>17001</v>
      </c>
      <c r="C7842">
        <v>1</v>
      </c>
      <c r="D7842" s="1" t="s">
        <v>302</v>
      </c>
      <c r="E7842" s="2" t="s">
        <v>6</v>
      </c>
    </row>
    <row r="7843" spans="1:5" x14ac:dyDescent="0.55000000000000004">
      <c r="A7843" t="s">
        <v>11143</v>
      </c>
      <c r="B7843" s="1" t="s">
        <v>17002</v>
      </c>
      <c r="C7843">
        <v>1</v>
      </c>
      <c r="D7843" s="1" t="s">
        <v>6857</v>
      </c>
      <c r="E7843" t="s">
        <v>6</v>
      </c>
    </row>
    <row r="7844" spans="1:5" x14ac:dyDescent="0.55000000000000004">
      <c r="A7844" t="s">
        <v>11143</v>
      </c>
      <c r="B7844" s="1" t="s">
        <v>17003</v>
      </c>
      <c r="C7844">
        <v>1</v>
      </c>
      <c r="D7844" s="1" t="s">
        <v>6858</v>
      </c>
      <c r="E7844" t="s">
        <v>6</v>
      </c>
    </row>
    <row r="7845" spans="1:5" x14ac:dyDescent="0.55000000000000004">
      <c r="A7845" t="s">
        <v>11143</v>
      </c>
      <c r="B7845" s="1" t="s">
        <v>17004</v>
      </c>
      <c r="C7845">
        <v>1</v>
      </c>
      <c r="D7845" s="1" t="s">
        <v>6859</v>
      </c>
      <c r="E7845" t="s">
        <v>6</v>
      </c>
    </row>
    <row r="7846" spans="1:5" x14ac:dyDescent="0.55000000000000004">
      <c r="A7846" t="s">
        <v>11143</v>
      </c>
      <c r="B7846" s="4" t="s">
        <v>17004</v>
      </c>
      <c r="C7846" s="2">
        <v>1</v>
      </c>
      <c r="D7846" s="2" t="s">
        <v>6860</v>
      </c>
      <c r="E7846" t="s">
        <v>6</v>
      </c>
    </row>
    <row r="7847" spans="1:5" x14ac:dyDescent="0.55000000000000004">
      <c r="A7847" t="s">
        <v>11143</v>
      </c>
      <c r="B7847" s="1" t="s">
        <v>17005</v>
      </c>
      <c r="C7847">
        <v>1</v>
      </c>
      <c r="D7847" s="1" t="s">
        <v>6861</v>
      </c>
      <c r="E7847" t="s">
        <v>6</v>
      </c>
    </row>
    <row r="7848" spans="1:5" x14ac:dyDescent="0.55000000000000004">
      <c r="A7848" t="s">
        <v>11143</v>
      </c>
      <c r="B7848" s="1" t="s">
        <v>17005</v>
      </c>
      <c r="C7848">
        <v>1</v>
      </c>
      <c r="D7848" s="1" t="s">
        <v>6862</v>
      </c>
      <c r="E7848" t="s">
        <v>6</v>
      </c>
    </row>
    <row r="7849" spans="1:5" x14ac:dyDescent="0.55000000000000004">
      <c r="A7849" t="s">
        <v>11143</v>
      </c>
      <c r="B7849" s="1" t="s">
        <v>17006</v>
      </c>
      <c r="C7849">
        <v>1</v>
      </c>
      <c r="D7849" s="1" t="s">
        <v>6863</v>
      </c>
      <c r="E7849" s="2" t="s">
        <v>6</v>
      </c>
    </row>
    <row r="7850" spans="1:5" x14ac:dyDescent="0.55000000000000004">
      <c r="A7850" t="s">
        <v>11143</v>
      </c>
      <c r="B7850" s="1" t="s">
        <v>17007</v>
      </c>
      <c r="C7850">
        <v>1</v>
      </c>
      <c r="D7850" s="1" t="s">
        <v>6864</v>
      </c>
      <c r="E7850" t="s">
        <v>6</v>
      </c>
    </row>
    <row r="7851" spans="1:5" x14ac:dyDescent="0.55000000000000004">
      <c r="A7851" t="s">
        <v>11143</v>
      </c>
      <c r="B7851" s="1" t="s">
        <v>14199</v>
      </c>
      <c r="C7851">
        <v>1</v>
      </c>
      <c r="D7851" s="1" t="s">
        <v>4</v>
      </c>
      <c r="E7851" t="s">
        <v>6</v>
      </c>
    </row>
    <row r="7852" spans="1:5" x14ac:dyDescent="0.55000000000000004">
      <c r="A7852" t="s">
        <v>11143</v>
      </c>
      <c r="B7852" s="1" t="s">
        <v>17008</v>
      </c>
      <c r="C7852">
        <v>1</v>
      </c>
      <c r="D7852" s="1" t="s">
        <v>6865</v>
      </c>
      <c r="E7852" t="s">
        <v>6</v>
      </c>
    </row>
    <row r="7853" spans="1:5" x14ac:dyDescent="0.55000000000000004">
      <c r="A7853" t="s">
        <v>11143</v>
      </c>
      <c r="B7853" s="1" t="s">
        <v>17009</v>
      </c>
      <c r="C7853">
        <v>1</v>
      </c>
      <c r="D7853" s="1" t="s">
        <v>6866</v>
      </c>
      <c r="E7853" t="s">
        <v>6</v>
      </c>
    </row>
    <row r="7854" spans="1:5" x14ac:dyDescent="0.55000000000000004">
      <c r="A7854" t="s">
        <v>11143</v>
      </c>
      <c r="B7854" s="1" t="s">
        <v>17010</v>
      </c>
      <c r="C7854">
        <v>1</v>
      </c>
      <c r="D7854" s="1" t="s">
        <v>6867</v>
      </c>
      <c r="E7854" t="s">
        <v>6</v>
      </c>
    </row>
    <row r="7855" spans="1:5" x14ac:dyDescent="0.55000000000000004">
      <c r="A7855" t="s">
        <v>11143</v>
      </c>
      <c r="B7855" s="1" t="s">
        <v>17011</v>
      </c>
      <c r="C7855">
        <v>1</v>
      </c>
      <c r="D7855" s="1" t="s">
        <v>234</v>
      </c>
      <c r="E7855" t="s">
        <v>6</v>
      </c>
    </row>
    <row r="7856" spans="1:5" x14ac:dyDescent="0.55000000000000004">
      <c r="A7856" t="s">
        <v>11143</v>
      </c>
      <c r="B7856" s="1" t="s">
        <v>14200</v>
      </c>
      <c r="C7856">
        <v>1</v>
      </c>
      <c r="D7856" s="1" t="s">
        <v>6868</v>
      </c>
      <c r="E7856" t="s">
        <v>6</v>
      </c>
    </row>
    <row r="7857" spans="1:5" x14ac:dyDescent="0.55000000000000004">
      <c r="A7857" t="s">
        <v>11143</v>
      </c>
      <c r="B7857" s="1" t="s">
        <v>17012</v>
      </c>
      <c r="C7857">
        <v>1</v>
      </c>
      <c r="D7857" s="1" t="s">
        <v>6869</v>
      </c>
      <c r="E7857" t="s">
        <v>6</v>
      </c>
    </row>
    <row r="7858" spans="1:5" x14ac:dyDescent="0.55000000000000004">
      <c r="A7858" t="s">
        <v>11143</v>
      </c>
      <c r="B7858" s="1" t="s">
        <v>17013</v>
      </c>
      <c r="C7858">
        <v>1</v>
      </c>
      <c r="D7858" s="1" t="s">
        <v>6870</v>
      </c>
      <c r="E7858" t="s">
        <v>6</v>
      </c>
    </row>
    <row r="7859" spans="1:5" x14ac:dyDescent="0.55000000000000004">
      <c r="A7859" t="s">
        <v>11143</v>
      </c>
      <c r="B7859" s="1" t="s">
        <v>17014</v>
      </c>
      <c r="C7859">
        <v>1</v>
      </c>
      <c r="D7859" s="1" t="s">
        <v>6871</v>
      </c>
      <c r="E7859" t="s">
        <v>6</v>
      </c>
    </row>
    <row r="7860" spans="1:5" x14ac:dyDescent="0.55000000000000004">
      <c r="A7860" t="s">
        <v>11143</v>
      </c>
      <c r="B7860" s="1" t="s">
        <v>17015</v>
      </c>
      <c r="C7860">
        <v>1</v>
      </c>
      <c r="D7860" s="1" t="s">
        <v>6872</v>
      </c>
      <c r="E7860" t="s">
        <v>6</v>
      </c>
    </row>
    <row r="7861" spans="1:5" x14ac:dyDescent="0.55000000000000004">
      <c r="A7861" t="s">
        <v>11143</v>
      </c>
      <c r="B7861" s="1" t="s">
        <v>17016</v>
      </c>
      <c r="C7861">
        <v>1</v>
      </c>
      <c r="D7861" s="1" t="s">
        <v>6873</v>
      </c>
      <c r="E7861" t="s">
        <v>6</v>
      </c>
    </row>
    <row r="7862" spans="1:5" x14ac:dyDescent="0.55000000000000004">
      <c r="A7862" t="s">
        <v>11143</v>
      </c>
      <c r="B7862" s="1" t="s">
        <v>17017</v>
      </c>
      <c r="C7862">
        <v>1</v>
      </c>
      <c r="D7862" s="1" t="s">
        <v>6599</v>
      </c>
      <c r="E7862" t="s">
        <v>6</v>
      </c>
    </row>
    <row r="7863" spans="1:5" x14ac:dyDescent="0.55000000000000004">
      <c r="A7863" t="s">
        <v>11143</v>
      </c>
      <c r="B7863" s="1" t="s">
        <v>17018</v>
      </c>
      <c r="C7863">
        <v>1</v>
      </c>
      <c r="D7863" s="1" t="s">
        <v>6874</v>
      </c>
      <c r="E7863" t="s">
        <v>6</v>
      </c>
    </row>
    <row r="7864" spans="1:5" x14ac:dyDescent="0.55000000000000004">
      <c r="A7864" t="s">
        <v>11143</v>
      </c>
      <c r="B7864" s="1" t="s">
        <v>17019</v>
      </c>
      <c r="C7864">
        <v>1</v>
      </c>
      <c r="D7864" s="1" t="s">
        <v>2631</v>
      </c>
      <c r="E7864" t="s">
        <v>6</v>
      </c>
    </row>
    <row r="7865" spans="1:5" x14ac:dyDescent="0.55000000000000004">
      <c r="A7865" t="s">
        <v>11143</v>
      </c>
      <c r="B7865" s="1" t="s">
        <v>17020</v>
      </c>
      <c r="C7865">
        <v>1</v>
      </c>
      <c r="D7865" s="1" t="s">
        <v>6875</v>
      </c>
      <c r="E7865" t="s">
        <v>6</v>
      </c>
    </row>
    <row r="7866" spans="1:5" x14ac:dyDescent="0.55000000000000004">
      <c r="A7866" t="s">
        <v>11143</v>
      </c>
      <c r="B7866" s="1" t="s">
        <v>17021</v>
      </c>
      <c r="C7866">
        <v>1</v>
      </c>
      <c r="D7866" s="1" t="s">
        <v>6876</v>
      </c>
      <c r="E7866" s="2" t="s">
        <v>6</v>
      </c>
    </row>
    <row r="7867" spans="1:5" x14ac:dyDescent="0.55000000000000004">
      <c r="A7867" t="s">
        <v>11143</v>
      </c>
      <c r="B7867" s="1" t="s">
        <v>17022</v>
      </c>
      <c r="C7867">
        <v>1</v>
      </c>
      <c r="D7867" s="1" t="s">
        <v>6877</v>
      </c>
      <c r="E7867" t="s">
        <v>6</v>
      </c>
    </row>
    <row r="7868" spans="1:5" x14ac:dyDescent="0.55000000000000004">
      <c r="A7868" t="s">
        <v>11143</v>
      </c>
      <c r="B7868" s="1" t="s">
        <v>17023</v>
      </c>
      <c r="C7868">
        <v>1</v>
      </c>
      <c r="D7868" s="1" t="s">
        <v>6878</v>
      </c>
      <c r="E7868" t="s">
        <v>6</v>
      </c>
    </row>
    <row r="7869" spans="1:5" x14ac:dyDescent="0.55000000000000004">
      <c r="A7869" t="s">
        <v>11143</v>
      </c>
      <c r="B7869" s="1" t="s">
        <v>17024</v>
      </c>
      <c r="C7869">
        <v>1</v>
      </c>
      <c r="D7869" s="1" t="s">
        <v>6879</v>
      </c>
      <c r="E7869" s="2" t="s">
        <v>6</v>
      </c>
    </row>
    <row r="7870" spans="1:5" x14ac:dyDescent="0.55000000000000004">
      <c r="A7870" t="s">
        <v>11143</v>
      </c>
      <c r="B7870" s="1" t="s">
        <v>17025</v>
      </c>
      <c r="C7870">
        <v>1</v>
      </c>
      <c r="D7870" s="1" t="s">
        <v>6880</v>
      </c>
      <c r="E7870" t="s">
        <v>6</v>
      </c>
    </row>
    <row r="7871" spans="1:5" x14ac:dyDescent="0.55000000000000004">
      <c r="A7871" t="s">
        <v>11143</v>
      </c>
      <c r="B7871" s="1" t="s">
        <v>11037</v>
      </c>
      <c r="C7871">
        <v>1</v>
      </c>
      <c r="D7871" s="1" t="s">
        <v>6881</v>
      </c>
      <c r="E7871" t="s">
        <v>6</v>
      </c>
    </row>
    <row r="7872" spans="1:5" x14ac:dyDescent="0.55000000000000004">
      <c r="A7872" t="s">
        <v>11143</v>
      </c>
      <c r="B7872" s="1" t="s">
        <v>17026</v>
      </c>
      <c r="C7872">
        <v>1</v>
      </c>
      <c r="D7872" s="1" t="s">
        <v>2293</v>
      </c>
      <c r="E7872" s="2" t="s">
        <v>6</v>
      </c>
    </row>
    <row r="7873" spans="1:5" x14ac:dyDescent="0.55000000000000004">
      <c r="A7873" t="s">
        <v>11143</v>
      </c>
      <c r="B7873" s="4" t="s">
        <v>17026</v>
      </c>
      <c r="C7873" s="2">
        <v>1</v>
      </c>
      <c r="D7873" s="2" t="s">
        <v>6882</v>
      </c>
      <c r="E7873" t="s">
        <v>6</v>
      </c>
    </row>
    <row r="7874" spans="1:5" x14ac:dyDescent="0.55000000000000004">
      <c r="A7874" t="s">
        <v>11143</v>
      </c>
      <c r="B7874" s="1" t="s">
        <v>17027</v>
      </c>
      <c r="C7874">
        <v>1</v>
      </c>
      <c r="D7874" s="1" t="s">
        <v>6883</v>
      </c>
      <c r="E7874" t="s">
        <v>6</v>
      </c>
    </row>
    <row r="7875" spans="1:5" x14ac:dyDescent="0.55000000000000004">
      <c r="A7875" t="s">
        <v>11143</v>
      </c>
      <c r="B7875" s="1" t="s">
        <v>17028</v>
      </c>
      <c r="C7875">
        <v>1</v>
      </c>
      <c r="D7875" s="1" t="s">
        <v>6884</v>
      </c>
      <c r="E7875" t="s">
        <v>6</v>
      </c>
    </row>
    <row r="7876" spans="1:5" x14ac:dyDescent="0.55000000000000004">
      <c r="A7876" t="s">
        <v>11143</v>
      </c>
      <c r="B7876" s="1" t="s">
        <v>17029</v>
      </c>
      <c r="C7876">
        <v>1</v>
      </c>
      <c r="D7876" s="1" t="s">
        <v>6885</v>
      </c>
      <c r="E7876" t="s">
        <v>6</v>
      </c>
    </row>
    <row r="7877" spans="1:5" x14ac:dyDescent="0.55000000000000004">
      <c r="A7877" t="s">
        <v>11143</v>
      </c>
      <c r="B7877" s="1" t="s">
        <v>17029</v>
      </c>
      <c r="C7877">
        <v>1</v>
      </c>
      <c r="D7877" s="1" t="s">
        <v>6886</v>
      </c>
      <c r="E7877" t="s">
        <v>6</v>
      </c>
    </row>
    <row r="7878" spans="1:5" x14ac:dyDescent="0.55000000000000004">
      <c r="A7878" t="s">
        <v>11143</v>
      </c>
      <c r="B7878" s="1" t="s">
        <v>17030</v>
      </c>
      <c r="C7878">
        <v>1</v>
      </c>
      <c r="D7878" s="1" t="s">
        <v>108</v>
      </c>
      <c r="E7878" t="s">
        <v>6</v>
      </c>
    </row>
    <row r="7879" spans="1:5" x14ac:dyDescent="0.55000000000000004">
      <c r="A7879" t="s">
        <v>11143</v>
      </c>
      <c r="B7879" s="1" t="s">
        <v>17031</v>
      </c>
      <c r="C7879">
        <v>1</v>
      </c>
      <c r="D7879" s="1" t="s">
        <v>6887</v>
      </c>
      <c r="E7879" t="s">
        <v>6</v>
      </c>
    </row>
    <row r="7880" spans="1:5" x14ac:dyDescent="0.55000000000000004">
      <c r="A7880" t="s">
        <v>11143</v>
      </c>
      <c r="B7880" s="1" t="s">
        <v>17032</v>
      </c>
      <c r="C7880">
        <v>1</v>
      </c>
      <c r="D7880" s="1" t="s">
        <v>6888</v>
      </c>
      <c r="E7880" t="s">
        <v>6</v>
      </c>
    </row>
    <row r="7881" spans="1:5" x14ac:dyDescent="0.55000000000000004">
      <c r="A7881" t="s">
        <v>11143</v>
      </c>
      <c r="B7881" s="1" t="s">
        <v>17033</v>
      </c>
      <c r="C7881">
        <v>1</v>
      </c>
      <c r="D7881" s="1" t="s">
        <v>6889</v>
      </c>
      <c r="E7881" t="s">
        <v>6</v>
      </c>
    </row>
    <row r="7882" spans="1:5" x14ac:dyDescent="0.55000000000000004">
      <c r="A7882" t="s">
        <v>11143</v>
      </c>
      <c r="B7882" s="1" t="s">
        <v>17034</v>
      </c>
      <c r="C7882">
        <v>1</v>
      </c>
      <c r="D7882" s="1" t="s">
        <v>6890</v>
      </c>
      <c r="E7882" t="s">
        <v>6</v>
      </c>
    </row>
    <row r="7883" spans="1:5" x14ac:dyDescent="0.55000000000000004">
      <c r="A7883" t="s">
        <v>11143</v>
      </c>
      <c r="B7883" s="1" t="s">
        <v>17035</v>
      </c>
      <c r="C7883">
        <v>1</v>
      </c>
      <c r="D7883" s="1" t="s">
        <v>6891</v>
      </c>
      <c r="E7883" t="s">
        <v>6</v>
      </c>
    </row>
    <row r="7884" spans="1:5" x14ac:dyDescent="0.55000000000000004">
      <c r="A7884" t="s">
        <v>11143</v>
      </c>
      <c r="B7884" s="1" t="s">
        <v>11038</v>
      </c>
      <c r="C7884">
        <v>1</v>
      </c>
      <c r="D7884" s="1" t="s">
        <v>651</v>
      </c>
      <c r="E7884" t="s">
        <v>6</v>
      </c>
    </row>
    <row r="7885" spans="1:5" x14ac:dyDescent="0.55000000000000004">
      <c r="A7885" t="s">
        <v>11143</v>
      </c>
      <c r="B7885" s="1" t="s">
        <v>15438</v>
      </c>
      <c r="C7885">
        <v>1</v>
      </c>
      <c r="D7885" s="1" t="s">
        <v>6892</v>
      </c>
      <c r="E7885" t="s">
        <v>6</v>
      </c>
    </row>
    <row r="7886" spans="1:5" x14ac:dyDescent="0.55000000000000004">
      <c r="A7886" t="s">
        <v>11143</v>
      </c>
      <c r="B7886" s="1" t="s">
        <v>17036</v>
      </c>
      <c r="C7886">
        <v>1</v>
      </c>
      <c r="D7886" s="1" t="s">
        <v>6893</v>
      </c>
      <c r="E7886" t="s">
        <v>6</v>
      </c>
    </row>
    <row r="7887" spans="1:5" x14ac:dyDescent="0.55000000000000004">
      <c r="A7887" t="s">
        <v>11143</v>
      </c>
      <c r="B7887" s="1" t="s">
        <v>17037</v>
      </c>
      <c r="C7887">
        <v>1</v>
      </c>
      <c r="D7887" s="1" t="s">
        <v>6894</v>
      </c>
      <c r="E7887" t="s">
        <v>6</v>
      </c>
    </row>
    <row r="7888" spans="1:5" x14ac:dyDescent="0.55000000000000004">
      <c r="A7888" t="s">
        <v>11143</v>
      </c>
      <c r="B7888" s="1" t="s">
        <v>17038</v>
      </c>
      <c r="C7888">
        <v>1</v>
      </c>
      <c r="D7888" s="1" t="s">
        <v>6895</v>
      </c>
      <c r="E7888" t="s">
        <v>6</v>
      </c>
    </row>
    <row r="7889" spans="1:5" x14ac:dyDescent="0.55000000000000004">
      <c r="A7889" t="s">
        <v>11143</v>
      </c>
      <c r="B7889" s="1" t="s">
        <v>17039</v>
      </c>
      <c r="C7889">
        <v>1</v>
      </c>
      <c r="D7889" s="1" t="s">
        <v>6896</v>
      </c>
      <c r="E7889" t="s">
        <v>6</v>
      </c>
    </row>
    <row r="7890" spans="1:5" x14ac:dyDescent="0.55000000000000004">
      <c r="A7890" t="s">
        <v>11143</v>
      </c>
      <c r="B7890" s="1" t="s">
        <v>17040</v>
      </c>
      <c r="C7890">
        <v>1</v>
      </c>
      <c r="D7890" s="1" t="s">
        <v>422</v>
      </c>
      <c r="E7890" t="s">
        <v>6</v>
      </c>
    </row>
    <row r="7891" spans="1:5" x14ac:dyDescent="0.55000000000000004">
      <c r="A7891" t="s">
        <v>11143</v>
      </c>
      <c r="B7891" s="1" t="s">
        <v>17041</v>
      </c>
      <c r="C7891">
        <v>1</v>
      </c>
      <c r="D7891" s="1" t="s">
        <v>6897</v>
      </c>
      <c r="E7891" t="s">
        <v>6</v>
      </c>
    </row>
    <row r="7892" spans="1:5" x14ac:dyDescent="0.55000000000000004">
      <c r="A7892" t="s">
        <v>11143</v>
      </c>
      <c r="B7892" s="1" t="s">
        <v>17042</v>
      </c>
      <c r="C7892">
        <v>1</v>
      </c>
      <c r="D7892" s="1" t="s">
        <v>6898</v>
      </c>
      <c r="E7892" t="s">
        <v>6</v>
      </c>
    </row>
    <row r="7893" spans="1:5" x14ac:dyDescent="0.55000000000000004">
      <c r="A7893" t="s">
        <v>11143</v>
      </c>
      <c r="B7893" s="1" t="s">
        <v>17043</v>
      </c>
      <c r="C7893">
        <v>1</v>
      </c>
      <c r="D7893" s="1" t="s">
        <v>6899</v>
      </c>
      <c r="E7893" t="s">
        <v>6</v>
      </c>
    </row>
    <row r="7894" spans="1:5" x14ac:dyDescent="0.55000000000000004">
      <c r="A7894" t="s">
        <v>11143</v>
      </c>
      <c r="B7894" s="1" t="s">
        <v>17044</v>
      </c>
      <c r="C7894">
        <v>1</v>
      </c>
      <c r="D7894" s="1" t="s">
        <v>6900</v>
      </c>
      <c r="E7894" t="s">
        <v>6</v>
      </c>
    </row>
    <row r="7895" spans="1:5" x14ac:dyDescent="0.55000000000000004">
      <c r="A7895" t="s">
        <v>11143</v>
      </c>
      <c r="B7895" s="1" t="s">
        <v>17045</v>
      </c>
      <c r="C7895">
        <v>1</v>
      </c>
      <c r="D7895" s="1" t="s">
        <v>6901</v>
      </c>
      <c r="E7895" t="s">
        <v>6</v>
      </c>
    </row>
    <row r="7896" spans="1:5" x14ac:dyDescent="0.55000000000000004">
      <c r="A7896" t="s">
        <v>11143</v>
      </c>
      <c r="B7896" s="1" t="s">
        <v>17046</v>
      </c>
      <c r="C7896">
        <v>1</v>
      </c>
      <c r="D7896" s="1" t="s">
        <v>6902</v>
      </c>
      <c r="E7896" t="s">
        <v>6</v>
      </c>
    </row>
    <row r="7897" spans="1:5" x14ac:dyDescent="0.55000000000000004">
      <c r="A7897" t="s">
        <v>11143</v>
      </c>
      <c r="B7897" s="1" t="s">
        <v>17047</v>
      </c>
      <c r="C7897">
        <v>1</v>
      </c>
      <c r="D7897" s="1" t="s">
        <v>6903</v>
      </c>
      <c r="E7897" t="s">
        <v>6</v>
      </c>
    </row>
    <row r="7898" spans="1:5" x14ac:dyDescent="0.55000000000000004">
      <c r="A7898" t="s">
        <v>11143</v>
      </c>
      <c r="B7898" s="1" t="s">
        <v>17048</v>
      </c>
      <c r="C7898">
        <v>1</v>
      </c>
      <c r="D7898" s="1" t="s">
        <v>6904</v>
      </c>
      <c r="E7898" t="s">
        <v>6</v>
      </c>
    </row>
    <row r="7899" spans="1:5" x14ac:dyDescent="0.55000000000000004">
      <c r="A7899" t="s">
        <v>11143</v>
      </c>
      <c r="B7899" s="1" t="s">
        <v>17049</v>
      </c>
      <c r="C7899">
        <v>1</v>
      </c>
      <c r="D7899" s="1" t="s">
        <v>6905</v>
      </c>
      <c r="E7899" t="s">
        <v>6</v>
      </c>
    </row>
    <row r="7900" spans="1:5" x14ac:dyDescent="0.55000000000000004">
      <c r="A7900" t="s">
        <v>11143</v>
      </c>
      <c r="B7900" s="4" t="s">
        <v>17050</v>
      </c>
      <c r="C7900" s="2">
        <v>1</v>
      </c>
      <c r="D7900" s="2" t="s">
        <v>6906</v>
      </c>
      <c r="E7900" t="s">
        <v>6</v>
      </c>
    </row>
    <row r="7901" spans="1:5" x14ac:dyDescent="0.55000000000000004">
      <c r="A7901" t="s">
        <v>11143</v>
      </c>
      <c r="B7901" s="1" t="s">
        <v>17051</v>
      </c>
      <c r="C7901">
        <v>1</v>
      </c>
      <c r="D7901" s="1" t="s">
        <v>6907</v>
      </c>
      <c r="E7901" t="s">
        <v>6</v>
      </c>
    </row>
    <row r="7902" spans="1:5" x14ac:dyDescent="0.55000000000000004">
      <c r="A7902" t="s">
        <v>11143</v>
      </c>
      <c r="B7902" s="1" t="s">
        <v>17052</v>
      </c>
      <c r="C7902">
        <v>1</v>
      </c>
      <c r="D7902" s="1" t="s">
        <v>6908</v>
      </c>
      <c r="E7902" t="s">
        <v>6</v>
      </c>
    </row>
    <row r="7903" spans="1:5" x14ac:dyDescent="0.55000000000000004">
      <c r="A7903" t="s">
        <v>11143</v>
      </c>
      <c r="B7903" s="1" t="s">
        <v>17053</v>
      </c>
      <c r="C7903">
        <v>1</v>
      </c>
      <c r="D7903" s="1" t="s">
        <v>6909</v>
      </c>
      <c r="E7903" t="s">
        <v>6</v>
      </c>
    </row>
    <row r="7904" spans="1:5" x14ac:dyDescent="0.55000000000000004">
      <c r="A7904" t="s">
        <v>11143</v>
      </c>
      <c r="B7904" s="1" t="s">
        <v>17054</v>
      </c>
      <c r="C7904">
        <v>1</v>
      </c>
      <c r="D7904" s="1" t="s">
        <v>6910</v>
      </c>
      <c r="E7904" t="s">
        <v>6</v>
      </c>
    </row>
    <row r="7905" spans="1:5" x14ac:dyDescent="0.55000000000000004">
      <c r="A7905" t="s">
        <v>11143</v>
      </c>
      <c r="B7905" s="1" t="s">
        <v>17055</v>
      </c>
      <c r="C7905">
        <v>1</v>
      </c>
      <c r="D7905" s="1" t="s">
        <v>6911</v>
      </c>
      <c r="E7905" t="s">
        <v>6</v>
      </c>
    </row>
    <row r="7906" spans="1:5" x14ac:dyDescent="0.55000000000000004">
      <c r="A7906" t="s">
        <v>11143</v>
      </c>
      <c r="B7906" s="1" t="s">
        <v>17056</v>
      </c>
      <c r="C7906">
        <v>1</v>
      </c>
      <c r="D7906" s="1" t="s">
        <v>6912</v>
      </c>
      <c r="E7906" t="s">
        <v>6</v>
      </c>
    </row>
    <row r="7907" spans="1:5" x14ac:dyDescent="0.55000000000000004">
      <c r="A7907" t="s">
        <v>11143</v>
      </c>
      <c r="B7907" s="1" t="s">
        <v>17057</v>
      </c>
      <c r="C7907">
        <v>1</v>
      </c>
      <c r="D7907" s="1" t="s">
        <v>6913</v>
      </c>
      <c r="E7907" t="s">
        <v>6</v>
      </c>
    </row>
    <row r="7908" spans="1:5" x14ac:dyDescent="0.55000000000000004">
      <c r="A7908" t="s">
        <v>11143</v>
      </c>
      <c r="B7908" s="1" t="s">
        <v>17058</v>
      </c>
      <c r="C7908">
        <v>1</v>
      </c>
      <c r="D7908" s="1" t="s">
        <v>6914</v>
      </c>
      <c r="E7908" t="s">
        <v>6</v>
      </c>
    </row>
    <row r="7909" spans="1:5" x14ac:dyDescent="0.55000000000000004">
      <c r="A7909" t="s">
        <v>11143</v>
      </c>
      <c r="B7909" s="1" t="s">
        <v>17059</v>
      </c>
      <c r="C7909">
        <v>1</v>
      </c>
      <c r="D7909" s="1" t="s">
        <v>58</v>
      </c>
      <c r="E7909" t="s">
        <v>6</v>
      </c>
    </row>
    <row r="7910" spans="1:5" x14ac:dyDescent="0.55000000000000004">
      <c r="A7910" t="s">
        <v>11143</v>
      </c>
      <c r="B7910" s="1" t="s">
        <v>17060</v>
      </c>
      <c r="C7910">
        <v>1</v>
      </c>
      <c r="D7910" s="1" t="s">
        <v>2468</v>
      </c>
      <c r="E7910" t="s">
        <v>6</v>
      </c>
    </row>
    <row r="7911" spans="1:5" x14ac:dyDescent="0.55000000000000004">
      <c r="A7911" t="s">
        <v>11143</v>
      </c>
      <c r="B7911" s="1" t="s">
        <v>17061</v>
      </c>
      <c r="C7911">
        <v>1</v>
      </c>
      <c r="D7911" s="1" t="s">
        <v>6915</v>
      </c>
      <c r="E7911" t="s">
        <v>6</v>
      </c>
    </row>
    <row r="7912" spans="1:5" x14ac:dyDescent="0.55000000000000004">
      <c r="A7912" t="s">
        <v>11143</v>
      </c>
      <c r="B7912" s="1" t="s">
        <v>17062</v>
      </c>
      <c r="C7912">
        <v>1</v>
      </c>
      <c r="D7912" s="1" t="s">
        <v>6916</v>
      </c>
      <c r="E7912" t="s">
        <v>6</v>
      </c>
    </row>
    <row r="7913" spans="1:5" x14ac:dyDescent="0.55000000000000004">
      <c r="A7913" t="s">
        <v>11143</v>
      </c>
      <c r="B7913" s="1" t="s">
        <v>17063</v>
      </c>
      <c r="C7913">
        <v>1</v>
      </c>
      <c r="D7913" s="1" t="s">
        <v>6917</v>
      </c>
      <c r="E7913" t="s">
        <v>6</v>
      </c>
    </row>
    <row r="7914" spans="1:5" x14ac:dyDescent="0.55000000000000004">
      <c r="A7914" t="s">
        <v>11143</v>
      </c>
      <c r="B7914" s="1" t="s">
        <v>17064</v>
      </c>
      <c r="C7914">
        <v>1</v>
      </c>
      <c r="D7914" s="1" t="s">
        <v>6918</v>
      </c>
      <c r="E7914" t="s">
        <v>6</v>
      </c>
    </row>
    <row r="7915" spans="1:5" x14ac:dyDescent="0.55000000000000004">
      <c r="A7915" t="s">
        <v>11143</v>
      </c>
      <c r="B7915" s="1" t="s">
        <v>17065</v>
      </c>
      <c r="C7915">
        <v>1</v>
      </c>
      <c r="D7915" s="1" t="s">
        <v>6919</v>
      </c>
      <c r="E7915" t="s">
        <v>6</v>
      </c>
    </row>
    <row r="7916" spans="1:5" x14ac:dyDescent="0.55000000000000004">
      <c r="A7916" t="s">
        <v>11143</v>
      </c>
      <c r="B7916" s="1" t="s">
        <v>11039</v>
      </c>
      <c r="C7916">
        <v>1</v>
      </c>
      <c r="D7916" s="1" t="s">
        <v>6920</v>
      </c>
      <c r="E7916" t="s">
        <v>6</v>
      </c>
    </row>
    <row r="7917" spans="1:5" x14ac:dyDescent="0.55000000000000004">
      <c r="A7917" t="s">
        <v>11143</v>
      </c>
      <c r="B7917" s="1" t="s">
        <v>17066</v>
      </c>
      <c r="C7917">
        <v>1</v>
      </c>
      <c r="D7917" s="1" t="s">
        <v>6921</v>
      </c>
      <c r="E7917" t="s">
        <v>6</v>
      </c>
    </row>
    <row r="7918" spans="1:5" x14ac:dyDescent="0.55000000000000004">
      <c r="A7918" t="s">
        <v>11143</v>
      </c>
      <c r="B7918" s="1" t="s">
        <v>17067</v>
      </c>
      <c r="C7918">
        <v>1</v>
      </c>
      <c r="D7918" s="1" t="s">
        <v>6922</v>
      </c>
      <c r="E7918" t="s">
        <v>6</v>
      </c>
    </row>
    <row r="7919" spans="1:5" x14ac:dyDescent="0.55000000000000004">
      <c r="A7919" t="s">
        <v>11143</v>
      </c>
      <c r="B7919" s="1" t="s">
        <v>11040</v>
      </c>
      <c r="C7919">
        <v>1</v>
      </c>
      <c r="D7919" s="1" t="s">
        <v>6923</v>
      </c>
      <c r="E7919" t="s">
        <v>6</v>
      </c>
    </row>
    <row r="7920" spans="1:5" x14ac:dyDescent="0.55000000000000004">
      <c r="A7920" t="s">
        <v>11143</v>
      </c>
      <c r="B7920" s="1" t="s">
        <v>17068</v>
      </c>
      <c r="C7920">
        <v>1</v>
      </c>
      <c r="D7920" s="1" t="s">
        <v>6601</v>
      </c>
      <c r="E7920" t="s">
        <v>6</v>
      </c>
    </row>
    <row r="7921" spans="1:5" x14ac:dyDescent="0.55000000000000004">
      <c r="A7921" t="s">
        <v>11143</v>
      </c>
      <c r="B7921" s="1" t="s">
        <v>17069</v>
      </c>
      <c r="C7921">
        <v>1</v>
      </c>
      <c r="D7921" s="1" t="s">
        <v>6924</v>
      </c>
      <c r="E7921" t="s">
        <v>6</v>
      </c>
    </row>
    <row r="7922" spans="1:5" x14ac:dyDescent="0.55000000000000004">
      <c r="A7922" t="s">
        <v>11143</v>
      </c>
      <c r="B7922" s="1" t="s">
        <v>17070</v>
      </c>
      <c r="C7922">
        <v>1</v>
      </c>
      <c r="D7922" s="1" t="s">
        <v>2570</v>
      </c>
      <c r="E7922" t="s">
        <v>6</v>
      </c>
    </row>
    <row r="7923" spans="1:5" x14ac:dyDescent="0.55000000000000004">
      <c r="A7923" t="s">
        <v>11143</v>
      </c>
      <c r="B7923" s="1" t="s">
        <v>17071</v>
      </c>
      <c r="C7923">
        <v>1</v>
      </c>
      <c r="D7923" s="1" t="s">
        <v>6925</v>
      </c>
      <c r="E7923" t="s">
        <v>6</v>
      </c>
    </row>
    <row r="7924" spans="1:5" x14ac:dyDescent="0.55000000000000004">
      <c r="A7924" t="s">
        <v>11143</v>
      </c>
      <c r="B7924" s="1" t="s">
        <v>17072</v>
      </c>
      <c r="C7924">
        <v>1</v>
      </c>
      <c r="D7924" s="1" t="s">
        <v>6614</v>
      </c>
      <c r="E7924" t="s">
        <v>6</v>
      </c>
    </row>
    <row r="7925" spans="1:5" x14ac:dyDescent="0.55000000000000004">
      <c r="A7925" t="s">
        <v>11143</v>
      </c>
      <c r="B7925" s="1" t="s">
        <v>17073</v>
      </c>
      <c r="C7925">
        <v>1</v>
      </c>
      <c r="D7925" s="1" t="s">
        <v>6926</v>
      </c>
      <c r="E7925" t="s">
        <v>6</v>
      </c>
    </row>
    <row r="7926" spans="1:5" x14ac:dyDescent="0.55000000000000004">
      <c r="A7926" t="s">
        <v>11143</v>
      </c>
      <c r="B7926" s="1" t="s">
        <v>17074</v>
      </c>
      <c r="C7926">
        <v>1</v>
      </c>
      <c r="D7926" s="1" t="s">
        <v>283</v>
      </c>
      <c r="E7926" t="s">
        <v>6</v>
      </c>
    </row>
    <row r="7927" spans="1:5" x14ac:dyDescent="0.55000000000000004">
      <c r="A7927" t="s">
        <v>11143</v>
      </c>
      <c r="B7927" s="1" t="s">
        <v>17075</v>
      </c>
      <c r="C7927">
        <v>1</v>
      </c>
      <c r="D7927" s="1" t="s">
        <v>6927</v>
      </c>
      <c r="E7927" s="2" t="s">
        <v>6</v>
      </c>
    </row>
    <row r="7928" spans="1:5" x14ac:dyDescent="0.55000000000000004">
      <c r="A7928" t="s">
        <v>11143</v>
      </c>
      <c r="B7928" s="1" t="s">
        <v>17076</v>
      </c>
      <c r="C7928">
        <v>1</v>
      </c>
      <c r="D7928" s="1" t="s">
        <v>6928</v>
      </c>
      <c r="E7928" t="s">
        <v>6</v>
      </c>
    </row>
    <row r="7929" spans="1:5" x14ac:dyDescent="0.55000000000000004">
      <c r="A7929" t="s">
        <v>11143</v>
      </c>
      <c r="B7929" s="1" t="s">
        <v>17077</v>
      </c>
      <c r="C7929">
        <v>1</v>
      </c>
      <c r="D7929" s="1" t="s">
        <v>6929</v>
      </c>
      <c r="E7929" t="s">
        <v>6</v>
      </c>
    </row>
    <row r="7930" spans="1:5" x14ac:dyDescent="0.55000000000000004">
      <c r="A7930" t="s">
        <v>11143</v>
      </c>
      <c r="B7930" s="1" t="s">
        <v>17078</v>
      </c>
      <c r="C7930">
        <v>1</v>
      </c>
      <c r="D7930" s="1" t="s">
        <v>6930</v>
      </c>
      <c r="E7930" s="2" t="s">
        <v>6</v>
      </c>
    </row>
    <row r="7931" spans="1:5" x14ac:dyDescent="0.55000000000000004">
      <c r="A7931" t="s">
        <v>11143</v>
      </c>
      <c r="B7931" s="1" t="s">
        <v>17079</v>
      </c>
      <c r="C7931">
        <v>1</v>
      </c>
      <c r="D7931" s="1" t="s">
        <v>6931</v>
      </c>
      <c r="E7931" t="s">
        <v>6</v>
      </c>
    </row>
    <row r="7932" spans="1:5" x14ac:dyDescent="0.55000000000000004">
      <c r="A7932" t="s">
        <v>11143</v>
      </c>
      <c r="B7932" s="1" t="s">
        <v>17080</v>
      </c>
      <c r="C7932">
        <v>1</v>
      </c>
      <c r="D7932" s="1" t="s">
        <v>6932</v>
      </c>
      <c r="E7932" t="s">
        <v>6</v>
      </c>
    </row>
    <row r="7933" spans="1:5" x14ac:dyDescent="0.55000000000000004">
      <c r="A7933" t="s">
        <v>11143</v>
      </c>
      <c r="B7933" s="1" t="s">
        <v>17081</v>
      </c>
      <c r="C7933">
        <v>1</v>
      </c>
      <c r="D7933" s="1" t="s">
        <v>6933</v>
      </c>
      <c r="E7933" t="s">
        <v>6</v>
      </c>
    </row>
    <row r="7934" spans="1:5" x14ac:dyDescent="0.55000000000000004">
      <c r="A7934" t="s">
        <v>11143</v>
      </c>
      <c r="B7934" s="1" t="s">
        <v>11041</v>
      </c>
      <c r="C7934">
        <v>1</v>
      </c>
      <c r="D7934" s="1" t="s">
        <v>6934</v>
      </c>
      <c r="E7934" t="s">
        <v>6</v>
      </c>
    </row>
    <row r="7935" spans="1:5" x14ac:dyDescent="0.55000000000000004">
      <c r="A7935" t="s">
        <v>11143</v>
      </c>
      <c r="B7935" s="1" t="s">
        <v>17082</v>
      </c>
      <c r="C7935">
        <v>1</v>
      </c>
      <c r="D7935" s="1" t="s">
        <v>6935</v>
      </c>
      <c r="E7935" t="s">
        <v>6</v>
      </c>
    </row>
    <row r="7936" spans="1:5" x14ac:dyDescent="0.55000000000000004">
      <c r="A7936" t="s">
        <v>11143</v>
      </c>
      <c r="B7936" s="1" t="s">
        <v>17083</v>
      </c>
      <c r="C7936">
        <v>1</v>
      </c>
      <c r="D7936" s="1" t="s">
        <v>6936</v>
      </c>
      <c r="E7936" s="2" t="s">
        <v>6</v>
      </c>
    </row>
    <row r="7937" spans="1:5" x14ac:dyDescent="0.55000000000000004">
      <c r="A7937" t="s">
        <v>11143</v>
      </c>
      <c r="B7937" s="1" t="s">
        <v>17084</v>
      </c>
      <c r="C7937">
        <v>1</v>
      </c>
      <c r="D7937" s="1" t="s">
        <v>6937</v>
      </c>
      <c r="E7937" t="s">
        <v>6</v>
      </c>
    </row>
    <row r="7938" spans="1:5" x14ac:dyDescent="0.55000000000000004">
      <c r="A7938" t="s">
        <v>11143</v>
      </c>
      <c r="B7938" s="1" t="s">
        <v>17085</v>
      </c>
      <c r="C7938">
        <v>1</v>
      </c>
      <c r="D7938" s="1" t="s">
        <v>6938</v>
      </c>
      <c r="E7938" t="s">
        <v>6</v>
      </c>
    </row>
    <row r="7939" spans="1:5" x14ac:dyDescent="0.55000000000000004">
      <c r="A7939" t="s">
        <v>11143</v>
      </c>
      <c r="B7939" s="4" t="s">
        <v>12480</v>
      </c>
      <c r="C7939" s="2">
        <v>1</v>
      </c>
      <c r="D7939" s="2" t="s">
        <v>6939</v>
      </c>
      <c r="E7939" t="s">
        <v>6</v>
      </c>
    </row>
    <row r="7940" spans="1:5" x14ac:dyDescent="0.55000000000000004">
      <c r="A7940" t="s">
        <v>11143</v>
      </c>
      <c r="B7940" s="1" t="s">
        <v>15444</v>
      </c>
      <c r="C7940">
        <v>1</v>
      </c>
      <c r="D7940" s="1" t="s">
        <v>6940</v>
      </c>
      <c r="E7940" s="2" t="s">
        <v>6</v>
      </c>
    </row>
    <row r="7941" spans="1:5" x14ac:dyDescent="0.55000000000000004">
      <c r="A7941" t="s">
        <v>11143</v>
      </c>
      <c r="B7941" s="1" t="s">
        <v>16048</v>
      </c>
      <c r="C7941">
        <v>1</v>
      </c>
      <c r="D7941" s="1" t="s">
        <v>6941</v>
      </c>
      <c r="E7941" s="2" t="s">
        <v>6</v>
      </c>
    </row>
    <row r="7942" spans="1:5" x14ac:dyDescent="0.55000000000000004">
      <c r="A7942" t="s">
        <v>11143</v>
      </c>
      <c r="B7942" s="1" t="s">
        <v>17086</v>
      </c>
      <c r="C7942">
        <v>1</v>
      </c>
      <c r="D7942" s="1" t="s">
        <v>6942</v>
      </c>
      <c r="E7942" t="s">
        <v>6</v>
      </c>
    </row>
    <row r="7943" spans="1:5" x14ac:dyDescent="0.55000000000000004">
      <c r="A7943" t="s">
        <v>11143</v>
      </c>
      <c r="B7943" s="1" t="s">
        <v>17087</v>
      </c>
      <c r="C7943">
        <v>1</v>
      </c>
      <c r="D7943" s="1" t="s">
        <v>6943</v>
      </c>
      <c r="E7943" s="2" t="s">
        <v>6</v>
      </c>
    </row>
    <row r="7944" spans="1:5" x14ac:dyDescent="0.55000000000000004">
      <c r="A7944" t="s">
        <v>11143</v>
      </c>
      <c r="B7944" s="1" t="s">
        <v>17088</v>
      </c>
      <c r="C7944">
        <v>1</v>
      </c>
      <c r="D7944" s="1" t="s">
        <v>6944</v>
      </c>
      <c r="E7944" s="2" t="s">
        <v>6</v>
      </c>
    </row>
    <row r="7945" spans="1:5" x14ac:dyDescent="0.55000000000000004">
      <c r="A7945" t="s">
        <v>11143</v>
      </c>
      <c r="B7945" s="4" t="s">
        <v>17089</v>
      </c>
      <c r="C7945" s="2">
        <v>1</v>
      </c>
      <c r="D7945" s="2" t="s">
        <v>6945</v>
      </c>
      <c r="E7945" t="s">
        <v>6</v>
      </c>
    </row>
    <row r="7946" spans="1:5" x14ac:dyDescent="0.55000000000000004">
      <c r="A7946" t="s">
        <v>11143</v>
      </c>
      <c r="B7946" s="1" t="s">
        <v>17089</v>
      </c>
      <c r="C7946">
        <v>1</v>
      </c>
      <c r="D7946" s="1" t="s">
        <v>6946</v>
      </c>
      <c r="E7946" t="s">
        <v>6</v>
      </c>
    </row>
    <row r="7947" spans="1:5" x14ac:dyDescent="0.55000000000000004">
      <c r="A7947" t="s">
        <v>11143</v>
      </c>
      <c r="B7947" s="1" t="s">
        <v>17090</v>
      </c>
      <c r="C7947">
        <v>1</v>
      </c>
      <c r="D7947" s="1" t="s">
        <v>6947</v>
      </c>
      <c r="E7947" t="s">
        <v>6</v>
      </c>
    </row>
    <row r="7948" spans="1:5" x14ac:dyDescent="0.55000000000000004">
      <c r="A7948" t="s">
        <v>11143</v>
      </c>
      <c r="B7948" s="1" t="s">
        <v>17091</v>
      </c>
      <c r="C7948">
        <v>1</v>
      </c>
      <c r="D7948" s="1" t="s">
        <v>6948</v>
      </c>
      <c r="E7948" t="s">
        <v>6</v>
      </c>
    </row>
    <row r="7949" spans="1:5" x14ac:dyDescent="0.55000000000000004">
      <c r="A7949" t="s">
        <v>11143</v>
      </c>
      <c r="B7949" s="1" t="s">
        <v>12482</v>
      </c>
      <c r="C7949">
        <v>1</v>
      </c>
      <c r="D7949" s="1" t="s">
        <v>6949</v>
      </c>
      <c r="E7949" t="s">
        <v>6</v>
      </c>
    </row>
    <row r="7950" spans="1:5" x14ac:dyDescent="0.55000000000000004">
      <c r="A7950" t="s">
        <v>11143</v>
      </c>
      <c r="B7950" s="1" t="s">
        <v>17092</v>
      </c>
      <c r="C7950">
        <v>1</v>
      </c>
      <c r="D7950" s="1" t="s">
        <v>6950</v>
      </c>
      <c r="E7950" t="s">
        <v>6</v>
      </c>
    </row>
    <row r="7951" spans="1:5" x14ac:dyDescent="0.55000000000000004">
      <c r="A7951" t="s">
        <v>11143</v>
      </c>
      <c r="B7951" s="1" t="s">
        <v>17093</v>
      </c>
      <c r="C7951">
        <v>1</v>
      </c>
      <c r="D7951" s="1" t="s">
        <v>6951</v>
      </c>
      <c r="E7951" t="s">
        <v>6</v>
      </c>
    </row>
    <row r="7952" spans="1:5" x14ac:dyDescent="0.55000000000000004">
      <c r="A7952" t="s">
        <v>11143</v>
      </c>
      <c r="B7952" s="1" t="s">
        <v>17094</v>
      </c>
      <c r="C7952">
        <v>1</v>
      </c>
      <c r="D7952" s="1" t="s">
        <v>6952</v>
      </c>
      <c r="E7952" t="s">
        <v>6</v>
      </c>
    </row>
    <row r="7953" spans="1:5" x14ac:dyDescent="0.55000000000000004">
      <c r="A7953" t="s">
        <v>11143</v>
      </c>
      <c r="B7953" s="1" t="s">
        <v>17095</v>
      </c>
      <c r="C7953">
        <v>1</v>
      </c>
      <c r="D7953" s="1" t="s">
        <v>6953</v>
      </c>
      <c r="E7953" t="s">
        <v>6</v>
      </c>
    </row>
    <row r="7954" spans="1:5" x14ac:dyDescent="0.55000000000000004">
      <c r="A7954" t="s">
        <v>11143</v>
      </c>
      <c r="B7954" s="1" t="s">
        <v>17096</v>
      </c>
      <c r="C7954">
        <v>1</v>
      </c>
      <c r="D7954" s="1" t="s">
        <v>6954</v>
      </c>
      <c r="E7954" t="s">
        <v>6</v>
      </c>
    </row>
    <row r="7955" spans="1:5" x14ac:dyDescent="0.55000000000000004">
      <c r="A7955" t="s">
        <v>11143</v>
      </c>
      <c r="B7955" s="4" t="s">
        <v>17097</v>
      </c>
      <c r="C7955" s="2">
        <v>1</v>
      </c>
      <c r="D7955" s="2" t="s">
        <v>6955</v>
      </c>
      <c r="E7955" t="s">
        <v>6</v>
      </c>
    </row>
    <row r="7956" spans="1:5" x14ac:dyDescent="0.55000000000000004">
      <c r="A7956" t="s">
        <v>11143</v>
      </c>
      <c r="B7956" s="1" t="s">
        <v>17098</v>
      </c>
      <c r="C7956">
        <v>1</v>
      </c>
      <c r="D7956" s="1" t="s">
        <v>6956</v>
      </c>
      <c r="E7956" t="s">
        <v>6</v>
      </c>
    </row>
    <row r="7957" spans="1:5" x14ac:dyDescent="0.55000000000000004">
      <c r="A7957" t="s">
        <v>11143</v>
      </c>
      <c r="B7957" s="1" t="s">
        <v>17099</v>
      </c>
      <c r="C7957">
        <v>1</v>
      </c>
      <c r="D7957" s="1" t="s">
        <v>238</v>
      </c>
      <c r="E7957" t="s">
        <v>6</v>
      </c>
    </row>
    <row r="7958" spans="1:5" x14ac:dyDescent="0.55000000000000004">
      <c r="A7958" t="s">
        <v>11143</v>
      </c>
      <c r="B7958" s="1" t="s">
        <v>17099</v>
      </c>
      <c r="C7958">
        <v>1</v>
      </c>
      <c r="D7958" s="1" t="s">
        <v>6957</v>
      </c>
      <c r="E7958" t="s">
        <v>6</v>
      </c>
    </row>
    <row r="7959" spans="1:5" x14ac:dyDescent="0.55000000000000004">
      <c r="A7959" t="s">
        <v>11143</v>
      </c>
      <c r="B7959" s="1" t="s">
        <v>17100</v>
      </c>
      <c r="C7959">
        <v>1</v>
      </c>
      <c r="D7959" s="1" t="s">
        <v>6958</v>
      </c>
      <c r="E7959" t="s">
        <v>6</v>
      </c>
    </row>
    <row r="7960" spans="1:5" x14ac:dyDescent="0.55000000000000004">
      <c r="A7960" t="s">
        <v>11143</v>
      </c>
      <c r="B7960" s="1" t="s">
        <v>17101</v>
      </c>
      <c r="C7960">
        <v>1</v>
      </c>
      <c r="D7960" s="1" t="s">
        <v>6959</v>
      </c>
      <c r="E7960" t="s">
        <v>6</v>
      </c>
    </row>
    <row r="7961" spans="1:5" x14ac:dyDescent="0.55000000000000004">
      <c r="A7961" t="s">
        <v>11143</v>
      </c>
      <c r="B7961" s="1" t="s">
        <v>17102</v>
      </c>
      <c r="C7961">
        <v>1</v>
      </c>
      <c r="D7961" s="1" t="s">
        <v>6960</v>
      </c>
      <c r="E7961" t="s">
        <v>6</v>
      </c>
    </row>
    <row r="7962" spans="1:5" x14ac:dyDescent="0.55000000000000004">
      <c r="A7962" t="s">
        <v>11143</v>
      </c>
      <c r="B7962" s="1" t="s">
        <v>17103</v>
      </c>
      <c r="C7962">
        <v>1</v>
      </c>
      <c r="D7962" s="1" t="s">
        <v>6961</v>
      </c>
      <c r="E7962" t="s">
        <v>6</v>
      </c>
    </row>
    <row r="7963" spans="1:5" x14ac:dyDescent="0.55000000000000004">
      <c r="A7963" t="s">
        <v>11143</v>
      </c>
      <c r="B7963" s="1" t="s">
        <v>17104</v>
      </c>
      <c r="C7963">
        <v>1</v>
      </c>
      <c r="D7963" s="1" t="s">
        <v>6962</v>
      </c>
      <c r="E7963" t="s">
        <v>6</v>
      </c>
    </row>
    <row r="7964" spans="1:5" x14ac:dyDescent="0.55000000000000004">
      <c r="A7964" t="s">
        <v>11143</v>
      </c>
      <c r="B7964" s="1" t="s">
        <v>17105</v>
      </c>
      <c r="C7964">
        <v>1</v>
      </c>
      <c r="D7964" s="1" t="s">
        <v>6963</v>
      </c>
      <c r="E7964" t="s">
        <v>6</v>
      </c>
    </row>
    <row r="7965" spans="1:5" x14ac:dyDescent="0.55000000000000004">
      <c r="A7965" t="s">
        <v>11143</v>
      </c>
      <c r="B7965" s="1" t="s">
        <v>17106</v>
      </c>
      <c r="C7965">
        <v>1</v>
      </c>
      <c r="D7965" s="1" t="s">
        <v>6964</v>
      </c>
      <c r="E7965" t="s">
        <v>6</v>
      </c>
    </row>
    <row r="7966" spans="1:5" x14ac:dyDescent="0.55000000000000004">
      <c r="A7966" t="s">
        <v>11143</v>
      </c>
      <c r="B7966" s="1" t="s">
        <v>17107</v>
      </c>
      <c r="C7966">
        <v>1</v>
      </c>
      <c r="D7966" s="1" t="s">
        <v>6965</v>
      </c>
      <c r="E7966" t="s">
        <v>6</v>
      </c>
    </row>
    <row r="7967" spans="1:5" x14ac:dyDescent="0.55000000000000004">
      <c r="A7967" t="s">
        <v>11143</v>
      </c>
      <c r="B7967" s="1" t="s">
        <v>17108</v>
      </c>
      <c r="C7967">
        <v>1</v>
      </c>
      <c r="D7967" s="1" t="s">
        <v>6966</v>
      </c>
      <c r="E7967" t="s">
        <v>6</v>
      </c>
    </row>
    <row r="7968" spans="1:5" x14ac:dyDescent="0.55000000000000004">
      <c r="A7968" t="s">
        <v>11143</v>
      </c>
      <c r="B7968" s="1" t="s">
        <v>17109</v>
      </c>
      <c r="C7968">
        <v>1</v>
      </c>
      <c r="D7968" s="1" t="s">
        <v>6967</v>
      </c>
      <c r="E7968" t="s">
        <v>6</v>
      </c>
    </row>
    <row r="7969" spans="1:5" x14ac:dyDescent="0.55000000000000004">
      <c r="A7969" t="s">
        <v>11143</v>
      </c>
      <c r="B7969" s="1" t="s">
        <v>17110</v>
      </c>
      <c r="C7969">
        <v>1</v>
      </c>
      <c r="D7969" s="1" t="s">
        <v>6968</v>
      </c>
      <c r="E7969" t="s">
        <v>6</v>
      </c>
    </row>
    <row r="7970" spans="1:5" x14ac:dyDescent="0.55000000000000004">
      <c r="A7970" t="s">
        <v>11143</v>
      </c>
      <c r="B7970" s="1" t="s">
        <v>17111</v>
      </c>
      <c r="C7970">
        <v>1</v>
      </c>
      <c r="D7970" s="1" t="s">
        <v>4</v>
      </c>
      <c r="E7970" t="s">
        <v>6</v>
      </c>
    </row>
    <row r="7971" spans="1:5" x14ac:dyDescent="0.55000000000000004">
      <c r="A7971" t="s">
        <v>11143</v>
      </c>
      <c r="B7971" s="1" t="s">
        <v>17112</v>
      </c>
      <c r="C7971">
        <v>1</v>
      </c>
      <c r="D7971" s="1" t="s">
        <v>6969</v>
      </c>
      <c r="E7971" t="s">
        <v>6</v>
      </c>
    </row>
    <row r="7972" spans="1:5" x14ac:dyDescent="0.55000000000000004">
      <c r="A7972" t="s">
        <v>11143</v>
      </c>
      <c r="B7972" s="1" t="s">
        <v>17113</v>
      </c>
      <c r="C7972">
        <v>1</v>
      </c>
      <c r="D7972" s="1" t="s">
        <v>6970</v>
      </c>
      <c r="E7972" t="s">
        <v>6</v>
      </c>
    </row>
    <row r="7973" spans="1:5" x14ac:dyDescent="0.55000000000000004">
      <c r="A7973" t="s">
        <v>11143</v>
      </c>
      <c r="B7973" s="1" t="s">
        <v>17114</v>
      </c>
      <c r="C7973">
        <v>1</v>
      </c>
      <c r="D7973" s="1" t="s">
        <v>6971</v>
      </c>
      <c r="E7973" t="s">
        <v>6</v>
      </c>
    </row>
    <row r="7974" spans="1:5" x14ac:dyDescent="0.55000000000000004">
      <c r="A7974" t="s">
        <v>11143</v>
      </c>
      <c r="B7974" s="1" t="s">
        <v>17115</v>
      </c>
      <c r="C7974">
        <v>1</v>
      </c>
      <c r="D7974" s="1" t="s">
        <v>6972</v>
      </c>
      <c r="E7974" t="s">
        <v>6</v>
      </c>
    </row>
    <row r="7975" spans="1:5" x14ac:dyDescent="0.55000000000000004">
      <c r="A7975" t="s">
        <v>11143</v>
      </c>
      <c r="B7975" s="1" t="s">
        <v>11042</v>
      </c>
      <c r="C7975">
        <v>1</v>
      </c>
      <c r="D7975" s="1" t="s">
        <v>6973</v>
      </c>
      <c r="E7975" t="s">
        <v>6</v>
      </c>
    </row>
    <row r="7976" spans="1:5" x14ac:dyDescent="0.55000000000000004">
      <c r="A7976" t="s">
        <v>11143</v>
      </c>
      <c r="B7976" s="1" t="s">
        <v>17116</v>
      </c>
      <c r="C7976">
        <v>1</v>
      </c>
      <c r="D7976" s="1" t="s">
        <v>6974</v>
      </c>
      <c r="E7976" t="s">
        <v>6</v>
      </c>
    </row>
    <row r="7977" spans="1:5" x14ac:dyDescent="0.55000000000000004">
      <c r="A7977" t="s">
        <v>11143</v>
      </c>
      <c r="B7977" s="1" t="s">
        <v>17117</v>
      </c>
      <c r="C7977">
        <v>1</v>
      </c>
      <c r="D7977" s="1" t="s">
        <v>6975</v>
      </c>
      <c r="E7977" t="s">
        <v>6</v>
      </c>
    </row>
    <row r="7978" spans="1:5" x14ac:dyDescent="0.55000000000000004">
      <c r="A7978" t="s">
        <v>11143</v>
      </c>
      <c r="B7978" s="1" t="s">
        <v>17118</v>
      </c>
      <c r="C7978">
        <v>1</v>
      </c>
      <c r="D7978" s="1" t="s">
        <v>6976</v>
      </c>
      <c r="E7978" t="s">
        <v>6</v>
      </c>
    </row>
    <row r="7979" spans="1:5" x14ac:dyDescent="0.55000000000000004">
      <c r="A7979" t="s">
        <v>11143</v>
      </c>
      <c r="B7979" s="1" t="s">
        <v>17119</v>
      </c>
      <c r="C7979">
        <v>1</v>
      </c>
      <c r="D7979" s="1" t="s">
        <v>6977</v>
      </c>
      <c r="E7979" t="s">
        <v>6</v>
      </c>
    </row>
    <row r="7980" spans="1:5" x14ac:dyDescent="0.55000000000000004">
      <c r="A7980" t="s">
        <v>11143</v>
      </c>
      <c r="B7980" s="1" t="s">
        <v>14207</v>
      </c>
      <c r="C7980">
        <v>1</v>
      </c>
      <c r="D7980" s="1" t="s">
        <v>6978</v>
      </c>
      <c r="E7980" t="s">
        <v>6</v>
      </c>
    </row>
    <row r="7981" spans="1:5" x14ac:dyDescent="0.55000000000000004">
      <c r="A7981" t="s">
        <v>11143</v>
      </c>
      <c r="B7981" s="1" t="s">
        <v>17120</v>
      </c>
      <c r="C7981">
        <v>1</v>
      </c>
      <c r="D7981" s="1" t="s">
        <v>6979</v>
      </c>
      <c r="E7981" t="s">
        <v>6</v>
      </c>
    </row>
    <row r="7982" spans="1:5" x14ac:dyDescent="0.55000000000000004">
      <c r="A7982" t="s">
        <v>11143</v>
      </c>
      <c r="B7982" s="1" t="s">
        <v>17121</v>
      </c>
      <c r="C7982">
        <v>1</v>
      </c>
      <c r="D7982" s="1" t="s">
        <v>6980</v>
      </c>
      <c r="E7982" t="s">
        <v>6</v>
      </c>
    </row>
    <row r="7983" spans="1:5" x14ac:dyDescent="0.55000000000000004">
      <c r="A7983" t="s">
        <v>11143</v>
      </c>
      <c r="B7983" s="1" t="s">
        <v>17122</v>
      </c>
      <c r="C7983">
        <v>1</v>
      </c>
      <c r="D7983" s="1" t="s">
        <v>6981</v>
      </c>
      <c r="E7983" t="s">
        <v>6</v>
      </c>
    </row>
    <row r="7984" spans="1:5" x14ac:dyDescent="0.55000000000000004">
      <c r="A7984" t="s">
        <v>11143</v>
      </c>
      <c r="B7984" s="1" t="s">
        <v>17123</v>
      </c>
      <c r="C7984">
        <v>1</v>
      </c>
      <c r="D7984" s="1" t="s">
        <v>6982</v>
      </c>
      <c r="E7984" t="s">
        <v>6</v>
      </c>
    </row>
    <row r="7985" spans="1:5" x14ac:dyDescent="0.55000000000000004">
      <c r="A7985" t="s">
        <v>11143</v>
      </c>
      <c r="B7985" s="1" t="s">
        <v>17124</v>
      </c>
      <c r="C7985">
        <v>1</v>
      </c>
      <c r="D7985" s="1" t="s">
        <v>6983</v>
      </c>
      <c r="E7985" s="2" t="s">
        <v>6</v>
      </c>
    </row>
    <row r="7986" spans="1:5" x14ac:dyDescent="0.55000000000000004">
      <c r="A7986" t="s">
        <v>11143</v>
      </c>
      <c r="B7986" s="1" t="s">
        <v>17125</v>
      </c>
      <c r="C7986">
        <v>1</v>
      </c>
      <c r="D7986" s="1" t="s">
        <v>293</v>
      </c>
      <c r="E7986" t="s">
        <v>6</v>
      </c>
    </row>
    <row r="7987" spans="1:5" x14ac:dyDescent="0.55000000000000004">
      <c r="A7987" t="s">
        <v>11143</v>
      </c>
      <c r="B7987" s="1" t="s">
        <v>17126</v>
      </c>
      <c r="C7987">
        <v>1</v>
      </c>
      <c r="D7987" s="1" t="s">
        <v>6984</v>
      </c>
      <c r="E7987" t="s">
        <v>6</v>
      </c>
    </row>
    <row r="7988" spans="1:5" x14ac:dyDescent="0.55000000000000004">
      <c r="A7988" t="s">
        <v>11143</v>
      </c>
      <c r="B7988" s="1" t="s">
        <v>17127</v>
      </c>
      <c r="C7988">
        <v>1</v>
      </c>
      <c r="D7988" s="1" t="s">
        <v>6985</v>
      </c>
      <c r="E7988" t="s">
        <v>6</v>
      </c>
    </row>
    <row r="7989" spans="1:5" x14ac:dyDescent="0.55000000000000004">
      <c r="A7989" t="s">
        <v>11143</v>
      </c>
      <c r="B7989" s="1" t="s">
        <v>17128</v>
      </c>
      <c r="C7989">
        <v>1</v>
      </c>
      <c r="D7989" s="1" t="s">
        <v>2645</v>
      </c>
      <c r="E7989" t="s">
        <v>6</v>
      </c>
    </row>
    <row r="7990" spans="1:5" x14ac:dyDescent="0.55000000000000004">
      <c r="A7990" t="s">
        <v>11143</v>
      </c>
      <c r="B7990" s="1" t="s">
        <v>17129</v>
      </c>
      <c r="C7990">
        <v>1</v>
      </c>
      <c r="D7990" s="1" t="s">
        <v>6986</v>
      </c>
      <c r="E7990" t="s">
        <v>6</v>
      </c>
    </row>
    <row r="7991" spans="1:5" x14ac:dyDescent="0.55000000000000004">
      <c r="A7991" t="s">
        <v>11143</v>
      </c>
      <c r="B7991" s="1" t="s">
        <v>17130</v>
      </c>
      <c r="C7991">
        <v>1</v>
      </c>
      <c r="D7991" s="1" t="s">
        <v>6987</v>
      </c>
      <c r="E7991" t="s">
        <v>6</v>
      </c>
    </row>
    <row r="7992" spans="1:5" x14ac:dyDescent="0.55000000000000004">
      <c r="A7992" t="s">
        <v>11143</v>
      </c>
      <c r="B7992" s="1" t="s">
        <v>17131</v>
      </c>
      <c r="C7992">
        <v>1</v>
      </c>
      <c r="D7992" s="1" t="s">
        <v>6988</v>
      </c>
      <c r="E7992" t="s">
        <v>6</v>
      </c>
    </row>
    <row r="7993" spans="1:5" x14ac:dyDescent="0.55000000000000004">
      <c r="A7993" t="s">
        <v>11143</v>
      </c>
      <c r="B7993" s="1" t="s">
        <v>17132</v>
      </c>
      <c r="C7993">
        <v>1</v>
      </c>
      <c r="D7993" s="1" t="s">
        <v>6989</v>
      </c>
      <c r="E7993" t="s">
        <v>6</v>
      </c>
    </row>
    <row r="7994" spans="1:5" x14ac:dyDescent="0.55000000000000004">
      <c r="A7994" t="s">
        <v>11143</v>
      </c>
      <c r="B7994" s="1" t="s">
        <v>17133</v>
      </c>
      <c r="C7994">
        <v>1</v>
      </c>
      <c r="D7994" s="1" t="s">
        <v>6990</v>
      </c>
      <c r="E7994" t="s">
        <v>6</v>
      </c>
    </row>
    <row r="7995" spans="1:5" x14ac:dyDescent="0.55000000000000004">
      <c r="A7995" t="s">
        <v>11143</v>
      </c>
      <c r="B7995" s="1" t="s">
        <v>17134</v>
      </c>
      <c r="C7995">
        <v>1</v>
      </c>
      <c r="D7995" s="1" t="s">
        <v>6991</v>
      </c>
      <c r="E7995" t="s">
        <v>6</v>
      </c>
    </row>
    <row r="7996" spans="1:5" x14ac:dyDescent="0.55000000000000004">
      <c r="A7996" t="s">
        <v>11143</v>
      </c>
      <c r="B7996" s="1" t="s">
        <v>17135</v>
      </c>
      <c r="C7996">
        <v>1</v>
      </c>
      <c r="D7996" s="1" t="s">
        <v>6992</v>
      </c>
      <c r="E7996" t="s">
        <v>6</v>
      </c>
    </row>
    <row r="7997" spans="1:5" x14ac:dyDescent="0.55000000000000004">
      <c r="A7997" t="s">
        <v>11143</v>
      </c>
      <c r="B7997" s="1" t="s">
        <v>17136</v>
      </c>
      <c r="C7997">
        <v>1</v>
      </c>
      <c r="D7997" s="1" t="s">
        <v>6993</v>
      </c>
      <c r="E7997" t="s">
        <v>6</v>
      </c>
    </row>
    <row r="7998" spans="1:5" x14ac:dyDescent="0.55000000000000004">
      <c r="A7998" t="s">
        <v>11143</v>
      </c>
      <c r="B7998" s="1" t="s">
        <v>17137</v>
      </c>
      <c r="C7998">
        <v>1</v>
      </c>
      <c r="D7998" s="1" t="s">
        <v>6994</v>
      </c>
      <c r="E7998" t="s">
        <v>6</v>
      </c>
    </row>
    <row r="7999" spans="1:5" x14ac:dyDescent="0.55000000000000004">
      <c r="A7999" t="s">
        <v>11143</v>
      </c>
      <c r="B7999" s="4" t="s">
        <v>15449</v>
      </c>
      <c r="C7999" s="2">
        <v>1</v>
      </c>
      <c r="D7999" s="2" t="s">
        <v>6995</v>
      </c>
      <c r="E7999" t="s">
        <v>6</v>
      </c>
    </row>
    <row r="8000" spans="1:5" x14ac:dyDescent="0.55000000000000004">
      <c r="A8000" t="s">
        <v>11143</v>
      </c>
      <c r="B8000" s="1" t="s">
        <v>15449</v>
      </c>
      <c r="C8000">
        <v>1</v>
      </c>
      <c r="D8000" s="1" t="s">
        <v>1833</v>
      </c>
      <c r="E8000" t="s">
        <v>6</v>
      </c>
    </row>
    <row r="8001" spans="1:5" x14ac:dyDescent="0.55000000000000004">
      <c r="A8001" t="s">
        <v>11143</v>
      </c>
      <c r="B8001" s="1" t="s">
        <v>17138</v>
      </c>
      <c r="C8001">
        <v>1</v>
      </c>
      <c r="D8001" s="1" t="s">
        <v>6996</v>
      </c>
      <c r="E8001" t="s">
        <v>6</v>
      </c>
    </row>
    <row r="8002" spans="1:5" x14ac:dyDescent="0.55000000000000004">
      <c r="A8002" t="s">
        <v>11143</v>
      </c>
      <c r="B8002" s="1" t="s">
        <v>17139</v>
      </c>
      <c r="C8002">
        <v>1</v>
      </c>
      <c r="D8002" s="1" t="s">
        <v>6997</v>
      </c>
      <c r="E8002" t="s">
        <v>6</v>
      </c>
    </row>
    <row r="8003" spans="1:5" x14ac:dyDescent="0.55000000000000004">
      <c r="A8003" t="s">
        <v>11143</v>
      </c>
      <c r="B8003" s="1" t="s">
        <v>11043</v>
      </c>
      <c r="C8003">
        <v>1</v>
      </c>
      <c r="D8003" s="1" t="s">
        <v>6998</v>
      </c>
      <c r="E8003" t="s">
        <v>6</v>
      </c>
    </row>
    <row r="8004" spans="1:5" x14ac:dyDescent="0.55000000000000004">
      <c r="A8004" t="s">
        <v>11143</v>
      </c>
      <c r="B8004" s="1" t="s">
        <v>17140</v>
      </c>
      <c r="C8004">
        <v>1</v>
      </c>
      <c r="D8004" s="1" t="s">
        <v>6999</v>
      </c>
      <c r="E8004" t="s">
        <v>6</v>
      </c>
    </row>
    <row r="8005" spans="1:5" x14ac:dyDescent="0.55000000000000004">
      <c r="A8005" t="s">
        <v>11143</v>
      </c>
      <c r="B8005" s="1" t="s">
        <v>17141</v>
      </c>
      <c r="C8005">
        <v>1</v>
      </c>
      <c r="D8005" s="1" t="s">
        <v>7000</v>
      </c>
      <c r="E8005" t="s">
        <v>6</v>
      </c>
    </row>
    <row r="8006" spans="1:5" x14ac:dyDescent="0.55000000000000004">
      <c r="A8006" t="s">
        <v>11143</v>
      </c>
      <c r="B8006" s="1" t="s">
        <v>17142</v>
      </c>
      <c r="C8006">
        <v>1</v>
      </c>
      <c r="D8006" s="1" t="s">
        <v>7001</v>
      </c>
      <c r="E8006" t="s">
        <v>6</v>
      </c>
    </row>
    <row r="8007" spans="1:5" x14ac:dyDescent="0.55000000000000004">
      <c r="A8007" t="s">
        <v>11143</v>
      </c>
      <c r="B8007" s="1" t="s">
        <v>17143</v>
      </c>
      <c r="C8007">
        <v>1</v>
      </c>
      <c r="D8007" s="1" t="s">
        <v>7002</v>
      </c>
      <c r="E8007" t="s">
        <v>6</v>
      </c>
    </row>
    <row r="8008" spans="1:5" x14ac:dyDescent="0.55000000000000004">
      <c r="A8008" t="s">
        <v>11143</v>
      </c>
      <c r="B8008" s="1" t="s">
        <v>17144</v>
      </c>
      <c r="C8008">
        <v>1</v>
      </c>
      <c r="D8008" s="1" t="s">
        <v>7003</v>
      </c>
      <c r="E8008" s="2" t="s">
        <v>6</v>
      </c>
    </row>
    <row r="8009" spans="1:5" x14ac:dyDescent="0.55000000000000004">
      <c r="A8009" t="s">
        <v>11143</v>
      </c>
      <c r="B8009" s="1" t="s">
        <v>17145</v>
      </c>
      <c r="C8009">
        <v>1</v>
      </c>
      <c r="D8009" s="1" t="s">
        <v>7004</v>
      </c>
      <c r="E8009" t="s">
        <v>6</v>
      </c>
    </row>
    <row r="8010" spans="1:5" x14ac:dyDescent="0.55000000000000004">
      <c r="A8010" t="s">
        <v>11143</v>
      </c>
      <c r="B8010" s="1" t="s">
        <v>17146</v>
      </c>
      <c r="C8010">
        <v>1</v>
      </c>
      <c r="D8010" s="1" t="s">
        <v>7005</v>
      </c>
      <c r="E8010" t="s">
        <v>6</v>
      </c>
    </row>
    <row r="8011" spans="1:5" x14ac:dyDescent="0.55000000000000004">
      <c r="A8011" t="s">
        <v>11143</v>
      </c>
      <c r="B8011" s="1" t="s">
        <v>11044</v>
      </c>
      <c r="C8011">
        <v>1</v>
      </c>
      <c r="D8011" s="1" t="s">
        <v>7006</v>
      </c>
      <c r="E8011" t="s">
        <v>6</v>
      </c>
    </row>
    <row r="8012" spans="1:5" x14ac:dyDescent="0.55000000000000004">
      <c r="A8012" t="s">
        <v>11143</v>
      </c>
      <c r="B8012" s="1" t="s">
        <v>17147</v>
      </c>
      <c r="C8012">
        <v>1</v>
      </c>
      <c r="D8012" s="1" t="s">
        <v>7007</v>
      </c>
      <c r="E8012" t="s">
        <v>6</v>
      </c>
    </row>
    <row r="8013" spans="1:5" x14ac:dyDescent="0.55000000000000004">
      <c r="A8013" t="s">
        <v>11143</v>
      </c>
      <c r="B8013" s="1" t="s">
        <v>17148</v>
      </c>
      <c r="C8013">
        <v>1</v>
      </c>
      <c r="D8013" s="1" t="s">
        <v>7008</v>
      </c>
      <c r="E8013" t="s">
        <v>6</v>
      </c>
    </row>
    <row r="8014" spans="1:5" x14ac:dyDescent="0.55000000000000004">
      <c r="A8014" t="s">
        <v>11143</v>
      </c>
      <c r="B8014" s="1" t="s">
        <v>17149</v>
      </c>
      <c r="C8014">
        <v>1</v>
      </c>
      <c r="D8014" s="1" t="s">
        <v>7009</v>
      </c>
      <c r="E8014" s="2" t="s">
        <v>6</v>
      </c>
    </row>
    <row r="8015" spans="1:5" x14ac:dyDescent="0.55000000000000004">
      <c r="A8015" t="s">
        <v>11143</v>
      </c>
      <c r="B8015" s="1" t="s">
        <v>17150</v>
      </c>
      <c r="C8015">
        <v>1</v>
      </c>
      <c r="D8015" s="1" t="s">
        <v>7010</v>
      </c>
      <c r="E8015" t="s">
        <v>6</v>
      </c>
    </row>
    <row r="8016" spans="1:5" x14ac:dyDescent="0.55000000000000004">
      <c r="A8016" t="s">
        <v>11143</v>
      </c>
      <c r="B8016" s="1" t="s">
        <v>17151</v>
      </c>
      <c r="C8016">
        <v>1</v>
      </c>
      <c r="D8016" s="1" t="s">
        <v>7011</v>
      </c>
      <c r="E8016" t="s">
        <v>6</v>
      </c>
    </row>
    <row r="8017" spans="1:5" x14ac:dyDescent="0.55000000000000004">
      <c r="A8017" t="s">
        <v>11143</v>
      </c>
      <c r="B8017" s="1" t="s">
        <v>15453</v>
      </c>
      <c r="C8017">
        <v>1</v>
      </c>
      <c r="D8017" s="1" t="s">
        <v>7012</v>
      </c>
      <c r="E8017" t="s">
        <v>6</v>
      </c>
    </row>
    <row r="8018" spans="1:5" x14ac:dyDescent="0.55000000000000004">
      <c r="A8018" t="s">
        <v>11143</v>
      </c>
      <c r="B8018" s="1" t="s">
        <v>17152</v>
      </c>
      <c r="C8018">
        <v>1</v>
      </c>
      <c r="D8018" s="1" t="s">
        <v>7013</v>
      </c>
      <c r="E8018" t="s">
        <v>6</v>
      </c>
    </row>
    <row r="8019" spans="1:5" x14ac:dyDescent="0.55000000000000004">
      <c r="A8019" t="s">
        <v>11143</v>
      </c>
      <c r="B8019" s="1" t="s">
        <v>17153</v>
      </c>
      <c r="C8019">
        <v>1</v>
      </c>
      <c r="D8019" s="1" t="s">
        <v>7014</v>
      </c>
      <c r="E8019" t="s">
        <v>6</v>
      </c>
    </row>
    <row r="8020" spans="1:5" x14ac:dyDescent="0.55000000000000004">
      <c r="A8020" t="s">
        <v>11143</v>
      </c>
      <c r="B8020" s="1" t="s">
        <v>17154</v>
      </c>
      <c r="C8020">
        <v>1</v>
      </c>
      <c r="D8020" s="1" t="s">
        <v>7015</v>
      </c>
      <c r="E8020" t="s">
        <v>6</v>
      </c>
    </row>
    <row r="8021" spans="1:5" x14ac:dyDescent="0.55000000000000004">
      <c r="A8021" t="s">
        <v>11143</v>
      </c>
      <c r="B8021" s="1" t="s">
        <v>17155</v>
      </c>
      <c r="C8021">
        <v>1</v>
      </c>
      <c r="D8021" s="1" t="s">
        <v>7016</v>
      </c>
      <c r="E8021" t="s">
        <v>6</v>
      </c>
    </row>
    <row r="8022" spans="1:5" x14ac:dyDescent="0.55000000000000004">
      <c r="A8022" t="s">
        <v>11143</v>
      </c>
      <c r="B8022" s="1" t="s">
        <v>17156</v>
      </c>
      <c r="C8022">
        <v>1</v>
      </c>
      <c r="D8022" s="1" t="s">
        <v>7017</v>
      </c>
      <c r="E8022" t="s">
        <v>6</v>
      </c>
    </row>
    <row r="8023" spans="1:5" x14ac:dyDescent="0.55000000000000004">
      <c r="A8023" t="s">
        <v>11143</v>
      </c>
      <c r="B8023" s="1" t="s">
        <v>17157</v>
      </c>
      <c r="C8023">
        <v>1</v>
      </c>
      <c r="D8023" s="1" t="s">
        <v>7018</v>
      </c>
      <c r="E8023" t="s">
        <v>6</v>
      </c>
    </row>
    <row r="8024" spans="1:5" x14ac:dyDescent="0.55000000000000004">
      <c r="A8024" t="s">
        <v>11143</v>
      </c>
      <c r="B8024" s="1" t="s">
        <v>17158</v>
      </c>
      <c r="C8024">
        <v>1</v>
      </c>
      <c r="D8024" s="1" t="s">
        <v>7019</v>
      </c>
      <c r="E8024" t="s">
        <v>6</v>
      </c>
    </row>
    <row r="8025" spans="1:5" x14ac:dyDescent="0.55000000000000004">
      <c r="A8025" t="s">
        <v>11143</v>
      </c>
      <c r="B8025" s="1" t="s">
        <v>17158</v>
      </c>
      <c r="C8025">
        <v>1</v>
      </c>
      <c r="D8025" s="1" t="s">
        <v>7020</v>
      </c>
      <c r="E8025" t="s">
        <v>6</v>
      </c>
    </row>
    <row r="8026" spans="1:5" x14ac:dyDescent="0.55000000000000004">
      <c r="A8026" t="s">
        <v>11143</v>
      </c>
      <c r="B8026" s="1" t="s">
        <v>17159</v>
      </c>
      <c r="C8026">
        <v>1</v>
      </c>
      <c r="D8026" s="1" t="s">
        <v>7021</v>
      </c>
      <c r="E8026" t="s">
        <v>6</v>
      </c>
    </row>
    <row r="8027" spans="1:5" x14ac:dyDescent="0.55000000000000004">
      <c r="A8027" t="s">
        <v>11143</v>
      </c>
      <c r="B8027" s="1" t="s">
        <v>17160</v>
      </c>
      <c r="C8027">
        <v>1</v>
      </c>
      <c r="D8027" s="1" t="s">
        <v>7022</v>
      </c>
      <c r="E8027" t="s">
        <v>6</v>
      </c>
    </row>
    <row r="8028" spans="1:5" x14ac:dyDescent="0.55000000000000004">
      <c r="A8028" t="s">
        <v>11143</v>
      </c>
      <c r="B8028" s="1" t="s">
        <v>17161</v>
      </c>
      <c r="C8028">
        <v>1</v>
      </c>
      <c r="D8028" s="1" t="s">
        <v>7023</v>
      </c>
      <c r="E8028" t="s">
        <v>6</v>
      </c>
    </row>
    <row r="8029" spans="1:5" x14ac:dyDescent="0.55000000000000004">
      <c r="A8029" t="s">
        <v>11143</v>
      </c>
      <c r="B8029" s="1" t="s">
        <v>17162</v>
      </c>
      <c r="C8029">
        <v>1</v>
      </c>
      <c r="D8029" s="1" t="s">
        <v>7024</v>
      </c>
      <c r="E8029" t="s">
        <v>6</v>
      </c>
    </row>
    <row r="8030" spans="1:5" x14ac:dyDescent="0.55000000000000004">
      <c r="A8030" t="s">
        <v>11143</v>
      </c>
      <c r="B8030" s="1" t="s">
        <v>17163</v>
      </c>
      <c r="C8030">
        <v>1</v>
      </c>
      <c r="D8030" s="1" t="s">
        <v>7025</v>
      </c>
      <c r="E8030" t="s">
        <v>6</v>
      </c>
    </row>
    <row r="8031" spans="1:5" x14ac:dyDescent="0.55000000000000004">
      <c r="A8031" t="s">
        <v>11143</v>
      </c>
      <c r="B8031" s="1" t="s">
        <v>17164</v>
      </c>
      <c r="C8031">
        <v>1</v>
      </c>
      <c r="D8031" s="1" t="s">
        <v>7026</v>
      </c>
      <c r="E8031" t="s">
        <v>6</v>
      </c>
    </row>
    <row r="8032" spans="1:5" x14ac:dyDescent="0.55000000000000004">
      <c r="A8032" t="s">
        <v>11143</v>
      </c>
      <c r="B8032" s="1" t="s">
        <v>17165</v>
      </c>
      <c r="C8032">
        <v>1</v>
      </c>
      <c r="D8032" s="1" t="s">
        <v>7027</v>
      </c>
      <c r="E8032" t="s">
        <v>6</v>
      </c>
    </row>
    <row r="8033" spans="1:5" x14ac:dyDescent="0.55000000000000004">
      <c r="A8033" t="s">
        <v>11143</v>
      </c>
      <c r="B8033" s="1" t="s">
        <v>17166</v>
      </c>
      <c r="C8033">
        <v>1</v>
      </c>
      <c r="D8033" s="1" t="s">
        <v>320</v>
      </c>
      <c r="E8033" t="s">
        <v>6</v>
      </c>
    </row>
    <row r="8034" spans="1:5" x14ac:dyDescent="0.55000000000000004">
      <c r="A8034" t="s">
        <v>11143</v>
      </c>
      <c r="B8034" s="1" t="s">
        <v>17167</v>
      </c>
      <c r="C8034">
        <v>1</v>
      </c>
      <c r="D8034" s="1" t="s">
        <v>7028</v>
      </c>
      <c r="E8034" t="s">
        <v>6</v>
      </c>
    </row>
    <row r="8035" spans="1:5" x14ac:dyDescent="0.55000000000000004">
      <c r="A8035" t="s">
        <v>11143</v>
      </c>
      <c r="B8035" s="1" t="s">
        <v>17168</v>
      </c>
      <c r="C8035">
        <v>1</v>
      </c>
      <c r="D8035" s="1" t="s">
        <v>7029</v>
      </c>
      <c r="E8035" t="s">
        <v>6</v>
      </c>
    </row>
    <row r="8036" spans="1:5" x14ac:dyDescent="0.55000000000000004">
      <c r="A8036" t="s">
        <v>11143</v>
      </c>
      <c r="B8036" s="1" t="s">
        <v>17169</v>
      </c>
      <c r="C8036">
        <v>1</v>
      </c>
      <c r="D8036" s="1" t="s">
        <v>7030</v>
      </c>
      <c r="E8036" t="s">
        <v>6</v>
      </c>
    </row>
    <row r="8037" spans="1:5" x14ac:dyDescent="0.55000000000000004">
      <c r="A8037" t="s">
        <v>11143</v>
      </c>
      <c r="B8037" s="1" t="s">
        <v>17170</v>
      </c>
      <c r="C8037">
        <v>1</v>
      </c>
      <c r="D8037" s="1" t="s">
        <v>7031</v>
      </c>
      <c r="E8037" t="s">
        <v>6</v>
      </c>
    </row>
    <row r="8038" spans="1:5" x14ac:dyDescent="0.55000000000000004">
      <c r="A8038" t="s">
        <v>11143</v>
      </c>
      <c r="B8038" s="1" t="s">
        <v>17171</v>
      </c>
      <c r="C8038">
        <v>1</v>
      </c>
      <c r="D8038" s="1" t="s">
        <v>7032</v>
      </c>
      <c r="E8038" t="s">
        <v>6</v>
      </c>
    </row>
    <row r="8039" spans="1:5" x14ac:dyDescent="0.55000000000000004">
      <c r="A8039" t="s">
        <v>11143</v>
      </c>
      <c r="B8039" s="1" t="s">
        <v>17172</v>
      </c>
      <c r="C8039">
        <v>1</v>
      </c>
      <c r="D8039" s="1" t="s">
        <v>7033</v>
      </c>
      <c r="E8039" t="s">
        <v>6</v>
      </c>
    </row>
    <row r="8040" spans="1:5" x14ac:dyDescent="0.55000000000000004">
      <c r="A8040" t="s">
        <v>11143</v>
      </c>
      <c r="B8040" s="1" t="s">
        <v>17173</v>
      </c>
      <c r="C8040">
        <v>1</v>
      </c>
      <c r="D8040" s="1" t="s">
        <v>7034</v>
      </c>
      <c r="E8040" t="s">
        <v>6</v>
      </c>
    </row>
    <row r="8041" spans="1:5" x14ac:dyDescent="0.55000000000000004">
      <c r="A8041" t="s">
        <v>11143</v>
      </c>
      <c r="B8041" s="1" t="s">
        <v>17174</v>
      </c>
      <c r="C8041">
        <v>1</v>
      </c>
      <c r="D8041" s="1" t="s">
        <v>2272</v>
      </c>
      <c r="E8041" t="s">
        <v>6</v>
      </c>
    </row>
    <row r="8042" spans="1:5" x14ac:dyDescent="0.55000000000000004">
      <c r="A8042" t="s">
        <v>11143</v>
      </c>
      <c r="B8042" s="4" t="s">
        <v>17175</v>
      </c>
      <c r="C8042" s="2">
        <v>1</v>
      </c>
      <c r="D8042" s="2" t="s">
        <v>7035</v>
      </c>
      <c r="E8042" t="s">
        <v>6</v>
      </c>
    </row>
    <row r="8043" spans="1:5" x14ac:dyDescent="0.55000000000000004">
      <c r="A8043" t="s">
        <v>11143</v>
      </c>
      <c r="B8043" s="1" t="s">
        <v>17176</v>
      </c>
      <c r="C8043">
        <v>1</v>
      </c>
      <c r="D8043" s="1" t="s">
        <v>7036</v>
      </c>
      <c r="E8043" t="s">
        <v>6</v>
      </c>
    </row>
    <row r="8044" spans="1:5" x14ac:dyDescent="0.55000000000000004">
      <c r="A8044" t="s">
        <v>11143</v>
      </c>
      <c r="B8044" s="1" t="s">
        <v>17177</v>
      </c>
      <c r="C8044">
        <v>1</v>
      </c>
      <c r="D8044" s="1" t="s">
        <v>7037</v>
      </c>
      <c r="E8044" t="s">
        <v>6</v>
      </c>
    </row>
    <row r="8045" spans="1:5" x14ac:dyDescent="0.55000000000000004">
      <c r="A8045" t="s">
        <v>11143</v>
      </c>
      <c r="B8045" s="1" t="s">
        <v>17178</v>
      </c>
      <c r="C8045">
        <v>1</v>
      </c>
      <c r="D8045" s="1" t="s">
        <v>7038</v>
      </c>
      <c r="E8045" t="s">
        <v>6</v>
      </c>
    </row>
    <row r="8046" spans="1:5" x14ac:dyDescent="0.55000000000000004">
      <c r="A8046" t="s">
        <v>11143</v>
      </c>
      <c r="B8046" s="1" t="s">
        <v>17179</v>
      </c>
      <c r="C8046">
        <v>1</v>
      </c>
      <c r="D8046" s="1" t="s">
        <v>7039</v>
      </c>
      <c r="E8046" t="s">
        <v>6</v>
      </c>
    </row>
    <row r="8047" spans="1:5" x14ac:dyDescent="0.55000000000000004">
      <c r="A8047" t="s">
        <v>11143</v>
      </c>
      <c r="B8047" s="1" t="s">
        <v>17180</v>
      </c>
      <c r="C8047">
        <v>1</v>
      </c>
      <c r="D8047" s="1" t="s">
        <v>7040</v>
      </c>
      <c r="E8047" t="s">
        <v>6</v>
      </c>
    </row>
    <row r="8048" spans="1:5" x14ac:dyDescent="0.55000000000000004">
      <c r="A8048" t="s">
        <v>11143</v>
      </c>
      <c r="B8048" s="1" t="s">
        <v>17181</v>
      </c>
      <c r="C8048">
        <v>1</v>
      </c>
      <c r="D8048" s="1" t="s">
        <v>7041</v>
      </c>
      <c r="E8048" t="s">
        <v>6</v>
      </c>
    </row>
    <row r="8049" spans="1:5" x14ac:dyDescent="0.55000000000000004">
      <c r="A8049" t="s">
        <v>11143</v>
      </c>
      <c r="B8049" s="1" t="s">
        <v>17182</v>
      </c>
      <c r="C8049">
        <v>1</v>
      </c>
      <c r="D8049" s="1" t="s">
        <v>7042</v>
      </c>
      <c r="E8049" t="s">
        <v>6</v>
      </c>
    </row>
    <row r="8050" spans="1:5" x14ac:dyDescent="0.55000000000000004">
      <c r="A8050" t="s">
        <v>11143</v>
      </c>
      <c r="B8050" s="1" t="s">
        <v>17183</v>
      </c>
      <c r="C8050">
        <v>1</v>
      </c>
      <c r="D8050" s="1" t="s">
        <v>7043</v>
      </c>
      <c r="E8050" t="s">
        <v>6</v>
      </c>
    </row>
    <row r="8051" spans="1:5" x14ac:dyDescent="0.55000000000000004">
      <c r="A8051" t="s">
        <v>11143</v>
      </c>
      <c r="B8051" s="1" t="s">
        <v>17184</v>
      </c>
      <c r="C8051">
        <v>1</v>
      </c>
      <c r="D8051" s="1" t="s">
        <v>7044</v>
      </c>
      <c r="E8051" t="s">
        <v>6</v>
      </c>
    </row>
    <row r="8052" spans="1:5" x14ac:dyDescent="0.55000000000000004">
      <c r="A8052" t="s">
        <v>11143</v>
      </c>
      <c r="B8052" s="1" t="s">
        <v>17185</v>
      </c>
      <c r="C8052">
        <v>1</v>
      </c>
      <c r="D8052" s="1" t="s">
        <v>2326</v>
      </c>
      <c r="E8052" t="s">
        <v>6</v>
      </c>
    </row>
    <row r="8053" spans="1:5" x14ac:dyDescent="0.55000000000000004">
      <c r="A8053" t="s">
        <v>11143</v>
      </c>
      <c r="B8053" s="1" t="s">
        <v>17186</v>
      </c>
      <c r="C8053">
        <v>1</v>
      </c>
      <c r="D8053" s="1" t="s">
        <v>7045</v>
      </c>
      <c r="E8053" t="s">
        <v>6</v>
      </c>
    </row>
    <row r="8054" spans="1:5" x14ac:dyDescent="0.55000000000000004">
      <c r="A8054" t="s">
        <v>11143</v>
      </c>
      <c r="B8054" s="1" t="s">
        <v>17187</v>
      </c>
      <c r="C8054">
        <v>1</v>
      </c>
      <c r="D8054" s="1" t="s">
        <v>7046</v>
      </c>
      <c r="E8054" t="s">
        <v>6</v>
      </c>
    </row>
    <row r="8055" spans="1:5" x14ac:dyDescent="0.55000000000000004">
      <c r="A8055" t="s">
        <v>11143</v>
      </c>
      <c r="B8055" s="1" t="s">
        <v>17188</v>
      </c>
      <c r="C8055">
        <v>1</v>
      </c>
      <c r="D8055" s="1" t="s">
        <v>7047</v>
      </c>
      <c r="E8055" t="s">
        <v>6</v>
      </c>
    </row>
    <row r="8056" spans="1:5" x14ac:dyDescent="0.55000000000000004">
      <c r="A8056" t="s">
        <v>11143</v>
      </c>
      <c r="B8056" s="1" t="s">
        <v>17189</v>
      </c>
      <c r="C8056">
        <v>1</v>
      </c>
      <c r="D8056" s="1" t="s">
        <v>7048</v>
      </c>
      <c r="E8056" t="s">
        <v>6</v>
      </c>
    </row>
    <row r="8057" spans="1:5" x14ac:dyDescent="0.55000000000000004">
      <c r="A8057" t="s">
        <v>11143</v>
      </c>
      <c r="B8057" s="1" t="s">
        <v>17190</v>
      </c>
      <c r="C8057">
        <v>1</v>
      </c>
      <c r="D8057" s="1" t="s">
        <v>7049</v>
      </c>
      <c r="E8057" t="s">
        <v>6</v>
      </c>
    </row>
    <row r="8058" spans="1:5" x14ac:dyDescent="0.55000000000000004">
      <c r="A8058" t="s">
        <v>11143</v>
      </c>
      <c r="B8058" s="1" t="s">
        <v>17191</v>
      </c>
      <c r="C8058">
        <v>1</v>
      </c>
      <c r="D8058" s="1" t="s">
        <v>7050</v>
      </c>
      <c r="E8058" t="s">
        <v>6</v>
      </c>
    </row>
    <row r="8059" spans="1:5" x14ac:dyDescent="0.55000000000000004">
      <c r="A8059" t="s">
        <v>11143</v>
      </c>
      <c r="B8059" s="1" t="s">
        <v>17192</v>
      </c>
      <c r="C8059">
        <v>1</v>
      </c>
      <c r="D8059" s="1" t="s">
        <v>6617</v>
      </c>
      <c r="E8059" t="s">
        <v>6</v>
      </c>
    </row>
    <row r="8060" spans="1:5" x14ac:dyDescent="0.55000000000000004">
      <c r="A8060" t="s">
        <v>11143</v>
      </c>
      <c r="B8060" s="4" t="s">
        <v>17193</v>
      </c>
      <c r="C8060" s="2">
        <v>1</v>
      </c>
      <c r="D8060" s="2" t="s">
        <v>7051</v>
      </c>
      <c r="E8060" t="s">
        <v>6</v>
      </c>
    </row>
    <row r="8061" spans="1:5" x14ac:dyDescent="0.55000000000000004">
      <c r="A8061" t="s">
        <v>11143</v>
      </c>
      <c r="B8061" s="1" t="s">
        <v>17194</v>
      </c>
      <c r="C8061">
        <v>1</v>
      </c>
      <c r="D8061" s="1" t="s">
        <v>7052</v>
      </c>
      <c r="E8061" t="s">
        <v>6</v>
      </c>
    </row>
    <row r="8062" spans="1:5" x14ac:dyDescent="0.55000000000000004">
      <c r="A8062" t="s">
        <v>11143</v>
      </c>
      <c r="B8062" s="1" t="s">
        <v>17195</v>
      </c>
      <c r="C8062">
        <v>1</v>
      </c>
      <c r="D8062" s="1" t="s">
        <v>7053</v>
      </c>
      <c r="E8062" t="s">
        <v>6</v>
      </c>
    </row>
    <row r="8063" spans="1:5" x14ac:dyDescent="0.55000000000000004">
      <c r="A8063" t="s">
        <v>11143</v>
      </c>
      <c r="B8063" s="1" t="s">
        <v>17196</v>
      </c>
      <c r="C8063">
        <v>1</v>
      </c>
      <c r="D8063" s="1" t="s">
        <v>7054</v>
      </c>
      <c r="E8063" t="s">
        <v>6</v>
      </c>
    </row>
    <row r="8064" spans="1:5" x14ac:dyDescent="0.55000000000000004">
      <c r="A8064" t="s">
        <v>11143</v>
      </c>
      <c r="B8064" s="1" t="s">
        <v>17197</v>
      </c>
      <c r="C8064">
        <v>1</v>
      </c>
      <c r="D8064" s="1" t="s">
        <v>257</v>
      </c>
      <c r="E8064" t="s">
        <v>6</v>
      </c>
    </row>
    <row r="8065" spans="1:5" x14ac:dyDescent="0.55000000000000004">
      <c r="A8065" t="s">
        <v>11143</v>
      </c>
      <c r="B8065" s="1" t="s">
        <v>17198</v>
      </c>
      <c r="C8065">
        <v>1</v>
      </c>
      <c r="D8065" s="1" t="s">
        <v>7055</v>
      </c>
      <c r="E8065" t="s">
        <v>6</v>
      </c>
    </row>
    <row r="8066" spans="1:5" x14ac:dyDescent="0.55000000000000004">
      <c r="A8066" t="s">
        <v>11143</v>
      </c>
      <c r="B8066" s="1" t="s">
        <v>17199</v>
      </c>
      <c r="C8066">
        <v>1</v>
      </c>
      <c r="D8066" s="1" t="s">
        <v>7056</v>
      </c>
      <c r="E8066" t="s">
        <v>6</v>
      </c>
    </row>
    <row r="8067" spans="1:5" x14ac:dyDescent="0.55000000000000004">
      <c r="A8067" t="s">
        <v>11143</v>
      </c>
      <c r="B8067" s="1" t="s">
        <v>12494</v>
      </c>
      <c r="C8067">
        <v>1</v>
      </c>
      <c r="D8067" s="1" t="s">
        <v>7057</v>
      </c>
      <c r="E8067" t="s">
        <v>6</v>
      </c>
    </row>
    <row r="8068" spans="1:5" x14ac:dyDescent="0.55000000000000004">
      <c r="A8068" t="s">
        <v>11143</v>
      </c>
      <c r="B8068" s="1" t="s">
        <v>17200</v>
      </c>
      <c r="C8068">
        <v>1</v>
      </c>
      <c r="D8068" s="1" t="s">
        <v>7058</v>
      </c>
      <c r="E8068" t="s">
        <v>6</v>
      </c>
    </row>
    <row r="8069" spans="1:5" x14ac:dyDescent="0.55000000000000004">
      <c r="A8069" t="s">
        <v>11143</v>
      </c>
      <c r="B8069" s="1" t="s">
        <v>17201</v>
      </c>
      <c r="C8069">
        <v>1</v>
      </c>
      <c r="D8069" s="1" t="s">
        <v>7059</v>
      </c>
      <c r="E8069" t="s">
        <v>6</v>
      </c>
    </row>
    <row r="8070" spans="1:5" x14ac:dyDescent="0.55000000000000004">
      <c r="A8070" t="s">
        <v>11143</v>
      </c>
      <c r="B8070" s="1" t="s">
        <v>17202</v>
      </c>
      <c r="C8070">
        <v>1</v>
      </c>
      <c r="D8070" s="1" t="s">
        <v>2688</v>
      </c>
      <c r="E8070" t="s">
        <v>6</v>
      </c>
    </row>
    <row r="8071" spans="1:5" x14ac:dyDescent="0.55000000000000004">
      <c r="A8071" t="s">
        <v>11143</v>
      </c>
      <c r="B8071" s="1" t="s">
        <v>11045</v>
      </c>
      <c r="C8071">
        <v>1</v>
      </c>
      <c r="D8071" s="1" t="s">
        <v>7060</v>
      </c>
      <c r="E8071" t="s">
        <v>6</v>
      </c>
    </row>
    <row r="8072" spans="1:5" x14ac:dyDescent="0.55000000000000004">
      <c r="A8072" t="s">
        <v>11143</v>
      </c>
      <c r="B8072" s="4" t="s">
        <v>17203</v>
      </c>
      <c r="C8072" s="2">
        <v>1</v>
      </c>
      <c r="D8072" s="2" t="s">
        <v>7061</v>
      </c>
      <c r="E8072" t="s">
        <v>6</v>
      </c>
    </row>
    <row r="8073" spans="1:5" x14ac:dyDescent="0.55000000000000004">
      <c r="A8073" t="s">
        <v>11143</v>
      </c>
      <c r="B8073" s="1" t="s">
        <v>17204</v>
      </c>
      <c r="C8073">
        <v>1</v>
      </c>
      <c r="D8073" s="1" t="s">
        <v>7062</v>
      </c>
      <c r="E8073" t="s">
        <v>6</v>
      </c>
    </row>
    <row r="8074" spans="1:5" x14ac:dyDescent="0.55000000000000004">
      <c r="A8074" t="s">
        <v>11143</v>
      </c>
      <c r="B8074" s="1" t="s">
        <v>17205</v>
      </c>
      <c r="C8074">
        <v>1</v>
      </c>
      <c r="D8074" s="1" t="s">
        <v>7063</v>
      </c>
      <c r="E8074" s="2" t="s">
        <v>6</v>
      </c>
    </row>
    <row r="8075" spans="1:5" x14ac:dyDescent="0.55000000000000004">
      <c r="A8075" t="s">
        <v>11143</v>
      </c>
      <c r="B8075" s="1" t="s">
        <v>12495</v>
      </c>
      <c r="C8075">
        <v>1</v>
      </c>
      <c r="D8075" s="1" t="s">
        <v>231</v>
      </c>
      <c r="E8075" t="s">
        <v>6</v>
      </c>
    </row>
    <row r="8076" spans="1:5" x14ac:dyDescent="0.55000000000000004">
      <c r="A8076" t="s">
        <v>11143</v>
      </c>
      <c r="B8076" s="1" t="s">
        <v>17206</v>
      </c>
      <c r="C8076">
        <v>1</v>
      </c>
      <c r="D8076" s="1" t="s">
        <v>7064</v>
      </c>
      <c r="E8076" t="s">
        <v>6</v>
      </c>
    </row>
    <row r="8077" spans="1:5" x14ac:dyDescent="0.55000000000000004">
      <c r="A8077" t="s">
        <v>11143</v>
      </c>
      <c r="B8077" s="1" t="s">
        <v>12496</v>
      </c>
      <c r="C8077">
        <v>1</v>
      </c>
      <c r="D8077" s="1" t="s">
        <v>7065</v>
      </c>
      <c r="E8077" t="s">
        <v>6</v>
      </c>
    </row>
    <row r="8078" spans="1:5" x14ac:dyDescent="0.55000000000000004">
      <c r="A8078" t="s">
        <v>11143</v>
      </c>
      <c r="B8078" s="1" t="s">
        <v>17207</v>
      </c>
      <c r="C8078">
        <v>1</v>
      </c>
      <c r="D8078" s="1" t="s">
        <v>7066</v>
      </c>
      <c r="E8078" t="s">
        <v>6</v>
      </c>
    </row>
    <row r="8079" spans="1:5" x14ac:dyDescent="0.55000000000000004">
      <c r="A8079" t="s">
        <v>11143</v>
      </c>
      <c r="B8079" s="1" t="s">
        <v>17208</v>
      </c>
      <c r="C8079">
        <v>1</v>
      </c>
      <c r="D8079" s="1" t="s">
        <v>7067</v>
      </c>
      <c r="E8079" t="s">
        <v>6</v>
      </c>
    </row>
    <row r="8080" spans="1:5" x14ac:dyDescent="0.55000000000000004">
      <c r="A8080" t="s">
        <v>11143</v>
      </c>
      <c r="B8080" s="4" t="s">
        <v>17209</v>
      </c>
      <c r="C8080" s="2">
        <v>1</v>
      </c>
      <c r="D8080" s="2" t="s">
        <v>7068</v>
      </c>
      <c r="E8080" t="s">
        <v>6</v>
      </c>
    </row>
    <row r="8081" spans="1:5" x14ac:dyDescent="0.55000000000000004">
      <c r="A8081" t="s">
        <v>11143</v>
      </c>
      <c r="B8081" s="1" t="s">
        <v>17210</v>
      </c>
      <c r="C8081">
        <v>1</v>
      </c>
      <c r="D8081" s="1" t="s">
        <v>7069</v>
      </c>
      <c r="E8081" t="s">
        <v>6</v>
      </c>
    </row>
    <row r="8082" spans="1:5" x14ac:dyDescent="0.55000000000000004">
      <c r="A8082" t="s">
        <v>11143</v>
      </c>
      <c r="B8082" s="1" t="s">
        <v>17211</v>
      </c>
      <c r="C8082">
        <v>1</v>
      </c>
      <c r="D8082" s="1" t="s">
        <v>7070</v>
      </c>
      <c r="E8082" t="s">
        <v>6</v>
      </c>
    </row>
    <row r="8083" spans="1:5" x14ac:dyDescent="0.55000000000000004">
      <c r="A8083" t="s">
        <v>11143</v>
      </c>
      <c r="B8083" s="1" t="s">
        <v>17212</v>
      </c>
      <c r="C8083">
        <v>1</v>
      </c>
      <c r="D8083" s="1" t="s">
        <v>4</v>
      </c>
      <c r="E8083" t="s">
        <v>6</v>
      </c>
    </row>
    <row r="8084" spans="1:5" x14ac:dyDescent="0.55000000000000004">
      <c r="A8084" t="s">
        <v>11143</v>
      </c>
      <c r="B8084" s="1" t="s">
        <v>17213</v>
      </c>
      <c r="C8084">
        <v>1</v>
      </c>
      <c r="D8084" s="1" t="s">
        <v>7071</v>
      </c>
      <c r="E8084" t="s">
        <v>6</v>
      </c>
    </row>
    <row r="8085" spans="1:5" x14ac:dyDescent="0.55000000000000004">
      <c r="A8085" t="s">
        <v>11143</v>
      </c>
      <c r="B8085" s="1" t="s">
        <v>17214</v>
      </c>
      <c r="C8085">
        <v>1</v>
      </c>
      <c r="D8085" s="1" t="s">
        <v>603</v>
      </c>
      <c r="E8085" t="s">
        <v>6</v>
      </c>
    </row>
    <row r="8086" spans="1:5" x14ac:dyDescent="0.55000000000000004">
      <c r="A8086" t="s">
        <v>11143</v>
      </c>
      <c r="B8086" s="1" t="s">
        <v>17215</v>
      </c>
      <c r="C8086">
        <v>1</v>
      </c>
      <c r="D8086" s="1" t="s">
        <v>4</v>
      </c>
      <c r="E8086" t="s">
        <v>6</v>
      </c>
    </row>
    <row r="8087" spans="1:5" x14ac:dyDescent="0.55000000000000004">
      <c r="A8087" t="s">
        <v>11143</v>
      </c>
      <c r="B8087" s="1" t="s">
        <v>11046</v>
      </c>
      <c r="C8087">
        <v>1</v>
      </c>
      <c r="D8087" s="1" t="s">
        <v>7072</v>
      </c>
      <c r="E8087" t="s">
        <v>6</v>
      </c>
    </row>
    <row r="8088" spans="1:5" x14ac:dyDescent="0.55000000000000004">
      <c r="A8088" t="s">
        <v>11143</v>
      </c>
      <c r="B8088" s="1" t="s">
        <v>17216</v>
      </c>
      <c r="C8088">
        <v>1</v>
      </c>
      <c r="D8088" s="1" t="s">
        <v>7073</v>
      </c>
      <c r="E8088" t="s">
        <v>6</v>
      </c>
    </row>
    <row r="8089" spans="1:5" x14ac:dyDescent="0.55000000000000004">
      <c r="A8089" t="s">
        <v>11143</v>
      </c>
      <c r="B8089" s="1" t="s">
        <v>17217</v>
      </c>
      <c r="C8089">
        <v>1</v>
      </c>
      <c r="D8089" s="1" t="s">
        <v>7074</v>
      </c>
      <c r="E8089" t="s">
        <v>6</v>
      </c>
    </row>
    <row r="8090" spans="1:5" x14ac:dyDescent="0.55000000000000004">
      <c r="A8090" t="s">
        <v>11143</v>
      </c>
      <c r="B8090" s="1" t="s">
        <v>17218</v>
      </c>
      <c r="C8090">
        <v>1</v>
      </c>
      <c r="D8090" s="1" t="s">
        <v>7075</v>
      </c>
      <c r="E8090" t="s">
        <v>6</v>
      </c>
    </row>
    <row r="8091" spans="1:5" x14ac:dyDescent="0.55000000000000004">
      <c r="A8091" t="s">
        <v>11143</v>
      </c>
      <c r="B8091" s="1" t="s">
        <v>17219</v>
      </c>
      <c r="C8091">
        <v>1</v>
      </c>
      <c r="D8091" s="1" t="s">
        <v>7076</v>
      </c>
      <c r="E8091" t="s">
        <v>6</v>
      </c>
    </row>
    <row r="8092" spans="1:5" x14ac:dyDescent="0.55000000000000004">
      <c r="A8092" t="s">
        <v>11143</v>
      </c>
      <c r="B8092" s="1" t="s">
        <v>17220</v>
      </c>
      <c r="C8092">
        <v>1</v>
      </c>
      <c r="D8092" s="1" t="s">
        <v>7077</v>
      </c>
      <c r="E8092" t="s">
        <v>6</v>
      </c>
    </row>
    <row r="8093" spans="1:5" x14ac:dyDescent="0.55000000000000004">
      <c r="A8093" t="s">
        <v>11143</v>
      </c>
      <c r="B8093" s="1" t="s">
        <v>17221</v>
      </c>
      <c r="C8093">
        <v>1</v>
      </c>
      <c r="D8093" s="1" t="s">
        <v>7078</v>
      </c>
      <c r="E8093" t="s">
        <v>6</v>
      </c>
    </row>
    <row r="8094" spans="1:5" x14ac:dyDescent="0.55000000000000004">
      <c r="A8094" t="s">
        <v>11143</v>
      </c>
      <c r="B8094" s="1" t="s">
        <v>17222</v>
      </c>
      <c r="C8094">
        <v>1</v>
      </c>
      <c r="D8094" s="1" t="s">
        <v>7079</v>
      </c>
      <c r="E8094" t="s">
        <v>6</v>
      </c>
    </row>
    <row r="8095" spans="1:5" x14ac:dyDescent="0.55000000000000004">
      <c r="A8095" t="s">
        <v>11143</v>
      </c>
      <c r="B8095" s="1" t="s">
        <v>17223</v>
      </c>
      <c r="C8095">
        <v>1</v>
      </c>
      <c r="D8095" s="1" t="s">
        <v>142</v>
      </c>
      <c r="E8095" t="s">
        <v>6</v>
      </c>
    </row>
    <row r="8096" spans="1:5" x14ac:dyDescent="0.55000000000000004">
      <c r="A8096" t="s">
        <v>11143</v>
      </c>
      <c r="B8096" s="1" t="s">
        <v>17224</v>
      </c>
      <c r="C8096">
        <v>1</v>
      </c>
      <c r="D8096" s="1" t="s">
        <v>7080</v>
      </c>
      <c r="E8096" t="s">
        <v>6</v>
      </c>
    </row>
    <row r="8097" spans="1:5" x14ac:dyDescent="0.55000000000000004">
      <c r="A8097" t="s">
        <v>11143</v>
      </c>
      <c r="B8097" s="1" t="s">
        <v>17225</v>
      </c>
      <c r="C8097">
        <v>1</v>
      </c>
      <c r="D8097" s="1" t="s">
        <v>7081</v>
      </c>
      <c r="E8097" t="s">
        <v>6</v>
      </c>
    </row>
    <row r="8098" spans="1:5" x14ac:dyDescent="0.55000000000000004">
      <c r="A8098" t="s">
        <v>11143</v>
      </c>
      <c r="B8098" s="1" t="s">
        <v>17226</v>
      </c>
      <c r="C8098">
        <v>1</v>
      </c>
      <c r="D8098" s="1" t="s">
        <v>7082</v>
      </c>
      <c r="E8098" t="s">
        <v>6</v>
      </c>
    </row>
    <row r="8099" spans="1:5" x14ac:dyDescent="0.55000000000000004">
      <c r="A8099" t="s">
        <v>11143</v>
      </c>
      <c r="B8099" s="1" t="s">
        <v>17227</v>
      </c>
      <c r="C8099">
        <v>1</v>
      </c>
      <c r="D8099" s="1" t="s">
        <v>7083</v>
      </c>
      <c r="E8099" t="s">
        <v>6</v>
      </c>
    </row>
    <row r="8100" spans="1:5" x14ac:dyDescent="0.55000000000000004">
      <c r="A8100" t="s">
        <v>11143</v>
      </c>
      <c r="B8100" s="1" t="s">
        <v>17228</v>
      </c>
      <c r="C8100">
        <v>1</v>
      </c>
      <c r="D8100" s="1" t="s">
        <v>7084</v>
      </c>
      <c r="E8100" t="s">
        <v>6</v>
      </c>
    </row>
    <row r="8101" spans="1:5" x14ac:dyDescent="0.55000000000000004">
      <c r="A8101" t="s">
        <v>11143</v>
      </c>
      <c r="B8101" s="1" t="s">
        <v>17229</v>
      </c>
      <c r="C8101">
        <v>1</v>
      </c>
      <c r="D8101" s="1" t="s">
        <v>7085</v>
      </c>
      <c r="E8101" t="s">
        <v>6</v>
      </c>
    </row>
    <row r="8102" spans="1:5" x14ac:dyDescent="0.55000000000000004">
      <c r="A8102" t="s">
        <v>11143</v>
      </c>
      <c r="B8102" s="1" t="s">
        <v>17230</v>
      </c>
      <c r="C8102">
        <v>1</v>
      </c>
      <c r="D8102" s="1" t="s">
        <v>7086</v>
      </c>
      <c r="E8102" t="s">
        <v>6</v>
      </c>
    </row>
    <row r="8103" spans="1:5" x14ac:dyDescent="0.55000000000000004">
      <c r="A8103" t="s">
        <v>11143</v>
      </c>
      <c r="B8103" s="1" t="s">
        <v>17231</v>
      </c>
      <c r="C8103">
        <v>1</v>
      </c>
      <c r="D8103" s="1" t="s">
        <v>7087</v>
      </c>
      <c r="E8103" t="s">
        <v>6</v>
      </c>
    </row>
    <row r="8104" spans="1:5" x14ac:dyDescent="0.55000000000000004">
      <c r="A8104" t="s">
        <v>11143</v>
      </c>
      <c r="B8104" s="1" t="s">
        <v>17232</v>
      </c>
      <c r="C8104">
        <v>1</v>
      </c>
      <c r="D8104" s="1" t="s">
        <v>7088</v>
      </c>
      <c r="E8104" t="s">
        <v>6</v>
      </c>
    </row>
    <row r="8105" spans="1:5" x14ac:dyDescent="0.55000000000000004">
      <c r="A8105" t="s">
        <v>11143</v>
      </c>
      <c r="B8105" s="1" t="s">
        <v>17233</v>
      </c>
      <c r="C8105">
        <v>1</v>
      </c>
      <c r="D8105" s="1" t="s">
        <v>7089</v>
      </c>
      <c r="E8105" t="s">
        <v>6</v>
      </c>
    </row>
    <row r="8106" spans="1:5" x14ac:dyDescent="0.55000000000000004">
      <c r="A8106" t="s">
        <v>11143</v>
      </c>
      <c r="B8106" s="1" t="s">
        <v>17234</v>
      </c>
      <c r="C8106">
        <v>1</v>
      </c>
      <c r="D8106" s="1" t="s">
        <v>7090</v>
      </c>
      <c r="E8106" t="s">
        <v>6</v>
      </c>
    </row>
    <row r="8107" spans="1:5" x14ac:dyDescent="0.55000000000000004">
      <c r="A8107" t="s">
        <v>11143</v>
      </c>
      <c r="B8107" s="1" t="s">
        <v>17235</v>
      </c>
      <c r="C8107">
        <v>1</v>
      </c>
      <c r="D8107" s="1" t="s">
        <v>7091</v>
      </c>
      <c r="E8107" t="s">
        <v>6</v>
      </c>
    </row>
    <row r="8108" spans="1:5" x14ac:dyDescent="0.55000000000000004">
      <c r="A8108" t="s">
        <v>11143</v>
      </c>
      <c r="B8108" s="1" t="s">
        <v>17236</v>
      </c>
      <c r="C8108">
        <v>1</v>
      </c>
      <c r="D8108" s="1" t="s">
        <v>7092</v>
      </c>
      <c r="E8108" t="s">
        <v>6</v>
      </c>
    </row>
    <row r="8109" spans="1:5" x14ac:dyDescent="0.55000000000000004">
      <c r="A8109" t="s">
        <v>11143</v>
      </c>
      <c r="B8109" s="1" t="s">
        <v>17237</v>
      </c>
      <c r="C8109">
        <v>1</v>
      </c>
      <c r="D8109" s="1" t="s">
        <v>7093</v>
      </c>
      <c r="E8109" t="s">
        <v>6</v>
      </c>
    </row>
    <row r="8110" spans="1:5" x14ac:dyDescent="0.55000000000000004">
      <c r="A8110" t="s">
        <v>11143</v>
      </c>
      <c r="B8110" s="1" t="s">
        <v>17238</v>
      </c>
      <c r="C8110">
        <v>1</v>
      </c>
      <c r="D8110" s="1" t="s">
        <v>7094</v>
      </c>
      <c r="E8110" t="s">
        <v>6</v>
      </c>
    </row>
    <row r="8111" spans="1:5" x14ac:dyDescent="0.55000000000000004">
      <c r="A8111" t="s">
        <v>11143</v>
      </c>
      <c r="B8111" s="1" t="s">
        <v>17239</v>
      </c>
      <c r="C8111">
        <v>1</v>
      </c>
      <c r="D8111" s="1" t="s">
        <v>7095</v>
      </c>
      <c r="E8111" t="s">
        <v>6</v>
      </c>
    </row>
    <row r="8112" spans="1:5" x14ac:dyDescent="0.55000000000000004">
      <c r="A8112" t="s">
        <v>11143</v>
      </c>
      <c r="B8112" s="4" t="s">
        <v>17240</v>
      </c>
      <c r="C8112" s="2">
        <v>1</v>
      </c>
      <c r="D8112" s="2" t="s">
        <v>7096</v>
      </c>
      <c r="E8112" t="s">
        <v>6</v>
      </c>
    </row>
    <row r="8113" spans="1:5" x14ac:dyDescent="0.55000000000000004">
      <c r="A8113" t="s">
        <v>11143</v>
      </c>
      <c r="B8113" s="1" t="s">
        <v>17241</v>
      </c>
      <c r="C8113">
        <v>1</v>
      </c>
      <c r="D8113" s="1" t="s">
        <v>7097</v>
      </c>
      <c r="E8113" s="2" t="s">
        <v>6</v>
      </c>
    </row>
    <row r="8114" spans="1:5" x14ac:dyDescent="0.55000000000000004">
      <c r="A8114" t="s">
        <v>11143</v>
      </c>
      <c r="B8114" s="1" t="s">
        <v>17242</v>
      </c>
      <c r="C8114">
        <v>1</v>
      </c>
      <c r="D8114" s="1" t="s">
        <v>172</v>
      </c>
      <c r="E8114" t="s">
        <v>6</v>
      </c>
    </row>
    <row r="8115" spans="1:5" x14ac:dyDescent="0.55000000000000004">
      <c r="A8115" t="s">
        <v>11143</v>
      </c>
      <c r="B8115" s="1" t="s">
        <v>17243</v>
      </c>
      <c r="C8115">
        <v>1</v>
      </c>
      <c r="D8115" s="1" t="s">
        <v>7098</v>
      </c>
      <c r="E8115" t="s">
        <v>6</v>
      </c>
    </row>
    <row r="8116" spans="1:5" x14ac:dyDescent="0.55000000000000004">
      <c r="A8116" t="s">
        <v>11143</v>
      </c>
      <c r="B8116" s="1" t="s">
        <v>17244</v>
      </c>
      <c r="C8116">
        <v>1</v>
      </c>
      <c r="D8116" s="1" t="s">
        <v>7099</v>
      </c>
      <c r="E8116" t="s">
        <v>6</v>
      </c>
    </row>
    <row r="8117" spans="1:5" x14ac:dyDescent="0.55000000000000004">
      <c r="A8117" t="s">
        <v>11143</v>
      </c>
      <c r="B8117" s="1" t="s">
        <v>17245</v>
      </c>
      <c r="C8117">
        <v>1</v>
      </c>
      <c r="D8117" s="1" t="s">
        <v>7100</v>
      </c>
      <c r="E8117" t="s">
        <v>6</v>
      </c>
    </row>
    <row r="8118" spans="1:5" x14ac:dyDescent="0.55000000000000004">
      <c r="A8118" t="s">
        <v>11143</v>
      </c>
      <c r="B8118" s="1" t="s">
        <v>17246</v>
      </c>
      <c r="C8118">
        <v>1</v>
      </c>
      <c r="D8118" s="1" t="s">
        <v>7101</v>
      </c>
      <c r="E8118" t="s">
        <v>6</v>
      </c>
    </row>
    <row r="8119" spans="1:5" x14ac:dyDescent="0.55000000000000004">
      <c r="A8119" t="s">
        <v>11143</v>
      </c>
      <c r="B8119" s="1" t="s">
        <v>17247</v>
      </c>
      <c r="C8119">
        <v>1</v>
      </c>
      <c r="D8119" s="1" t="s">
        <v>4</v>
      </c>
      <c r="E8119" t="s">
        <v>6</v>
      </c>
    </row>
    <row r="8120" spans="1:5" x14ac:dyDescent="0.55000000000000004">
      <c r="A8120" t="s">
        <v>11143</v>
      </c>
      <c r="B8120" s="1" t="s">
        <v>17248</v>
      </c>
      <c r="C8120">
        <v>1</v>
      </c>
      <c r="D8120" s="1" t="s">
        <v>7102</v>
      </c>
      <c r="E8120" t="s">
        <v>6</v>
      </c>
    </row>
    <row r="8121" spans="1:5" x14ac:dyDescent="0.55000000000000004">
      <c r="A8121" t="s">
        <v>11143</v>
      </c>
      <c r="B8121" s="4" t="s">
        <v>17249</v>
      </c>
      <c r="C8121" s="2">
        <v>1</v>
      </c>
      <c r="D8121" s="2" t="s">
        <v>7103</v>
      </c>
      <c r="E8121" t="s">
        <v>6</v>
      </c>
    </row>
    <row r="8122" spans="1:5" x14ac:dyDescent="0.55000000000000004">
      <c r="A8122" t="s">
        <v>11143</v>
      </c>
      <c r="B8122" s="1" t="s">
        <v>17250</v>
      </c>
      <c r="C8122">
        <v>1</v>
      </c>
      <c r="D8122" s="1" t="s">
        <v>249</v>
      </c>
      <c r="E8122" t="s">
        <v>6</v>
      </c>
    </row>
    <row r="8123" spans="1:5" x14ac:dyDescent="0.55000000000000004">
      <c r="A8123" t="s">
        <v>11143</v>
      </c>
      <c r="B8123" s="1" t="s">
        <v>17251</v>
      </c>
      <c r="C8123">
        <v>1</v>
      </c>
      <c r="D8123" s="1" t="s">
        <v>7104</v>
      </c>
      <c r="E8123" t="s">
        <v>6</v>
      </c>
    </row>
    <row r="8124" spans="1:5" x14ac:dyDescent="0.55000000000000004">
      <c r="A8124" t="s">
        <v>11143</v>
      </c>
      <c r="B8124" s="1" t="s">
        <v>11048</v>
      </c>
      <c r="C8124">
        <v>1</v>
      </c>
      <c r="D8124" s="1" t="s">
        <v>7105</v>
      </c>
      <c r="E8124" t="s">
        <v>6</v>
      </c>
    </row>
    <row r="8125" spans="1:5" x14ac:dyDescent="0.55000000000000004">
      <c r="A8125" t="s">
        <v>11143</v>
      </c>
      <c r="B8125" s="1" t="s">
        <v>17252</v>
      </c>
      <c r="C8125">
        <v>1</v>
      </c>
      <c r="D8125" s="1" t="s">
        <v>800</v>
      </c>
      <c r="E8125" t="s">
        <v>6</v>
      </c>
    </row>
    <row r="8126" spans="1:5" x14ac:dyDescent="0.55000000000000004">
      <c r="A8126" t="s">
        <v>11143</v>
      </c>
      <c r="B8126" s="1" t="s">
        <v>11049</v>
      </c>
      <c r="C8126">
        <v>1</v>
      </c>
      <c r="D8126" s="1" t="s">
        <v>29</v>
      </c>
      <c r="E8126" t="s">
        <v>6</v>
      </c>
    </row>
    <row r="8127" spans="1:5" x14ac:dyDescent="0.55000000000000004">
      <c r="A8127" t="s">
        <v>11143</v>
      </c>
      <c r="B8127" s="1" t="s">
        <v>17253</v>
      </c>
      <c r="C8127">
        <v>1</v>
      </c>
      <c r="D8127" s="1" t="s">
        <v>7106</v>
      </c>
      <c r="E8127" t="s">
        <v>6</v>
      </c>
    </row>
    <row r="8128" spans="1:5" x14ac:dyDescent="0.55000000000000004">
      <c r="A8128" t="s">
        <v>11143</v>
      </c>
      <c r="B8128" s="1" t="s">
        <v>17254</v>
      </c>
      <c r="C8128">
        <v>1</v>
      </c>
      <c r="D8128" s="1" t="s">
        <v>7107</v>
      </c>
      <c r="E8128" t="s">
        <v>6</v>
      </c>
    </row>
    <row r="8129" spans="1:5" x14ac:dyDescent="0.55000000000000004">
      <c r="A8129" t="s">
        <v>11143</v>
      </c>
      <c r="B8129" s="1" t="s">
        <v>17255</v>
      </c>
      <c r="C8129">
        <v>1</v>
      </c>
      <c r="D8129" s="1" t="s">
        <v>7108</v>
      </c>
      <c r="E8129" t="s">
        <v>6</v>
      </c>
    </row>
    <row r="8130" spans="1:5" x14ac:dyDescent="0.55000000000000004">
      <c r="A8130" t="s">
        <v>11143</v>
      </c>
      <c r="B8130" s="1" t="s">
        <v>12503</v>
      </c>
      <c r="C8130">
        <v>1</v>
      </c>
      <c r="D8130" s="1" t="s">
        <v>2335</v>
      </c>
      <c r="E8130" t="s">
        <v>6</v>
      </c>
    </row>
    <row r="8131" spans="1:5" x14ac:dyDescent="0.55000000000000004">
      <c r="A8131" t="s">
        <v>11143</v>
      </c>
      <c r="B8131" s="1" t="s">
        <v>17256</v>
      </c>
      <c r="C8131">
        <v>1</v>
      </c>
      <c r="D8131" s="1" t="s">
        <v>7109</v>
      </c>
      <c r="E8131" t="s">
        <v>6</v>
      </c>
    </row>
    <row r="8132" spans="1:5" x14ac:dyDescent="0.55000000000000004">
      <c r="A8132" t="s">
        <v>11143</v>
      </c>
      <c r="B8132" s="1" t="s">
        <v>17257</v>
      </c>
      <c r="C8132">
        <v>1</v>
      </c>
      <c r="D8132" s="1" t="s">
        <v>7110</v>
      </c>
      <c r="E8132" t="s">
        <v>6</v>
      </c>
    </row>
    <row r="8133" spans="1:5" x14ac:dyDescent="0.55000000000000004">
      <c r="A8133" t="s">
        <v>11143</v>
      </c>
      <c r="B8133" s="1" t="s">
        <v>17258</v>
      </c>
      <c r="C8133">
        <v>1</v>
      </c>
      <c r="D8133" s="1" t="s">
        <v>2861</v>
      </c>
      <c r="E8133" t="s">
        <v>6</v>
      </c>
    </row>
    <row r="8134" spans="1:5" x14ac:dyDescent="0.55000000000000004">
      <c r="A8134" t="s">
        <v>11143</v>
      </c>
      <c r="B8134" s="1" t="s">
        <v>17259</v>
      </c>
      <c r="C8134">
        <v>1</v>
      </c>
      <c r="D8134" s="1" t="s">
        <v>7111</v>
      </c>
      <c r="E8134" t="s">
        <v>6</v>
      </c>
    </row>
    <row r="8135" spans="1:5" x14ac:dyDescent="0.55000000000000004">
      <c r="A8135" t="s">
        <v>11143</v>
      </c>
      <c r="B8135" s="1" t="s">
        <v>17260</v>
      </c>
      <c r="C8135">
        <v>1</v>
      </c>
      <c r="D8135" s="1" t="s">
        <v>7112</v>
      </c>
      <c r="E8135" t="s">
        <v>6</v>
      </c>
    </row>
    <row r="8136" spans="1:5" x14ac:dyDescent="0.55000000000000004">
      <c r="A8136" t="s">
        <v>11143</v>
      </c>
      <c r="B8136" s="1" t="s">
        <v>17261</v>
      </c>
      <c r="C8136">
        <v>1</v>
      </c>
      <c r="D8136" s="1" t="s">
        <v>7113</v>
      </c>
      <c r="E8136" t="s">
        <v>6</v>
      </c>
    </row>
    <row r="8137" spans="1:5" x14ac:dyDescent="0.55000000000000004">
      <c r="A8137" t="s">
        <v>11143</v>
      </c>
      <c r="B8137" s="1" t="s">
        <v>17262</v>
      </c>
      <c r="C8137">
        <v>1</v>
      </c>
      <c r="D8137" s="1" t="s">
        <v>7114</v>
      </c>
      <c r="E8137" t="s">
        <v>6</v>
      </c>
    </row>
    <row r="8138" spans="1:5" x14ac:dyDescent="0.55000000000000004">
      <c r="A8138" t="s">
        <v>11143</v>
      </c>
      <c r="B8138" s="1" t="s">
        <v>17263</v>
      </c>
      <c r="C8138">
        <v>1</v>
      </c>
      <c r="D8138" s="1" t="s">
        <v>7115</v>
      </c>
      <c r="E8138" t="s">
        <v>6</v>
      </c>
    </row>
    <row r="8139" spans="1:5" x14ac:dyDescent="0.55000000000000004">
      <c r="A8139" t="s">
        <v>11143</v>
      </c>
      <c r="B8139" s="1" t="s">
        <v>17264</v>
      </c>
      <c r="C8139">
        <v>1</v>
      </c>
      <c r="D8139" s="1" t="s">
        <v>7116</v>
      </c>
      <c r="E8139" t="s">
        <v>6</v>
      </c>
    </row>
    <row r="8140" spans="1:5" x14ac:dyDescent="0.55000000000000004">
      <c r="A8140" t="s">
        <v>11143</v>
      </c>
      <c r="B8140" s="1" t="s">
        <v>12506</v>
      </c>
      <c r="C8140">
        <v>1</v>
      </c>
      <c r="D8140" s="1" t="s">
        <v>7117</v>
      </c>
      <c r="E8140" t="s">
        <v>6</v>
      </c>
    </row>
    <row r="8141" spans="1:5" x14ac:dyDescent="0.55000000000000004">
      <c r="A8141" t="s">
        <v>11143</v>
      </c>
      <c r="B8141" s="1" t="s">
        <v>17265</v>
      </c>
      <c r="C8141">
        <v>1</v>
      </c>
      <c r="D8141" s="1" t="s">
        <v>7118</v>
      </c>
      <c r="E8141" t="s">
        <v>6</v>
      </c>
    </row>
    <row r="8142" spans="1:5" x14ac:dyDescent="0.55000000000000004">
      <c r="A8142" t="s">
        <v>11143</v>
      </c>
      <c r="B8142" s="1" t="s">
        <v>17266</v>
      </c>
      <c r="C8142">
        <v>1</v>
      </c>
      <c r="D8142" s="1" t="s">
        <v>7119</v>
      </c>
      <c r="E8142" t="s">
        <v>6</v>
      </c>
    </row>
    <row r="8143" spans="1:5" x14ac:dyDescent="0.55000000000000004">
      <c r="A8143" t="s">
        <v>11143</v>
      </c>
      <c r="B8143" s="1" t="s">
        <v>17267</v>
      </c>
      <c r="C8143">
        <v>1</v>
      </c>
      <c r="D8143" s="1" t="s">
        <v>7120</v>
      </c>
      <c r="E8143" t="s">
        <v>6</v>
      </c>
    </row>
    <row r="8144" spans="1:5" x14ac:dyDescent="0.55000000000000004">
      <c r="A8144" t="s">
        <v>11143</v>
      </c>
      <c r="B8144" s="1" t="s">
        <v>17268</v>
      </c>
      <c r="C8144">
        <v>1</v>
      </c>
      <c r="D8144" s="1" t="s">
        <v>7121</v>
      </c>
      <c r="E8144" t="s">
        <v>6</v>
      </c>
    </row>
    <row r="8145" spans="1:5" x14ac:dyDescent="0.55000000000000004">
      <c r="A8145" t="s">
        <v>11143</v>
      </c>
      <c r="B8145" s="1" t="s">
        <v>17269</v>
      </c>
      <c r="C8145">
        <v>1</v>
      </c>
      <c r="D8145" s="1" t="s">
        <v>7122</v>
      </c>
      <c r="E8145" s="2" t="s">
        <v>6</v>
      </c>
    </row>
    <row r="8146" spans="1:5" x14ac:dyDescent="0.55000000000000004">
      <c r="A8146" t="s">
        <v>11143</v>
      </c>
      <c r="B8146" s="1" t="s">
        <v>17270</v>
      </c>
      <c r="C8146">
        <v>1</v>
      </c>
      <c r="D8146" s="1" t="s">
        <v>7123</v>
      </c>
      <c r="E8146" t="s">
        <v>6</v>
      </c>
    </row>
    <row r="8147" spans="1:5" x14ac:dyDescent="0.55000000000000004">
      <c r="A8147" t="s">
        <v>11143</v>
      </c>
      <c r="B8147" s="1" t="s">
        <v>17271</v>
      </c>
      <c r="C8147">
        <v>1</v>
      </c>
      <c r="D8147" s="1" t="s">
        <v>7124</v>
      </c>
      <c r="E8147" t="s">
        <v>6</v>
      </c>
    </row>
    <row r="8148" spans="1:5" x14ac:dyDescent="0.55000000000000004">
      <c r="A8148" t="s">
        <v>11143</v>
      </c>
      <c r="B8148" s="1" t="s">
        <v>17272</v>
      </c>
      <c r="C8148">
        <v>1</v>
      </c>
      <c r="D8148" s="1" t="s">
        <v>7125</v>
      </c>
      <c r="E8148" t="s">
        <v>6</v>
      </c>
    </row>
    <row r="8149" spans="1:5" x14ac:dyDescent="0.55000000000000004">
      <c r="A8149" t="s">
        <v>11143</v>
      </c>
      <c r="B8149" s="1" t="s">
        <v>17273</v>
      </c>
      <c r="C8149">
        <v>1</v>
      </c>
      <c r="D8149" s="1" t="s">
        <v>7126</v>
      </c>
      <c r="E8149" t="s">
        <v>6</v>
      </c>
    </row>
    <row r="8150" spans="1:5" x14ac:dyDescent="0.55000000000000004">
      <c r="A8150" t="s">
        <v>11143</v>
      </c>
      <c r="B8150" s="1" t="s">
        <v>11050</v>
      </c>
      <c r="C8150">
        <v>1</v>
      </c>
      <c r="D8150" s="1" t="s">
        <v>7127</v>
      </c>
      <c r="E8150" t="s">
        <v>6</v>
      </c>
    </row>
    <row r="8151" spans="1:5" x14ac:dyDescent="0.55000000000000004">
      <c r="A8151" t="s">
        <v>11143</v>
      </c>
      <c r="B8151" s="1" t="s">
        <v>17274</v>
      </c>
      <c r="C8151">
        <v>1</v>
      </c>
      <c r="D8151" s="1" t="s">
        <v>294</v>
      </c>
      <c r="E8151" t="s">
        <v>6</v>
      </c>
    </row>
    <row r="8152" spans="1:5" x14ac:dyDescent="0.55000000000000004">
      <c r="A8152" t="s">
        <v>11143</v>
      </c>
      <c r="B8152" s="1" t="s">
        <v>17275</v>
      </c>
      <c r="C8152">
        <v>1</v>
      </c>
      <c r="D8152" s="1" t="s">
        <v>281</v>
      </c>
      <c r="E8152" t="s">
        <v>6</v>
      </c>
    </row>
    <row r="8153" spans="1:5" x14ac:dyDescent="0.55000000000000004">
      <c r="A8153" t="s">
        <v>11143</v>
      </c>
      <c r="B8153" s="1" t="s">
        <v>17276</v>
      </c>
      <c r="C8153">
        <v>1</v>
      </c>
      <c r="D8153" s="1" t="s">
        <v>7128</v>
      </c>
      <c r="E8153" t="s">
        <v>6</v>
      </c>
    </row>
    <row r="8154" spans="1:5" x14ac:dyDescent="0.55000000000000004">
      <c r="A8154" t="s">
        <v>11143</v>
      </c>
      <c r="B8154" s="1" t="s">
        <v>17277</v>
      </c>
      <c r="C8154">
        <v>1</v>
      </c>
      <c r="D8154" s="1" t="s">
        <v>7129</v>
      </c>
      <c r="E8154" t="s">
        <v>6</v>
      </c>
    </row>
    <row r="8155" spans="1:5" x14ac:dyDescent="0.55000000000000004">
      <c r="A8155" t="s">
        <v>11143</v>
      </c>
      <c r="B8155" s="1" t="s">
        <v>17278</v>
      </c>
      <c r="C8155">
        <v>1</v>
      </c>
      <c r="D8155" s="1" t="s">
        <v>272</v>
      </c>
      <c r="E8155" t="s">
        <v>6</v>
      </c>
    </row>
    <row r="8156" spans="1:5" x14ac:dyDescent="0.55000000000000004">
      <c r="A8156" t="s">
        <v>11143</v>
      </c>
      <c r="B8156" s="1" t="s">
        <v>17279</v>
      </c>
      <c r="C8156">
        <v>1</v>
      </c>
      <c r="D8156" s="1" t="s">
        <v>7130</v>
      </c>
      <c r="E8156" t="s">
        <v>6</v>
      </c>
    </row>
    <row r="8157" spans="1:5" x14ac:dyDescent="0.55000000000000004">
      <c r="A8157" t="s">
        <v>11143</v>
      </c>
      <c r="B8157" s="1" t="s">
        <v>17280</v>
      </c>
      <c r="C8157">
        <v>1</v>
      </c>
      <c r="D8157" s="1" t="s">
        <v>7131</v>
      </c>
      <c r="E8157" t="s">
        <v>6</v>
      </c>
    </row>
    <row r="8158" spans="1:5" x14ac:dyDescent="0.55000000000000004">
      <c r="A8158" t="s">
        <v>11143</v>
      </c>
      <c r="B8158" s="1" t="s">
        <v>17281</v>
      </c>
      <c r="C8158">
        <v>1</v>
      </c>
      <c r="D8158" s="1" t="s">
        <v>7132</v>
      </c>
      <c r="E8158" t="s">
        <v>6</v>
      </c>
    </row>
    <row r="8159" spans="1:5" x14ac:dyDescent="0.55000000000000004">
      <c r="A8159" t="s">
        <v>11143</v>
      </c>
      <c r="B8159" s="1" t="s">
        <v>12507</v>
      </c>
      <c r="C8159">
        <v>1</v>
      </c>
      <c r="D8159" s="1" t="s">
        <v>7133</v>
      </c>
      <c r="E8159" t="s">
        <v>6</v>
      </c>
    </row>
    <row r="8160" spans="1:5" x14ac:dyDescent="0.55000000000000004">
      <c r="A8160" t="s">
        <v>11143</v>
      </c>
      <c r="B8160" s="1" t="s">
        <v>17282</v>
      </c>
      <c r="C8160">
        <v>1</v>
      </c>
      <c r="D8160" s="1" t="s">
        <v>7134</v>
      </c>
      <c r="E8160" t="s">
        <v>6</v>
      </c>
    </row>
    <row r="8161" spans="1:5" x14ac:dyDescent="0.55000000000000004">
      <c r="A8161" t="s">
        <v>11143</v>
      </c>
      <c r="B8161" s="1" t="s">
        <v>17283</v>
      </c>
      <c r="C8161">
        <v>1</v>
      </c>
      <c r="D8161" s="1" t="s">
        <v>7135</v>
      </c>
      <c r="E8161" t="s">
        <v>6</v>
      </c>
    </row>
    <row r="8162" spans="1:5" x14ac:dyDescent="0.55000000000000004">
      <c r="A8162" t="s">
        <v>11143</v>
      </c>
      <c r="B8162" s="1" t="s">
        <v>17284</v>
      </c>
      <c r="C8162">
        <v>1</v>
      </c>
      <c r="D8162" s="1" t="s">
        <v>7136</v>
      </c>
      <c r="E8162" t="s">
        <v>6</v>
      </c>
    </row>
    <row r="8163" spans="1:5" x14ac:dyDescent="0.55000000000000004">
      <c r="A8163" t="s">
        <v>11143</v>
      </c>
      <c r="B8163" s="1" t="s">
        <v>17285</v>
      </c>
      <c r="C8163">
        <v>1</v>
      </c>
      <c r="D8163" s="1" t="s">
        <v>7137</v>
      </c>
      <c r="E8163" t="s">
        <v>6</v>
      </c>
    </row>
    <row r="8164" spans="1:5" x14ac:dyDescent="0.55000000000000004">
      <c r="A8164" t="s">
        <v>11143</v>
      </c>
      <c r="B8164" s="1" t="s">
        <v>17286</v>
      </c>
      <c r="C8164">
        <v>1</v>
      </c>
      <c r="D8164" s="1" t="s">
        <v>7138</v>
      </c>
      <c r="E8164" t="s">
        <v>6</v>
      </c>
    </row>
    <row r="8165" spans="1:5" x14ac:dyDescent="0.55000000000000004">
      <c r="A8165" t="s">
        <v>11143</v>
      </c>
      <c r="B8165" s="1" t="s">
        <v>17287</v>
      </c>
      <c r="C8165">
        <v>1</v>
      </c>
      <c r="D8165" s="1" t="s">
        <v>7139</v>
      </c>
      <c r="E8165" t="s">
        <v>6</v>
      </c>
    </row>
    <row r="8166" spans="1:5" x14ac:dyDescent="0.55000000000000004">
      <c r="A8166" t="s">
        <v>11143</v>
      </c>
      <c r="B8166" s="1" t="s">
        <v>17288</v>
      </c>
      <c r="C8166">
        <v>1</v>
      </c>
      <c r="D8166" s="1" t="s">
        <v>7140</v>
      </c>
      <c r="E8166" t="s">
        <v>6</v>
      </c>
    </row>
    <row r="8167" spans="1:5" x14ac:dyDescent="0.55000000000000004">
      <c r="A8167" t="s">
        <v>11143</v>
      </c>
      <c r="B8167" s="1" t="s">
        <v>17289</v>
      </c>
      <c r="C8167">
        <v>1</v>
      </c>
      <c r="D8167" s="1" t="s">
        <v>7141</v>
      </c>
      <c r="E8167" t="s">
        <v>6</v>
      </c>
    </row>
    <row r="8168" spans="1:5" x14ac:dyDescent="0.55000000000000004">
      <c r="A8168" t="s">
        <v>11143</v>
      </c>
      <c r="B8168" s="1" t="s">
        <v>17290</v>
      </c>
      <c r="C8168">
        <v>1</v>
      </c>
      <c r="D8168" s="1" t="s">
        <v>7142</v>
      </c>
      <c r="E8168" t="s">
        <v>6</v>
      </c>
    </row>
    <row r="8169" spans="1:5" x14ac:dyDescent="0.55000000000000004">
      <c r="A8169" t="s">
        <v>11143</v>
      </c>
      <c r="B8169" s="1" t="s">
        <v>17291</v>
      </c>
      <c r="C8169">
        <v>1</v>
      </c>
      <c r="D8169" s="1" t="s">
        <v>7143</v>
      </c>
      <c r="E8169" t="s">
        <v>6</v>
      </c>
    </row>
    <row r="8170" spans="1:5" x14ac:dyDescent="0.55000000000000004">
      <c r="A8170" t="s">
        <v>11143</v>
      </c>
      <c r="B8170" s="1" t="s">
        <v>17292</v>
      </c>
      <c r="C8170">
        <v>1</v>
      </c>
      <c r="D8170" s="1" t="s">
        <v>7144</v>
      </c>
      <c r="E8170" s="2" t="s">
        <v>6</v>
      </c>
    </row>
    <row r="8171" spans="1:5" x14ac:dyDescent="0.55000000000000004">
      <c r="A8171" t="s">
        <v>11143</v>
      </c>
      <c r="B8171" s="1" t="s">
        <v>17293</v>
      </c>
      <c r="C8171">
        <v>1</v>
      </c>
      <c r="D8171" s="1" t="s">
        <v>4</v>
      </c>
      <c r="E8171" t="s">
        <v>6</v>
      </c>
    </row>
    <row r="8172" spans="1:5" x14ac:dyDescent="0.55000000000000004">
      <c r="A8172" t="s">
        <v>11143</v>
      </c>
      <c r="B8172" s="1" t="s">
        <v>17294</v>
      </c>
      <c r="C8172">
        <v>1</v>
      </c>
      <c r="D8172" s="1" t="s">
        <v>7145</v>
      </c>
      <c r="E8172" t="s">
        <v>6</v>
      </c>
    </row>
    <row r="8173" spans="1:5" x14ac:dyDescent="0.55000000000000004">
      <c r="A8173" t="s">
        <v>11143</v>
      </c>
      <c r="B8173" s="1" t="s">
        <v>17295</v>
      </c>
      <c r="C8173">
        <v>1</v>
      </c>
      <c r="D8173" s="1" t="s">
        <v>7146</v>
      </c>
      <c r="E8173" t="s">
        <v>6</v>
      </c>
    </row>
    <row r="8174" spans="1:5" x14ac:dyDescent="0.55000000000000004">
      <c r="A8174" t="s">
        <v>11143</v>
      </c>
      <c r="B8174" s="1" t="s">
        <v>17296</v>
      </c>
      <c r="C8174">
        <v>1</v>
      </c>
      <c r="D8174" s="1" t="s">
        <v>7147</v>
      </c>
      <c r="E8174" t="s">
        <v>6</v>
      </c>
    </row>
    <row r="8175" spans="1:5" x14ac:dyDescent="0.55000000000000004">
      <c r="A8175" t="s">
        <v>11143</v>
      </c>
      <c r="B8175" s="1" t="s">
        <v>17297</v>
      </c>
      <c r="C8175">
        <v>1</v>
      </c>
      <c r="D8175" s="1" t="s">
        <v>7148</v>
      </c>
      <c r="E8175" t="s">
        <v>6</v>
      </c>
    </row>
    <row r="8176" spans="1:5" x14ac:dyDescent="0.55000000000000004">
      <c r="A8176" t="s">
        <v>11143</v>
      </c>
      <c r="B8176" s="1" t="s">
        <v>17298</v>
      </c>
      <c r="C8176">
        <v>1</v>
      </c>
      <c r="D8176" s="1" t="s">
        <v>7149</v>
      </c>
      <c r="E8176" t="s">
        <v>6</v>
      </c>
    </row>
    <row r="8177" spans="1:5" x14ac:dyDescent="0.55000000000000004">
      <c r="A8177" t="s">
        <v>11143</v>
      </c>
      <c r="B8177" s="1" t="s">
        <v>17299</v>
      </c>
      <c r="C8177">
        <v>1</v>
      </c>
      <c r="D8177" s="1" t="s">
        <v>7150</v>
      </c>
      <c r="E8177" t="s">
        <v>6</v>
      </c>
    </row>
    <row r="8178" spans="1:5" x14ac:dyDescent="0.55000000000000004">
      <c r="A8178" t="s">
        <v>11143</v>
      </c>
      <c r="B8178" s="1" t="s">
        <v>17300</v>
      </c>
      <c r="C8178">
        <v>1</v>
      </c>
      <c r="D8178" s="1" t="s">
        <v>7151</v>
      </c>
      <c r="E8178" t="s">
        <v>6</v>
      </c>
    </row>
    <row r="8179" spans="1:5" x14ac:dyDescent="0.55000000000000004">
      <c r="A8179" t="s">
        <v>11143</v>
      </c>
      <c r="B8179" s="1" t="s">
        <v>17301</v>
      </c>
      <c r="C8179">
        <v>1</v>
      </c>
      <c r="D8179" s="1" t="s">
        <v>7152</v>
      </c>
      <c r="E8179" t="s">
        <v>6</v>
      </c>
    </row>
    <row r="8180" spans="1:5" x14ac:dyDescent="0.55000000000000004">
      <c r="A8180" t="s">
        <v>11143</v>
      </c>
      <c r="B8180" s="1" t="s">
        <v>17302</v>
      </c>
      <c r="C8180">
        <v>1</v>
      </c>
      <c r="D8180" s="1" t="s">
        <v>7153</v>
      </c>
      <c r="E8180" t="s">
        <v>6</v>
      </c>
    </row>
    <row r="8181" spans="1:5" x14ac:dyDescent="0.55000000000000004">
      <c r="A8181" t="s">
        <v>11143</v>
      </c>
      <c r="B8181" s="1" t="s">
        <v>17303</v>
      </c>
      <c r="C8181">
        <v>1</v>
      </c>
      <c r="D8181" s="1" t="s">
        <v>7154</v>
      </c>
      <c r="E8181" t="s">
        <v>6</v>
      </c>
    </row>
    <row r="8182" spans="1:5" x14ac:dyDescent="0.55000000000000004">
      <c r="A8182" t="s">
        <v>11143</v>
      </c>
      <c r="B8182" s="1" t="s">
        <v>17304</v>
      </c>
      <c r="C8182">
        <v>1</v>
      </c>
      <c r="D8182" s="1" t="s">
        <v>7155</v>
      </c>
      <c r="E8182" t="s">
        <v>6</v>
      </c>
    </row>
    <row r="8183" spans="1:5" x14ac:dyDescent="0.55000000000000004">
      <c r="A8183" t="s">
        <v>11143</v>
      </c>
      <c r="B8183" s="1" t="s">
        <v>17305</v>
      </c>
      <c r="C8183">
        <v>1</v>
      </c>
      <c r="D8183" s="1" t="s">
        <v>7156</v>
      </c>
      <c r="E8183" t="s">
        <v>6</v>
      </c>
    </row>
    <row r="8184" spans="1:5" x14ac:dyDescent="0.55000000000000004">
      <c r="A8184" t="s">
        <v>11143</v>
      </c>
      <c r="B8184" s="1" t="s">
        <v>17305</v>
      </c>
      <c r="C8184">
        <v>1</v>
      </c>
      <c r="D8184" s="1" t="s">
        <v>7157</v>
      </c>
      <c r="E8184" t="s">
        <v>6</v>
      </c>
    </row>
    <row r="8185" spans="1:5" x14ac:dyDescent="0.55000000000000004">
      <c r="A8185" t="s">
        <v>11143</v>
      </c>
      <c r="B8185" s="1" t="s">
        <v>17306</v>
      </c>
      <c r="C8185">
        <v>1</v>
      </c>
      <c r="D8185" s="1" t="s">
        <v>7158</v>
      </c>
      <c r="E8185" t="s">
        <v>6</v>
      </c>
    </row>
    <row r="8186" spans="1:5" x14ac:dyDescent="0.55000000000000004">
      <c r="A8186" t="s">
        <v>11143</v>
      </c>
      <c r="B8186" s="1" t="s">
        <v>17307</v>
      </c>
      <c r="C8186">
        <v>1</v>
      </c>
      <c r="D8186" s="1" t="s">
        <v>7159</v>
      </c>
      <c r="E8186" t="s">
        <v>6</v>
      </c>
    </row>
    <row r="8187" spans="1:5" x14ac:dyDescent="0.55000000000000004">
      <c r="A8187" t="s">
        <v>11143</v>
      </c>
      <c r="B8187" s="1" t="s">
        <v>17308</v>
      </c>
      <c r="C8187">
        <v>1</v>
      </c>
      <c r="D8187" s="1" t="s">
        <v>7160</v>
      </c>
      <c r="E8187" t="s">
        <v>6</v>
      </c>
    </row>
    <row r="8188" spans="1:5" x14ac:dyDescent="0.55000000000000004">
      <c r="A8188" t="s">
        <v>11143</v>
      </c>
      <c r="B8188" s="1" t="s">
        <v>17309</v>
      </c>
      <c r="C8188">
        <v>1</v>
      </c>
      <c r="D8188" s="1" t="s">
        <v>7161</v>
      </c>
      <c r="E8188" t="s">
        <v>6</v>
      </c>
    </row>
    <row r="8189" spans="1:5" x14ac:dyDescent="0.55000000000000004">
      <c r="A8189" t="s">
        <v>11143</v>
      </c>
      <c r="B8189" s="1" t="s">
        <v>17310</v>
      </c>
      <c r="C8189">
        <v>1</v>
      </c>
      <c r="D8189" s="1" t="s">
        <v>7162</v>
      </c>
      <c r="E8189" t="s">
        <v>6</v>
      </c>
    </row>
    <row r="8190" spans="1:5" x14ac:dyDescent="0.55000000000000004">
      <c r="A8190" t="s">
        <v>11143</v>
      </c>
      <c r="B8190" s="1" t="s">
        <v>17311</v>
      </c>
      <c r="C8190">
        <v>1</v>
      </c>
      <c r="D8190" s="1" t="s">
        <v>7163</v>
      </c>
      <c r="E8190" t="s">
        <v>6</v>
      </c>
    </row>
    <row r="8191" spans="1:5" x14ac:dyDescent="0.55000000000000004">
      <c r="A8191" t="s">
        <v>11143</v>
      </c>
      <c r="B8191" s="1" t="s">
        <v>17312</v>
      </c>
      <c r="C8191">
        <v>1</v>
      </c>
      <c r="D8191" s="1" t="s">
        <v>7164</v>
      </c>
      <c r="E8191" t="s">
        <v>6</v>
      </c>
    </row>
    <row r="8192" spans="1:5" x14ac:dyDescent="0.55000000000000004">
      <c r="A8192" t="s">
        <v>11143</v>
      </c>
      <c r="B8192" s="1" t="s">
        <v>17313</v>
      </c>
      <c r="C8192">
        <v>1</v>
      </c>
      <c r="D8192" s="1" t="s">
        <v>7165</v>
      </c>
      <c r="E8192" t="s">
        <v>6</v>
      </c>
    </row>
    <row r="8193" spans="1:5" x14ac:dyDescent="0.55000000000000004">
      <c r="A8193" t="s">
        <v>11143</v>
      </c>
      <c r="B8193" s="1" t="s">
        <v>17314</v>
      </c>
      <c r="C8193">
        <v>1</v>
      </c>
      <c r="D8193" s="1" t="s">
        <v>7166</v>
      </c>
      <c r="E8193" t="s">
        <v>6</v>
      </c>
    </row>
    <row r="8194" spans="1:5" x14ac:dyDescent="0.55000000000000004">
      <c r="A8194" t="s">
        <v>11143</v>
      </c>
      <c r="B8194" s="1" t="s">
        <v>17315</v>
      </c>
      <c r="C8194">
        <v>1</v>
      </c>
      <c r="D8194" s="1" t="s">
        <v>7167</v>
      </c>
      <c r="E8194" t="s">
        <v>6</v>
      </c>
    </row>
    <row r="8195" spans="1:5" x14ac:dyDescent="0.55000000000000004">
      <c r="A8195" t="s">
        <v>11143</v>
      </c>
      <c r="B8195" s="1" t="s">
        <v>17316</v>
      </c>
      <c r="C8195">
        <v>1</v>
      </c>
      <c r="D8195" s="1" t="s">
        <v>7168</v>
      </c>
      <c r="E8195" t="s">
        <v>6</v>
      </c>
    </row>
    <row r="8196" spans="1:5" x14ac:dyDescent="0.55000000000000004">
      <c r="A8196" t="s">
        <v>11143</v>
      </c>
      <c r="B8196" s="1" t="s">
        <v>17317</v>
      </c>
      <c r="C8196">
        <v>1</v>
      </c>
      <c r="D8196" s="1" t="s">
        <v>7169</v>
      </c>
      <c r="E8196" t="s">
        <v>6</v>
      </c>
    </row>
    <row r="8197" spans="1:5" x14ac:dyDescent="0.55000000000000004">
      <c r="A8197" t="s">
        <v>11143</v>
      </c>
      <c r="B8197" s="1" t="s">
        <v>17318</v>
      </c>
      <c r="C8197">
        <v>1</v>
      </c>
      <c r="D8197" s="1" t="s">
        <v>7170</v>
      </c>
      <c r="E8197" t="s">
        <v>6</v>
      </c>
    </row>
    <row r="8198" spans="1:5" x14ac:dyDescent="0.55000000000000004">
      <c r="A8198" t="s">
        <v>11143</v>
      </c>
      <c r="B8198" s="1" t="s">
        <v>17319</v>
      </c>
      <c r="C8198">
        <v>1</v>
      </c>
      <c r="D8198" s="1" t="s">
        <v>2752</v>
      </c>
      <c r="E8198" t="s">
        <v>6</v>
      </c>
    </row>
    <row r="8199" spans="1:5" x14ac:dyDescent="0.55000000000000004">
      <c r="A8199" t="s">
        <v>11143</v>
      </c>
      <c r="B8199" s="1" t="s">
        <v>17320</v>
      </c>
      <c r="C8199">
        <v>1</v>
      </c>
      <c r="D8199" s="1" t="s">
        <v>7171</v>
      </c>
      <c r="E8199" t="s">
        <v>6</v>
      </c>
    </row>
    <row r="8200" spans="1:5" x14ac:dyDescent="0.55000000000000004">
      <c r="A8200" t="s">
        <v>11143</v>
      </c>
      <c r="B8200" s="1" t="s">
        <v>17321</v>
      </c>
      <c r="C8200">
        <v>1</v>
      </c>
      <c r="D8200" s="1" t="s">
        <v>7172</v>
      </c>
      <c r="E8200" t="s">
        <v>6</v>
      </c>
    </row>
    <row r="8201" spans="1:5" x14ac:dyDescent="0.55000000000000004">
      <c r="A8201" t="s">
        <v>11143</v>
      </c>
      <c r="B8201" s="1" t="s">
        <v>17322</v>
      </c>
      <c r="C8201">
        <v>1</v>
      </c>
      <c r="D8201" s="1" t="s">
        <v>7173</v>
      </c>
      <c r="E8201" t="s">
        <v>6</v>
      </c>
    </row>
    <row r="8202" spans="1:5" x14ac:dyDescent="0.55000000000000004">
      <c r="A8202" t="s">
        <v>11143</v>
      </c>
      <c r="B8202" s="1" t="s">
        <v>17323</v>
      </c>
      <c r="C8202">
        <v>1</v>
      </c>
      <c r="D8202" s="1" t="s">
        <v>150</v>
      </c>
      <c r="E8202" t="s">
        <v>6</v>
      </c>
    </row>
    <row r="8203" spans="1:5" x14ac:dyDescent="0.55000000000000004">
      <c r="A8203" t="s">
        <v>11143</v>
      </c>
      <c r="B8203" s="1" t="s">
        <v>17324</v>
      </c>
      <c r="C8203">
        <v>1</v>
      </c>
      <c r="D8203" s="1" t="s">
        <v>170</v>
      </c>
      <c r="E8203" t="s">
        <v>6</v>
      </c>
    </row>
    <row r="8204" spans="1:5" x14ac:dyDescent="0.55000000000000004">
      <c r="A8204" t="s">
        <v>11143</v>
      </c>
      <c r="B8204" s="1" t="s">
        <v>17325</v>
      </c>
      <c r="C8204">
        <v>1</v>
      </c>
      <c r="D8204" s="1" t="s">
        <v>255</v>
      </c>
      <c r="E8204" t="s">
        <v>6</v>
      </c>
    </row>
    <row r="8205" spans="1:5" x14ac:dyDescent="0.55000000000000004">
      <c r="A8205" t="s">
        <v>11143</v>
      </c>
      <c r="B8205" s="1" t="s">
        <v>17326</v>
      </c>
      <c r="C8205">
        <v>1</v>
      </c>
      <c r="D8205" s="1" t="s">
        <v>7174</v>
      </c>
      <c r="E8205" t="s">
        <v>6</v>
      </c>
    </row>
    <row r="8206" spans="1:5" x14ac:dyDescent="0.55000000000000004">
      <c r="A8206" t="s">
        <v>11143</v>
      </c>
      <c r="B8206" s="1" t="s">
        <v>17327</v>
      </c>
      <c r="C8206">
        <v>1</v>
      </c>
      <c r="D8206" s="1" t="s">
        <v>7175</v>
      </c>
      <c r="E8206" t="s">
        <v>6</v>
      </c>
    </row>
    <row r="8207" spans="1:5" x14ac:dyDescent="0.55000000000000004">
      <c r="A8207" t="s">
        <v>11143</v>
      </c>
      <c r="B8207" s="1" t="s">
        <v>17328</v>
      </c>
      <c r="C8207">
        <v>1</v>
      </c>
      <c r="D8207" s="1" t="s">
        <v>7176</v>
      </c>
      <c r="E8207" t="s">
        <v>6</v>
      </c>
    </row>
    <row r="8208" spans="1:5" x14ac:dyDescent="0.55000000000000004">
      <c r="A8208" t="s">
        <v>11143</v>
      </c>
      <c r="B8208" s="1" t="s">
        <v>17329</v>
      </c>
      <c r="C8208">
        <v>1</v>
      </c>
      <c r="D8208" s="1" t="s">
        <v>7177</v>
      </c>
      <c r="E8208" t="s">
        <v>6</v>
      </c>
    </row>
    <row r="8209" spans="1:5" x14ac:dyDescent="0.55000000000000004">
      <c r="A8209" t="s">
        <v>11143</v>
      </c>
      <c r="B8209" s="1" t="s">
        <v>17330</v>
      </c>
      <c r="C8209">
        <v>1</v>
      </c>
      <c r="D8209" s="1" t="s">
        <v>7178</v>
      </c>
      <c r="E8209" t="s">
        <v>6</v>
      </c>
    </row>
    <row r="8210" spans="1:5" x14ac:dyDescent="0.55000000000000004">
      <c r="A8210" t="s">
        <v>11143</v>
      </c>
      <c r="B8210" s="1" t="s">
        <v>17331</v>
      </c>
      <c r="C8210">
        <v>1</v>
      </c>
      <c r="D8210" s="1" t="s">
        <v>7179</v>
      </c>
      <c r="E8210" t="s">
        <v>6</v>
      </c>
    </row>
    <row r="8211" spans="1:5" x14ac:dyDescent="0.55000000000000004">
      <c r="A8211" t="s">
        <v>11143</v>
      </c>
      <c r="B8211" s="1" t="s">
        <v>17332</v>
      </c>
      <c r="C8211">
        <v>1</v>
      </c>
      <c r="D8211" s="1" t="s">
        <v>7180</v>
      </c>
      <c r="E8211" t="s">
        <v>6</v>
      </c>
    </row>
    <row r="8212" spans="1:5" x14ac:dyDescent="0.55000000000000004">
      <c r="A8212" t="s">
        <v>11143</v>
      </c>
      <c r="B8212" s="1" t="s">
        <v>17333</v>
      </c>
      <c r="C8212">
        <v>1</v>
      </c>
      <c r="D8212" s="1" t="s">
        <v>63</v>
      </c>
      <c r="E8212" t="s">
        <v>6</v>
      </c>
    </row>
    <row r="8213" spans="1:5" x14ac:dyDescent="0.55000000000000004">
      <c r="A8213" t="s">
        <v>11143</v>
      </c>
      <c r="B8213" s="1" t="s">
        <v>17334</v>
      </c>
      <c r="C8213">
        <v>1</v>
      </c>
      <c r="D8213" s="1" t="s">
        <v>7181</v>
      </c>
      <c r="E8213" t="s">
        <v>6</v>
      </c>
    </row>
    <row r="8214" spans="1:5" x14ac:dyDescent="0.55000000000000004">
      <c r="A8214" t="s">
        <v>11143</v>
      </c>
      <c r="B8214" s="1" t="s">
        <v>17335</v>
      </c>
      <c r="C8214">
        <v>1</v>
      </c>
      <c r="D8214" s="1" t="s">
        <v>7182</v>
      </c>
      <c r="E8214" t="s">
        <v>6</v>
      </c>
    </row>
    <row r="8215" spans="1:5" x14ac:dyDescent="0.55000000000000004">
      <c r="A8215" t="s">
        <v>11143</v>
      </c>
      <c r="B8215" s="1" t="s">
        <v>17336</v>
      </c>
      <c r="C8215">
        <v>1</v>
      </c>
      <c r="D8215" s="1" t="s">
        <v>7183</v>
      </c>
      <c r="E8215" t="s">
        <v>6</v>
      </c>
    </row>
    <row r="8216" spans="1:5" x14ac:dyDescent="0.55000000000000004">
      <c r="A8216" t="s">
        <v>11143</v>
      </c>
      <c r="B8216" s="1" t="s">
        <v>17337</v>
      </c>
      <c r="C8216">
        <v>1</v>
      </c>
      <c r="D8216" s="1" t="s">
        <v>6612</v>
      </c>
      <c r="E8216" t="s">
        <v>6</v>
      </c>
    </row>
    <row r="8217" spans="1:5" x14ac:dyDescent="0.55000000000000004">
      <c r="A8217" t="s">
        <v>11143</v>
      </c>
      <c r="B8217" s="1" t="s">
        <v>17338</v>
      </c>
      <c r="C8217">
        <v>1</v>
      </c>
      <c r="D8217" s="1" t="s">
        <v>7184</v>
      </c>
      <c r="E8217" t="s">
        <v>6</v>
      </c>
    </row>
    <row r="8218" spans="1:5" x14ac:dyDescent="0.55000000000000004">
      <c r="A8218" t="s">
        <v>11143</v>
      </c>
      <c r="B8218" s="1" t="s">
        <v>17339</v>
      </c>
      <c r="C8218">
        <v>1</v>
      </c>
      <c r="D8218" s="1" t="s">
        <v>7185</v>
      </c>
      <c r="E8218" t="s">
        <v>6</v>
      </c>
    </row>
    <row r="8219" spans="1:5" x14ac:dyDescent="0.55000000000000004">
      <c r="A8219" t="s">
        <v>11143</v>
      </c>
      <c r="B8219" s="1" t="s">
        <v>17340</v>
      </c>
      <c r="C8219">
        <v>1</v>
      </c>
      <c r="D8219" s="1" t="s">
        <v>7186</v>
      </c>
      <c r="E8219" t="s">
        <v>6</v>
      </c>
    </row>
    <row r="8220" spans="1:5" x14ac:dyDescent="0.55000000000000004">
      <c r="A8220" t="s">
        <v>11143</v>
      </c>
      <c r="B8220" s="1" t="s">
        <v>17341</v>
      </c>
      <c r="C8220">
        <v>1</v>
      </c>
      <c r="D8220" s="1" t="s">
        <v>2738</v>
      </c>
      <c r="E8220" t="s">
        <v>6</v>
      </c>
    </row>
    <row r="8221" spans="1:5" x14ac:dyDescent="0.55000000000000004">
      <c r="A8221" t="s">
        <v>11143</v>
      </c>
      <c r="B8221" s="1" t="s">
        <v>17342</v>
      </c>
      <c r="C8221">
        <v>1</v>
      </c>
      <c r="D8221" s="1" t="s">
        <v>7187</v>
      </c>
      <c r="E8221" t="s">
        <v>6</v>
      </c>
    </row>
    <row r="8222" spans="1:5" x14ac:dyDescent="0.55000000000000004">
      <c r="A8222" t="s">
        <v>11143</v>
      </c>
      <c r="B8222" s="1" t="s">
        <v>11052</v>
      </c>
      <c r="C8222">
        <v>1</v>
      </c>
      <c r="D8222" s="1" t="s">
        <v>7188</v>
      </c>
      <c r="E8222" t="s">
        <v>6</v>
      </c>
    </row>
    <row r="8223" spans="1:5" x14ac:dyDescent="0.55000000000000004">
      <c r="A8223" t="s">
        <v>11143</v>
      </c>
      <c r="B8223" s="1" t="s">
        <v>16060</v>
      </c>
      <c r="C8223">
        <v>1</v>
      </c>
      <c r="D8223" s="1" t="s">
        <v>7189</v>
      </c>
      <c r="E8223" t="s">
        <v>6</v>
      </c>
    </row>
    <row r="8224" spans="1:5" x14ac:dyDescent="0.55000000000000004">
      <c r="A8224" t="s">
        <v>11143</v>
      </c>
      <c r="B8224" s="4" t="s">
        <v>17343</v>
      </c>
      <c r="C8224" s="2">
        <v>1</v>
      </c>
      <c r="D8224" s="2" t="s">
        <v>7190</v>
      </c>
      <c r="E8224" t="s">
        <v>6</v>
      </c>
    </row>
    <row r="8225" spans="1:5" x14ac:dyDescent="0.55000000000000004">
      <c r="A8225" t="s">
        <v>11143</v>
      </c>
      <c r="B8225" s="4" t="s">
        <v>17344</v>
      </c>
      <c r="C8225" s="2">
        <v>1</v>
      </c>
      <c r="D8225" s="2" t="s">
        <v>7191</v>
      </c>
      <c r="E8225" t="s">
        <v>6</v>
      </c>
    </row>
    <row r="8226" spans="1:5" x14ac:dyDescent="0.55000000000000004">
      <c r="A8226" t="s">
        <v>11143</v>
      </c>
      <c r="B8226" s="1" t="s">
        <v>17345</v>
      </c>
      <c r="C8226">
        <v>1</v>
      </c>
      <c r="D8226" s="1" t="s">
        <v>7192</v>
      </c>
      <c r="E8226" t="s">
        <v>6</v>
      </c>
    </row>
    <row r="8227" spans="1:5" x14ac:dyDescent="0.55000000000000004">
      <c r="A8227" t="s">
        <v>11143</v>
      </c>
      <c r="B8227" s="1" t="s">
        <v>17345</v>
      </c>
      <c r="C8227">
        <v>1</v>
      </c>
      <c r="D8227" s="1" t="s">
        <v>7193</v>
      </c>
      <c r="E8227" t="s">
        <v>6</v>
      </c>
    </row>
    <row r="8228" spans="1:5" x14ac:dyDescent="0.55000000000000004">
      <c r="A8228" t="s">
        <v>11143</v>
      </c>
      <c r="B8228" s="1" t="s">
        <v>17346</v>
      </c>
      <c r="C8228">
        <v>1</v>
      </c>
      <c r="D8228" s="1" t="s">
        <v>7194</v>
      </c>
      <c r="E8228" t="s">
        <v>6</v>
      </c>
    </row>
    <row r="8229" spans="1:5" x14ac:dyDescent="0.55000000000000004">
      <c r="A8229" t="s">
        <v>11143</v>
      </c>
      <c r="B8229" s="1" t="s">
        <v>17347</v>
      </c>
      <c r="C8229">
        <v>1</v>
      </c>
      <c r="D8229" s="1" t="s">
        <v>7195</v>
      </c>
      <c r="E8229" t="s">
        <v>6</v>
      </c>
    </row>
    <row r="8230" spans="1:5" x14ac:dyDescent="0.55000000000000004">
      <c r="A8230" t="s">
        <v>11143</v>
      </c>
      <c r="B8230" s="1" t="s">
        <v>17348</v>
      </c>
      <c r="C8230">
        <v>1</v>
      </c>
      <c r="D8230" s="1" t="s">
        <v>7196</v>
      </c>
      <c r="E8230" t="s">
        <v>6</v>
      </c>
    </row>
    <row r="8231" spans="1:5" x14ac:dyDescent="0.55000000000000004">
      <c r="A8231" t="s">
        <v>11143</v>
      </c>
      <c r="B8231" s="1" t="s">
        <v>17349</v>
      </c>
      <c r="C8231">
        <v>1</v>
      </c>
      <c r="D8231" s="1" t="s">
        <v>7197</v>
      </c>
      <c r="E8231" s="2" t="s">
        <v>6</v>
      </c>
    </row>
    <row r="8232" spans="1:5" x14ac:dyDescent="0.55000000000000004">
      <c r="A8232" t="s">
        <v>11143</v>
      </c>
      <c r="B8232" s="1" t="s">
        <v>17350</v>
      </c>
      <c r="C8232">
        <v>1</v>
      </c>
      <c r="D8232" s="1" t="s">
        <v>7198</v>
      </c>
      <c r="E8232" s="2" t="s">
        <v>6</v>
      </c>
    </row>
    <row r="8233" spans="1:5" x14ac:dyDescent="0.55000000000000004">
      <c r="A8233" t="s">
        <v>11143</v>
      </c>
      <c r="B8233" s="1" t="s">
        <v>17351</v>
      </c>
      <c r="C8233">
        <v>1</v>
      </c>
      <c r="D8233" s="1" t="s">
        <v>7199</v>
      </c>
      <c r="E8233" t="s">
        <v>6</v>
      </c>
    </row>
    <row r="8234" spans="1:5" x14ac:dyDescent="0.55000000000000004">
      <c r="A8234" t="s">
        <v>11143</v>
      </c>
      <c r="B8234" s="1" t="s">
        <v>17352</v>
      </c>
      <c r="C8234">
        <v>1</v>
      </c>
      <c r="D8234" s="1" t="s">
        <v>4</v>
      </c>
      <c r="E8234" t="s">
        <v>6</v>
      </c>
    </row>
    <row r="8235" spans="1:5" x14ac:dyDescent="0.55000000000000004">
      <c r="A8235" t="s">
        <v>11143</v>
      </c>
      <c r="B8235" s="1" t="s">
        <v>17353</v>
      </c>
      <c r="C8235">
        <v>1</v>
      </c>
      <c r="D8235" s="1" t="s">
        <v>7200</v>
      </c>
      <c r="E8235" t="s">
        <v>6</v>
      </c>
    </row>
    <row r="8236" spans="1:5" x14ac:dyDescent="0.55000000000000004">
      <c r="A8236" t="s">
        <v>11143</v>
      </c>
      <c r="B8236" s="1" t="s">
        <v>17354</v>
      </c>
      <c r="C8236">
        <v>1</v>
      </c>
      <c r="D8236" s="1" t="s">
        <v>7201</v>
      </c>
      <c r="E8236" s="2" t="s">
        <v>6</v>
      </c>
    </row>
    <row r="8237" spans="1:5" x14ac:dyDescent="0.55000000000000004">
      <c r="A8237" t="s">
        <v>11143</v>
      </c>
      <c r="B8237" s="1" t="s">
        <v>17355</v>
      </c>
      <c r="C8237">
        <v>1</v>
      </c>
      <c r="D8237" s="1" t="s">
        <v>2542</v>
      </c>
      <c r="E8237" t="s">
        <v>6</v>
      </c>
    </row>
    <row r="8238" spans="1:5" x14ac:dyDescent="0.55000000000000004">
      <c r="A8238" t="s">
        <v>11143</v>
      </c>
      <c r="B8238" s="1" t="s">
        <v>17356</v>
      </c>
      <c r="C8238">
        <v>1</v>
      </c>
      <c r="D8238" s="1" t="s">
        <v>7202</v>
      </c>
      <c r="E8238" s="2" t="s">
        <v>6</v>
      </c>
    </row>
    <row r="8239" spans="1:5" x14ac:dyDescent="0.55000000000000004">
      <c r="A8239" t="s">
        <v>11143</v>
      </c>
      <c r="B8239" s="1" t="s">
        <v>17357</v>
      </c>
      <c r="C8239">
        <v>1</v>
      </c>
      <c r="D8239" s="1" t="s">
        <v>7203</v>
      </c>
      <c r="E8239" t="s">
        <v>6</v>
      </c>
    </row>
    <row r="8240" spans="1:5" x14ac:dyDescent="0.55000000000000004">
      <c r="A8240" t="s">
        <v>11143</v>
      </c>
      <c r="B8240" s="1" t="s">
        <v>17358</v>
      </c>
      <c r="C8240">
        <v>1</v>
      </c>
      <c r="D8240" s="1" t="s">
        <v>7204</v>
      </c>
      <c r="E8240" t="s">
        <v>6</v>
      </c>
    </row>
    <row r="8241" spans="1:5" x14ac:dyDescent="0.55000000000000004">
      <c r="A8241" t="s">
        <v>11143</v>
      </c>
      <c r="B8241" s="1" t="s">
        <v>17359</v>
      </c>
      <c r="C8241">
        <v>1</v>
      </c>
      <c r="D8241" s="1" t="s">
        <v>7205</v>
      </c>
      <c r="E8241" t="s">
        <v>6</v>
      </c>
    </row>
    <row r="8242" spans="1:5" x14ac:dyDescent="0.55000000000000004">
      <c r="A8242" t="s">
        <v>11143</v>
      </c>
      <c r="B8242" s="1" t="s">
        <v>17360</v>
      </c>
      <c r="C8242">
        <v>1</v>
      </c>
      <c r="D8242" s="1" t="s">
        <v>7206</v>
      </c>
      <c r="E8242" t="s">
        <v>6</v>
      </c>
    </row>
    <row r="8243" spans="1:5" x14ac:dyDescent="0.55000000000000004">
      <c r="A8243" t="s">
        <v>11143</v>
      </c>
      <c r="B8243" s="1" t="s">
        <v>17361</v>
      </c>
      <c r="C8243">
        <v>1</v>
      </c>
      <c r="D8243" s="1" t="s">
        <v>7207</v>
      </c>
      <c r="E8243" t="s">
        <v>6</v>
      </c>
    </row>
    <row r="8244" spans="1:5" x14ac:dyDescent="0.55000000000000004">
      <c r="A8244" t="s">
        <v>11143</v>
      </c>
      <c r="B8244" s="1" t="s">
        <v>17362</v>
      </c>
      <c r="C8244">
        <v>1</v>
      </c>
      <c r="D8244" s="1" t="s">
        <v>7208</v>
      </c>
      <c r="E8244" t="s">
        <v>6</v>
      </c>
    </row>
    <row r="8245" spans="1:5" x14ac:dyDescent="0.55000000000000004">
      <c r="A8245" t="s">
        <v>11143</v>
      </c>
      <c r="B8245" s="1" t="s">
        <v>17363</v>
      </c>
      <c r="C8245">
        <v>1</v>
      </c>
      <c r="D8245" s="1" t="s">
        <v>7209</v>
      </c>
      <c r="E8245" t="s">
        <v>6</v>
      </c>
    </row>
    <row r="8246" spans="1:5" x14ac:dyDescent="0.55000000000000004">
      <c r="A8246" t="s">
        <v>11143</v>
      </c>
      <c r="B8246" s="1" t="s">
        <v>17364</v>
      </c>
      <c r="C8246">
        <v>1</v>
      </c>
      <c r="D8246" s="1" t="s">
        <v>7210</v>
      </c>
      <c r="E8246" t="s">
        <v>6</v>
      </c>
    </row>
    <row r="8247" spans="1:5" x14ac:dyDescent="0.55000000000000004">
      <c r="A8247" t="s">
        <v>11143</v>
      </c>
      <c r="B8247" s="1" t="s">
        <v>17365</v>
      </c>
      <c r="C8247">
        <v>1</v>
      </c>
      <c r="D8247" s="1" t="s">
        <v>7211</v>
      </c>
      <c r="E8247" t="s">
        <v>6</v>
      </c>
    </row>
    <row r="8248" spans="1:5" x14ac:dyDescent="0.55000000000000004">
      <c r="A8248" t="s">
        <v>11143</v>
      </c>
      <c r="B8248" s="1" t="s">
        <v>17366</v>
      </c>
      <c r="C8248">
        <v>1</v>
      </c>
      <c r="D8248" s="1" t="s">
        <v>7212</v>
      </c>
      <c r="E8248" t="s">
        <v>6</v>
      </c>
    </row>
    <row r="8249" spans="1:5" x14ac:dyDescent="0.55000000000000004">
      <c r="A8249" t="s">
        <v>11143</v>
      </c>
      <c r="B8249" s="1" t="s">
        <v>17367</v>
      </c>
      <c r="C8249">
        <v>1</v>
      </c>
      <c r="D8249" s="1" t="s">
        <v>7213</v>
      </c>
      <c r="E8249" s="2" t="s">
        <v>6</v>
      </c>
    </row>
    <row r="8250" spans="1:5" x14ac:dyDescent="0.55000000000000004">
      <c r="A8250" t="s">
        <v>11143</v>
      </c>
      <c r="B8250" s="1" t="s">
        <v>17368</v>
      </c>
      <c r="C8250">
        <v>1</v>
      </c>
      <c r="D8250" s="1" t="s">
        <v>7214</v>
      </c>
      <c r="E8250" t="s">
        <v>6</v>
      </c>
    </row>
    <row r="8251" spans="1:5" x14ac:dyDescent="0.55000000000000004">
      <c r="A8251" t="s">
        <v>11143</v>
      </c>
      <c r="B8251" s="1" t="s">
        <v>17369</v>
      </c>
      <c r="C8251">
        <v>1</v>
      </c>
      <c r="D8251" s="1" t="s">
        <v>7215</v>
      </c>
      <c r="E8251" t="s">
        <v>6</v>
      </c>
    </row>
    <row r="8252" spans="1:5" x14ac:dyDescent="0.55000000000000004">
      <c r="A8252" t="s">
        <v>11143</v>
      </c>
      <c r="B8252" s="1" t="s">
        <v>17370</v>
      </c>
      <c r="C8252">
        <v>1</v>
      </c>
      <c r="D8252" s="1" t="s">
        <v>4</v>
      </c>
      <c r="E8252" t="s">
        <v>6</v>
      </c>
    </row>
    <row r="8253" spans="1:5" x14ac:dyDescent="0.55000000000000004">
      <c r="A8253" t="s">
        <v>11143</v>
      </c>
      <c r="B8253" s="1" t="s">
        <v>17371</v>
      </c>
      <c r="C8253">
        <v>1</v>
      </c>
      <c r="D8253" s="1" t="s">
        <v>399</v>
      </c>
      <c r="E8253" t="s">
        <v>6</v>
      </c>
    </row>
    <row r="8254" spans="1:5" x14ac:dyDescent="0.55000000000000004">
      <c r="A8254" t="s">
        <v>11143</v>
      </c>
      <c r="B8254" s="1" t="s">
        <v>17372</v>
      </c>
      <c r="C8254">
        <v>1</v>
      </c>
      <c r="D8254" s="1" t="s">
        <v>2331</v>
      </c>
      <c r="E8254" t="s">
        <v>6</v>
      </c>
    </row>
    <row r="8255" spans="1:5" x14ac:dyDescent="0.55000000000000004">
      <c r="A8255" t="s">
        <v>11143</v>
      </c>
      <c r="B8255" s="1" t="s">
        <v>17373</v>
      </c>
      <c r="C8255">
        <v>1</v>
      </c>
      <c r="D8255" s="1" t="s">
        <v>7216</v>
      </c>
      <c r="E8255" t="s">
        <v>6</v>
      </c>
    </row>
    <row r="8256" spans="1:5" x14ac:dyDescent="0.55000000000000004">
      <c r="A8256" t="s">
        <v>11143</v>
      </c>
      <c r="B8256" s="1" t="s">
        <v>17374</v>
      </c>
      <c r="C8256">
        <v>1</v>
      </c>
      <c r="D8256" s="1" t="s">
        <v>7217</v>
      </c>
      <c r="E8256" t="s">
        <v>6</v>
      </c>
    </row>
    <row r="8257" spans="1:5" x14ac:dyDescent="0.55000000000000004">
      <c r="A8257" t="s">
        <v>11143</v>
      </c>
      <c r="B8257" s="1" t="s">
        <v>17375</v>
      </c>
      <c r="C8257">
        <v>1</v>
      </c>
      <c r="D8257" s="1" t="s">
        <v>7218</v>
      </c>
      <c r="E8257" t="s">
        <v>6</v>
      </c>
    </row>
    <row r="8258" spans="1:5" x14ac:dyDescent="0.55000000000000004">
      <c r="A8258" t="s">
        <v>11143</v>
      </c>
      <c r="B8258" s="1" t="s">
        <v>17376</v>
      </c>
      <c r="C8258">
        <v>1</v>
      </c>
      <c r="D8258" s="1" t="s">
        <v>7219</v>
      </c>
      <c r="E8258" t="s">
        <v>6</v>
      </c>
    </row>
    <row r="8259" spans="1:5" x14ac:dyDescent="0.55000000000000004">
      <c r="A8259" t="s">
        <v>11143</v>
      </c>
      <c r="B8259" s="1" t="s">
        <v>17377</v>
      </c>
      <c r="C8259">
        <v>1</v>
      </c>
      <c r="D8259" s="1" t="s">
        <v>7220</v>
      </c>
      <c r="E8259" t="s">
        <v>6</v>
      </c>
    </row>
    <row r="8260" spans="1:5" x14ac:dyDescent="0.55000000000000004">
      <c r="A8260" t="s">
        <v>11143</v>
      </c>
      <c r="B8260" s="1" t="s">
        <v>17378</v>
      </c>
      <c r="C8260">
        <v>1</v>
      </c>
      <c r="D8260" s="1" t="s">
        <v>7221</v>
      </c>
      <c r="E8260" t="s">
        <v>6</v>
      </c>
    </row>
    <row r="8261" spans="1:5" x14ac:dyDescent="0.55000000000000004">
      <c r="A8261" t="s">
        <v>11143</v>
      </c>
      <c r="B8261" s="1" t="s">
        <v>17379</v>
      </c>
      <c r="C8261">
        <v>1</v>
      </c>
      <c r="D8261" s="1" t="s">
        <v>7222</v>
      </c>
      <c r="E8261" t="s">
        <v>6</v>
      </c>
    </row>
    <row r="8262" spans="1:5" x14ac:dyDescent="0.55000000000000004">
      <c r="A8262" t="s">
        <v>11143</v>
      </c>
      <c r="B8262" s="1" t="s">
        <v>17380</v>
      </c>
      <c r="C8262">
        <v>1</v>
      </c>
      <c r="D8262" s="1" t="s">
        <v>7223</v>
      </c>
      <c r="E8262" t="s">
        <v>6</v>
      </c>
    </row>
    <row r="8263" spans="1:5" x14ac:dyDescent="0.55000000000000004">
      <c r="A8263" t="s">
        <v>11143</v>
      </c>
      <c r="B8263" s="1" t="s">
        <v>17381</v>
      </c>
      <c r="C8263">
        <v>1</v>
      </c>
      <c r="D8263" s="1" t="s">
        <v>7224</v>
      </c>
      <c r="E8263" t="s">
        <v>6</v>
      </c>
    </row>
    <row r="8264" spans="1:5" x14ac:dyDescent="0.55000000000000004">
      <c r="A8264" t="s">
        <v>11143</v>
      </c>
      <c r="B8264" s="1" t="s">
        <v>17382</v>
      </c>
      <c r="C8264">
        <v>1</v>
      </c>
      <c r="D8264" s="1" t="s">
        <v>7225</v>
      </c>
      <c r="E8264" t="s">
        <v>6</v>
      </c>
    </row>
    <row r="8265" spans="1:5" x14ac:dyDescent="0.55000000000000004">
      <c r="A8265" t="s">
        <v>11143</v>
      </c>
      <c r="B8265" s="1" t="s">
        <v>17383</v>
      </c>
      <c r="C8265">
        <v>1</v>
      </c>
      <c r="D8265" s="1" t="s">
        <v>7226</v>
      </c>
      <c r="E8265" t="s">
        <v>6</v>
      </c>
    </row>
    <row r="8266" spans="1:5" x14ac:dyDescent="0.55000000000000004">
      <c r="A8266" t="s">
        <v>11143</v>
      </c>
      <c r="B8266" s="1" t="s">
        <v>17384</v>
      </c>
      <c r="C8266">
        <v>1</v>
      </c>
      <c r="D8266" s="1" t="s">
        <v>7227</v>
      </c>
      <c r="E8266" t="s">
        <v>6</v>
      </c>
    </row>
    <row r="8267" spans="1:5" x14ac:dyDescent="0.55000000000000004">
      <c r="A8267" t="s">
        <v>11143</v>
      </c>
      <c r="B8267" s="1" t="s">
        <v>17385</v>
      </c>
      <c r="C8267">
        <v>1</v>
      </c>
      <c r="D8267" s="1" t="s">
        <v>7228</v>
      </c>
      <c r="E8267" t="s">
        <v>6</v>
      </c>
    </row>
    <row r="8268" spans="1:5" x14ac:dyDescent="0.55000000000000004">
      <c r="A8268" t="s">
        <v>11143</v>
      </c>
      <c r="B8268" s="1" t="s">
        <v>15482</v>
      </c>
      <c r="C8268">
        <v>1</v>
      </c>
      <c r="D8268" s="1" t="s">
        <v>7229</v>
      </c>
      <c r="E8268" t="s">
        <v>6</v>
      </c>
    </row>
    <row r="8269" spans="1:5" x14ac:dyDescent="0.55000000000000004">
      <c r="A8269" t="s">
        <v>11143</v>
      </c>
      <c r="B8269" s="1" t="s">
        <v>17386</v>
      </c>
      <c r="C8269">
        <v>1</v>
      </c>
      <c r="D8269" s="1" t="s">
        <v>7230</v>
      </c>
      <c r="E8269" t="s">
        <v>6</v>
      </c>
    </row>
    <row r="8270" spans="1:5" x14ac:dyDescent="0.55000000000000004">
      <c r="A8270" t="s">
        <v>11143</v>
      </c>
      <c r="B8270" s="1" t="s">
        <v>17387</v>
      </c>
      <c r="C8270">
        <v>1</v>
      </c>
      <c r="D8270" s="1" t="s">
        <v>7231</v>
      </c>
      <c r="E8270" t="s">
        <v>6</v>
      </c>
    </row>
    <row r="8271" spans="1:5" x14ac:dyDescent="0.55000000000000004">
      <c r="A8271" t="s">
        <v>11143</v>
      </c>
      <c r="B8271" s="1" t="s">
        <v>17388</v>
      </c>
      <c r="C8271">
        <v>1</v>
      </c>
      <c r="D8271" s="1" t="s">
        <v>7232</v>
      </c>
      <c r="E8271" t="s">
        <v>6</v>
      </c>
    </row>
    <row r="8272" spans="1:5" x14ac:dyDescent="0.55000000000000004">
      <c r="A8272" t="s">
        <v>11143</v>
      </c>
      <c r="B8272" s="1" t="s">
        <v>17389</v>
      </c>
      <c r="C8272">
        <v>1</v>
      </c>
      <c r="D8272" s="1" t="s">
        <v>7233</v>
      </c>
      <c r="E8272" t="s">
        <v>6</v>
      </c>
    </row>
    <row r="8273" spans="1:5" x14ac:dyDescent="0.55000000000000004">
      <c r="A8273" t="s">
        <v>11143</v>
      </c>
      <c r="B8273" s="1" t="s">
        <v>17390</v>
      </c>
      <c r="C8273">
        <v>1</v>
      </c>
      <c r="D8273" s="1" t="s">
        <v>7234</v>
      </c>
      <c r="E8273" t="s">
        <v>6</v>
      </c>
    </row>
    <row r="8274" spans="1:5" x14ac:dyDescent="0.55000000000000004">
      <c r="A8274" t="s">
        <v>11143</v>
      </c>
      <c r="B8274" s="1" t="s">
        <v>17391</v>
      </c>
      <c r="C8274">
        <v>1</v>
      </c>
      <c r="D8274" s="1" t="s">
        <v>7235</v>
      </c>
      <c r="E8274" t="s">
        <v>6</v>
      </c>
    </row>
    <row r="8275" spans="1:5" x14ac:dyDescent="0.55000000000000004">
      <c r="A8275" t="s">
        <v>11143</v>
      </c>
      <c r="B8275" s="1" t="s">
        <v>17392</v>
      </c>
      <c r="C8275">
        <v>1</v>
      </c>
      <c r="D8275" s="1" t="s">
        <v>7236</v>
      </c>
      <c r="E8275" t="s">
        <v>6</v>
      </c>
    </row>
    <row r="8276" spans="1:5" x14ac:dyDescent="0.55000000000000004">
      <c r="A8276" t="s">
        <v>11143</v>
      </c>
      <c r="B8276" s="1" t="s">
        <v>17393</v>
      </c>
      <c r="C8276">
        <v>1</v>
      </c>
      <c r="D8276" s="1" t="s">
        <v>7237</v>
      </c>
      <c r="E8276" t="s">
        <v>6</v>
      </c>
    </row>
    <row r="8277" spans="1:5" x14ac:dyDescent="0.55000000000000004">
      <c r="A8277" t="s">
        <v>11143</v>
      </c>
      <c r="B8277" s="1" t="s">
        <v>17394</v>
      </c>
      <c r="C8277">
        <v>1</v>
      </c>
      <c r="D8277" s="1" t="s">
        <v>7238</v>
      </c>
      <c r="E8277" t="s">
        <v>6</v>
      </c>
    </row>
    <row r="8278" spans="1:5" x14ac:dyDescent="0.55000000000000004">
      <c r="A8278" t="s">
        <v>11143</v>
      </c>
      <c r="B8278" s="1" t="s">
        <v>17395</v>
      </c>
      <c r="C8278">
        <v>1</v>
      </c>
      <c r="D8278" s="1" t="s">
        <v>7239</v>
      </c>
      <c r="E8278" t="s">
        <v>6</v>
      </c>
    </row>
    <row r="8279" spans="1:5" x14ac:dyDescent="0.55000000000000004">
      <c r="A8279" t="s">
        <v>11143</v>
      </c>
      <c r="B8279" s="1" t="s">
        <v>17396</v>
      </c>
      <c r="C8279">
        <v>1</v>
      </c>
      <c r="D8279" s="1" t="s">
        <v>194</v>
      </c>
      <c r="E8279" t="s">
        <v>6</v>
      </c>
    </row>
    <row r="8280" spans="1:5" x14ac:dyDescent="0.55000000000000004">
      <c r="A8280" t="s">
        <v>11143</v>
      </c>
      <c r="B8280" s="1" t="s">
        <v>17397</v>
      </c>
      <c r="C8280">
        <v>1</v>
      </c>
      <c r="D8280" s="1" t="s">
        <v>7240</v>
      </c>
      <c r="E8280" t="s">
        <v>6</v>
      </c>
    </row>
    <row r="8281" spans="1:5" x14ac:dyDescent="0.55000000000000004">
      <c r="A8281" t="s">
        <v>11143</v>
      </c>
      <c r="B8281" s="1" t="s">
        <v>17398</v>
      </c>
      <c r="C8281">
        <v>1</v>
      </c>
      <c r="D8281" s="1" t="s">
        <v>237</v>
      </c>
      <c r="E8281" t="s">
        <v>6</v>
      </c>
    </row>
    <row r="8282" spans="1:5" x14ac:dyDescent="0.55000000000000004">
      <c r="A8282" t="s">
        <v>11143</v>
      </c>
      <c r="B8282" s="1" t="s">
        <v>17399</v>
      </c>
      <c r="C8282">
        <v>1</v>
      </c>
      <c r="D8282" s="1" t="s">
        <v>7241</v>
      </c>
      <c r="E8282" t="s">
        <v>6</v>
      </c>
    </row>
    <row r="8283" spans="1:5" x14ac:dyDescent="0.55000000000000004">
      <c r="A8283" t="s">
        <v>11143</v>
      </c>
      <c r="B8283" s="1" t="s">
        <v>17400</v>
      </c>
      <c r="C8283">
        <v>1</v>
      </c>
      <c r="D8283" s="1" t="s">
        <v>7242</v>
      </c>
      <c r="E8283" t="s">
        <v>6</v>
      </c>
    </row>
    <row r="8284" spans="1:5" x14ac:dyDescent="0.55000000000000004">
      <c r="A8284" t="s">
        <v>11143</v>
      </c>
      <c r="B8284" s="1" t="s">
        <v>17401</v>
      </c>
      <c r="C8284">
        <v>1</v>
      </c>
      <c r="D8284" s="1" t="s">
        <v>7243</v>
      </c>
      <c r="E8284" t="s">
        <v>6</v>
      </c>
    </row>
    <row r="8285" spans="1:5" x14ac:dyDescent="0.55000000000000004">
      <c r="A8285" t="s">
        <v>11143</v>
      </c>
      <c r="B8285" s="1" t="s">
        <v>17402</v>
      </c>
      <c r="C8285">
        <v>1</v>
      </c>
      <c r="D8285" s="1" t="s">
        <v>7244</v>
      </c>
      <c r="E8285" t="s">
        <v>6</v>
      </c>
    </row>
    <row r="8286" spans="1:5" x14ac:dyDescent="0.55000000000000004">
      <c r="A8286" t="s">
        <v>11143</v>
      </c>
      <c r="B8286" s="1" t="s">
        <v>17403</v>
      </c>
      <c r="C8286">
        <v>1</v>
      </c>
      <c r="D8286" s="1" t="s">
        <v>7245</v>
      </c>
      <c r="E8286" t="s">
        <v>6</v>
      </c>
    </row>
    <row r="8287" spans="1:5" x14ac:dyDescent="0.55000000000000004">
      <c r="A8287" t="s">
        <v>11143</v>
      </c>
      <c r="B8287" s="1" t="s">
        <v>17404</v>
      </c>
      <c r="C8287">
        <v>1</v>
      </c>
      <c r="D8287" s="1" t="s">
        <v>7246</v>
      </c>
      <c r="E8287" t="s">
        <v>6</v>
      </c>
    </row>
    <row r="8288" spans="1:5" x14ac:dyDescent="0.55000000000000004">
      <c r="A8288" t="s">
        <v>11143</v>
      </c>
      <c r="B8288" s="1" t="s">
        <v>17405</v>
      </c>
      <c r="C8288">
        <v>1</v>
      </c>
      <c r="D8288" s="1" t="s">
        <v>7247</v>
      </c>
      <c r="E8288" t="s">
        <v>6</v>
      </c>
    </row>
    <row r="8289" spans="1:5" x14ac:dyDescent="0.55000000000000004">
      <c r="A8289" t="s">
        <v>11143</v>
      </c>
      <c r="B8289" s="1" t="s">
        <v>17406</v>
      </c>
      <c r="C8289">
        <v>1</v>
      </c>
      <c r="D8289" s="1" t="s">
        <v>763</v>
      </c>
      <c r="E8289" t="s">
        <v>6</v>
      </c>
    </row>
    <row r="8290" spans="1:5" x14ac:dyDescent="0.55000000000000004">
      <c r="A8290" t="s">
        <v>11143</v>
      </c>
      <c r="B8290" s="1" t="s">
        <v>14235</v>
      </c>
      <c r="C8290">
        <v>1</v>
      </c>
      <c r="D8290" s="1" t="s">
        <v>7248</v>
      </c>
      <c r="E8290" t="s">
        <v>6</v>
      </c>
    </row>
    <row r="8291" spans="1:5" x14ac:dyDescent="0.55000000000000004">
      <c r="A8291" t="s">
        <v>11143</v>
      </c>
      <c r="B8291" s="1" t="s">
        <v>17407</v>
      </c>
      <c r="C8291">
        <v>1</v>
      </c>
      <c r="D8291" s="1" t="s">
        <v>7249</v>
      </c>
      <c r="E8291" t="s">
        <v>6</v>
      </c>
    </row>
    <row r="8292" spans="1:5" x14ac:dyDescent="0.55000000000000004">
      <c r="A8292" t="s">
        <v>11143</v>
      </c>
      <c r="B8292" s="1" t="s">
        <v>17408</v>
      </c>
      <c r="C8292">
        <v>1</v>
      </c>
      <c r="D8292" s="1" t="s">
        <v>7250</v>
      </c>
      <c r="E8292" t="s">
        <v>6</v>
      </c>
    </row>
    <row r="8293" spans="1:5" x14ac:dyDescent="0.55000000000000004">
      <c r="A8293" t="s">
        <v>11143</v>
      </c>
      <c r="B8293" s="1" t="s">
        <v>17409</v>
      </c>
      <c r="C8293">
        <v>1</v>
      </c>
      <c r="D8293" s="1" t="s">
        <v>7251</v>
      </c>
      <c r="E8293" t="s">
        <v>6</v>
      </c>
    </row>
    <row r="8294" spans="1:5" x14ac:dyDescent="0.55000000000000004">
      <c r="A8294" t="s">
        <v>11143</v>
      </c>
      <c r="B8294" s="1" t="s">
        <v>12515</v>
      </c>
      <c r="C8294">
        <v>1</v>
      </c>
      <c r="D8294" s="1" t="s">
        <v>7252</v>
      </c>
      <c r="E8294" t="s">
        <v>6</v>
      </c>
    </row>
    <row r="8295" spans="1:5" x14ac:dyDescent="0.55000000000000004">
      <c r="A8295" t="s">
        <v>11143</v>
      </c>
      <c r="B8295" s="1" t="s">
        <v>17410</v>
      </c>
      <c r="C8295">
        <v>1</v>
      </c>
      <c r="D8295" s="1" t="s">
        <v>7253</v>
      </c>
      <c r="E8295" t="s">
        <v>6</v>
      </c>
    </row>
    <row r="8296" spans="1:5" x14ac:dyDescent="0.55000000000000004">
      <c r="A8296" t="s">
        <v>11143</v>
      </c>
      <c r="B8296" s="1" t="s">
        <v>17411</v>
      </c>
      <c r="C8296">
        <v>1</v>
      </c>
      <c r="D8296" s="1" t="s">
        <v>7254</v>
      </c>
      <c r="E8296" t="s">
        <v>6</v>
      </c>
    </row>
    <row r="8297" spans="1:5" x14ac:dyDescent="0.55000000000000004">
      <c r="A8297" t="s">
        <v>11143</v>
      </c>
      <c r="B8297" s="1" t="s">
        <v>17412</v>
      </c>
      <c r="C8297">
        <v>1</v>
      </c>
      <c r="D8297" s="1" t="s">
        <v>7255</v>
      </c>
      <c r="E8297" t="s">
        <v>6</v>
      </c>
    </row>
    <row r="8298" spans="1:5" x14ac:dyDescent="0.55000000000000004">
      <c r="A8298" t="s">
        <v>11143</v>
      </c>
      <c r="B8298" s="1" t="s">
        <v>17413</v>
      </c>
      <c r="C8298">
        <v>1</v>
      </c>
      <c r="D8298" s="1" t="s">
        <v>7256</v>
      </c>
      <c r="E8298" t="s">
        <v>6</v>
      </c>
    </row>
    <row r="8299" spans="1:5" x14ac:dyDescent="0.55000000000000004">
      <c r="A8299" t="s">
        <v>11143</v>
      </c>
      <c r="B8299" s="4" t="s">
        <v>17414</v>
      </c>
      <c r="C8299" s="2">
        <v>1</v>
      </c>
      <c r="D8299" s="2" t="s">
        <v>7257</v>
      </c>
      <c r="E8299" t="s">
        <v>6</v>
      </c>
    </row>
    <row r="8300" spans="1:5" x14ac:dyDescent="0.55000000000000004">
      <c r="A8300" t="s">
        <v>11143</v>
      </c>
      <c r="B8300" s="1" t="s">
        <v>17415</v>
      </c>
      <c r="C8300">
        <v>1</v>
      </c>
      <c r="D8300" s="1" t="s">
        <v>7258</v>
      </c>
      <c r="E8300" t="s">
        <v>6</v>
      </c>
    </row>
    <row r="8301" spans="1:5" x14ac:dyDescent="0.55000000000000004">
      <c r="A8301" t="s">
        <v>11143</v>
      </c>
      <c r="B8301" s="1" t="s">
        <v>17416</v>
      </c>
      <c r="C8301">
        <v>1</v>
      </c>
      <c r="D8301" s="1" t="s">
        <v>7259</v>
      </c>
      <c r="E8301" t="s">
        <v>6</v>
      </c>
    </row>
    <row r="8302" spans="1:5" x14ac:dyDescent="0.55000000000000004">
      <c r="A8302" t="s">
        <v>11143</v>
      </c>
      <c r="B8302" s="1" t="s">
        <v>17417</v>
      </c>
      <c r="C8302">
        <v>1</v>
      </c>
      <c r="D8302" s="1" t="s">
        <v>7260</v>
      </c>
      <c r="E8302" t="s">
        <v>6</v>
      </c>
    </row>
    <row r="8303" spans="1:5" x14ac:dyDescent="0.55000000000000004">
      <c r="A8303" t="s">
        <v>11143</v>
      </c>
      <c r="B8303" s="1" t="s">
        <v>17418</v>
      </c>
      <c r="C8303">
        <v>1</v>
      </c>
      <c r="D8303" s="1" t="s">
        <v>6588</v>
      </c>
      <c r="E8303" t="s">
        <v>6</v>
      </c>
    </row>
    <row r="8304" spans="1:5" x14ac:dyDescent="0.55000000000000004">
      <c r="A8304" t="s">
        <v>11143</v>
      </c>
      <c r="B8304" s="1" t="s">
        <v>14237</v>
      </c>
      <c r="C8304">
        <v>1</v>
      </c>
      <c r="D8304" s="1" t="s">
        <v>7261</v>
      </c>
      <c r="E8304" t="s">
        <v>6</v>
      </c>
    </row>
    <row r="8305" spans="1:5" x14ac:dyDescent="0.55000000000000004">
      <c r="A8305" t="s">
        <v>11143</v>
      </c>
      <c r="B8305" s="1" t="s">
        <v>17419</v>
      </c>
      <c r="C8305">
        <v>1</v>
      </c>
      <c r="D8305" s="1" t="s">
        <v>4</v>
      </c>
      <c r="E8305" t="s">
        <v>6</v>
      </c>
    </row>
    <row r="8306" spans="1:5" x14ac:dyDescent="0.55000000000000004">
      <c r="A8306" t="s">
        <v>11143</v>
      </c>
      <c r="B8306" s="1" t="s">
        <v>17420</v>
      </c>
      <c r="C8306">
        <v>1</v>
      </c>
      <c r="D8306" s="1" t="s">
        <v>7262</v>
      </c>
      <c r="E8306" t="s">
        <v>6</v>
      </c>
    </row>
    <row r="8307" spans="1:5" x14ac:dyDescent="0.55000000000000004">
      <c r="A8307" t="s">
        <v>11143</v>
      </c>
      <c r="B8307" s="1" t="s">
        <v>17421</v>
      </c>
      <c r="C8307">
        <v>1</v>
      </c>
      <c r="D8307" s="1" t="s">
        <v>242</v>
      </c>
      <c r="E8307" t="s">
        <v>6</v>
      </c>
    </row>
    <row r="8308" spans="1:5" x14ac:dyDescent="0.55000000000000004">
      <c r="A8308" t="s">
        <v>11143</v>
      </c>
      <c r="B8308" s="1" t="s">
        <v>17422</v>
      </c>
      <c r="C8308">
        <v>1</v>
      </c>
      <c r="D8308" s="1" t="s">
        <v>7263</v>
      </c>
      <c r="E8308" t="s">
        <v>6</v>
      </c>
    </row>
    <row r="8309" spans="1:5" x14ac:dyDescent="0.55000000000000004">
      <c r="A8309" t="s">
        <v>11143</v>
      </c>
      <c r="B8309" s="1" t="s">
        <v>17423</v>
      </c>
      <c r="C8309">
        <v>1</v>
      </c>
      <c r="D8309" s="1" t="s">
        <v>7264</v>
      </c>
      <c r="E8309" t="s">
        <v>6</v>
      </c>
    </row>
    <row r="8310" spans="1:5" x14ac:dyDescent="0.55000000000000004">
      <c r="A8310" t="s">
        <v>11143</v>
      </c>
      <c r="B8310" s="1" t="s">
        <v>17424</v>
      </c>
      <c r="C8310">
        <v>1</v>
      </c>
      <c r="D8310" s="1" t="s">
        <v>7265</v>
      </c>
      <c r="E8310" t="s">
        <v>6</v>
      </c>
    </row>
    <row r="8311" spans="1:5" x14ac:dyDescent="0.55000000000000004">
      <c r="A8311" t="s">
        <v>11143</v>
      </c>
      <c r="B8311" s="1" t="s">
        <v>17425</v>
      </c>
      <c r="C8311">
        <v>1</v>
      </c>
      <c r="D8311" s="1" t="s">
        <v>4</v>
      </c>
      <c r="E8311" t="s">
        <v>6</v>
      </c>
    </row>
    <row r="8312" spans="1:5" x14ac:dyDescent="0.55000000000000004">
      <c r="A8312" t="s">
        <v>11143</v>
      </c>
      <c r="B8312" s="1" t="s">
        <v>17426</v>
      </c>
      <c r="C8312">
        <v>1</v>
      </c>
      <c r="D8312" s="1" t="s">
        <v>7266</v>
      </c>
      <c r="E8312" t="s">
        <v>6</v>
      </c>
    </row>
    <row r="8313" spans="1:5" x14ac:dyDescent="0.55000000000000004">
      <c r="A8313" t="s">
        <v>11143</v>
      </c>
      <c r="B8313" s="1" t="s">
        <v>17427</v>
      </c>
      <c r="C8313">
        <v>1</v>
      </c>
      <c r="D8313" s="1" t="s">
        <v>7267</v>
      </c>
      <c r="E8313" t="s">
        <v>6</v>
      </c>
    </row>
    <row r="8314" spans="1:5" x14ac:dyDescent="0.55000000000000004">
      <c r="A8314" t="s">
        <v>11143</v>
      </c>
      <c r="B8314" s="1" t="s">
        <v>17428</v>
      </c>
      <c r="C8314">
        <v>1</v>
      </c>
      <c r="D8314" s="1" t="s">
        <v>7268</v>
      </c>
      <c r="E8314" t="s">
        <v>6</v>
      </c>
    </row>
    <row r="8315" spans="1:5" x14ac:dyDescent="0.55000000000000004">
      <c r="A8315" t="s">
        <v>11143</v>
      </c>
      <c r="B8315" s="1" t="s">
        <v>11054</v>
      </c>
      <c r="C8315">
        <v>1</v>
      </c>
      <c r="D8315" s="1" t="s">
        <v>7269</v>
      </c>
      <c r="E8315" t="s">
        <v>6</v>
      </c>
    </row>
    <row r="8316" spans="1:5" x14ac:dyDescent="0.55000000000000004">
      <c r="A8316" t="s">
        <v>11143</v>
      </c>
      <c r="B8316" s="1" t="s">
        <v>17429</v>
      </c>
      <c r="C8316">
        <v>1</v>
      </c>
      <c r="D8316" s="1" t="s">
        <v>7270</v>
      </c>
      <c r="E8316" s="2" t="s">
        <v>6</v>
      </c>
    </row>
    <row r="8317" spans="1:5" x14ac:dyDescent="0.55000000000000004">
      <c r="A8317" t="s">
        <v>11143</v>
      </c>
      <c r="B8317" s="1" t="s">
        <v>17430</v>
      </c>
      <c r="C8317">
        <v>1</v>
      </c>
      <c r="D8317" s="1" t="s">
        <v>7271</v>
      </c>
      <c r="E8317" t="s">
        <v>6</v>
      </c>
    </row>
    <row r="8318" spans="1:5" x14ac:dyDescent="0.55000000000000004">
      <c r="A8318" t="s">
        <v>11143</v>
      </c>
      <c r="B8318" s="1" t="s">
        <v>11055</v>
      </c>
      <c r="C8318">
        <v>1</v>
      </c>
      <c r="D8318" s="1" t="s">
        <v>7272</v>
      </c>
      <c r="E8318" s="2" t="s">
        <v>6</v>
      </c>
    </row>
    <row r="8319" spans="1:5" x14ac:dyDescent="0.55000000000000004">
      <c r="A8319" t="s">
        <v>11143</v>
      </c>
      <c r="B8319" s="1" t="s">
        <v>17431</v>
      </c>
      <c r="C8319">
        <v>1</v>
      </c>
      <c r="D8319" s="1" t="s">
        <v>7273</v>
      </c>
      <c r="E8319" s="2" t="s">
        <v>6</v>
      </c>
    </row>
    <row r="8320" spans="1:5" x14ac:dyDescent="0.55000000000000004">
      <c r="A8320" t="s">
        <v>11143</v>
      </c>
      <c r="B8320" s="1" t="s">
        <v>17432</v>
      </c>
      <c r="C8320">
        <v>1</v>
      </c>
      <c r="D8320" s="1" t="s">
        <v>7274</v>
      </c>
      <c r="E8320" t="s">
        <v>6</v>
      </c>
    </row>
    <row r="8321" spans="1:5" x14ac:dyDescent="0.55000000000000004">
      <c r="A8321" t="s">
        <v>11143</v>
      </c>
      <c r="B8321" s="1" t="s">
        <v>17433</v>
      </c>
      <c r="C8321">
        <v>1</v>
      </c>
      <c r="D8321" s="1" t="s">
        <v>7275</v>
      </c>
      <c r="E8321" t="s">
        <v>6</v>
      </c>
    </row>
    <row r="8322" spans="1:5" x14ac:dyDescent="0.55000000000000004">
      <c r="A8322" t="s">
        <v>11143</v>
      </c>
      <c r="B8322" s="1" t="s">
        <v>17434</v>
      </c>
      <c r="C8322">
        <v>1</v>
      </c>
      <c r="D8322" s="1" t="s">
        <v>7276</v>
      </c>
      <c r="E8322" t="s">
        <v>6</v>
      </c>
    </row>
    <row r="8323" spans="1:5" x14ac:dyDescent="0.55000000000000004">
      <c r="A8323" t="s">
        <v>11143</v>
      </c>
      <c r="B8323" s="1" t="s">
        <v>17435</v>
      </c>
      <c r="C8323">
        <v>1</v>
      </c>
      <c r="D8323" s="1" t="s">
        <v>7277</v>
      </c>
      <c r="E8323" t="s">
        <v>6</v>
      </c>
    </row>
    <row r="8324" spans="1:5" x14ac:dyDescent="0.55000000000000004">
      <c r="A8324" t="s">
        <v>11143</v>
      </c>
      <c r="B8324" s="1" t="s">
        <v>15488</v>
      </c>
      <c r="C8324">
        <v>1</v>
      </c>
      <c r="D8324" s="1" t="s">
        <v>7278</v>
      </c>
      <c r="E8324" s="2" t="s">
        <v>6</v>
      </c>
    </row>
    <row r="8325" spans="1:5" x14ac:dyDescent="0.55000000000000004">
      <c r="A8325" t="s">
        <v>11143</v>
      </c>
      <c r="B8325" s="1" t="s">
        <v>17436</v>
      </c>
      <c r="C8325">
        <v>1</v>
      </c>
      <c r="D8325" s="1" t="s">
        <v>7279</v>
      </c>
      <c r="E8325" t="s">
        <v>6</v>
      </c>
    </row>
    <row r="8326" spans="1:5" x14ac:dyDescent="0.55000000000000004">
      <c r="A8326" t="s">
        <v>11143</v>
      </c>
      <c r="B8326" s="1" t="s">
        <v>17437</v>
      </c>
      <c r="C8326">
        <v>1</v>
      </c>
      <c r="D8326" s="1" t="s">
        <v>7280</v>
      </c>
      <c r="E8326" t="s">
        <v>6</v>
      </c>
    </row>
    <row r="8327" spans="1:5" x14ac:dyDescent="0.55000000000000004">
      <c r="A8327" t="s">
        <v>11143</v>
      </c>
      <c r="B8327" s="1" t="s">
        <v>17438</v>
      </c>
      <c r="C8327">
        <v>1</v>
      </c>
      <c r="D8327" s="1" t="s">
        <v>7281</v>
      </c>
      <c r="E8327" t="s">
        <v>6</v>
      </c>
    </row>
    <row r="8328" spans="1:5" x14ac:dyDescent="0.55000000000000004">
      <c r="A8328" t="s">
        <v>11143</v>
      </c>
      <c r="B8328" s="1" t="s">
        <v>17439</v>
      </c>
      <c r="C8328">
        <v>1</v>
      </c>
      <c r="D8328" s="1" t="s">
        <v>7282</v>
      </c>
      <c r="E8328" t="s">
        <v>6</v>
      </c>
    </row>
    <row r="8329" spans="1:5" x14ac:dyDescent="0.55000000000000004">
      <c r="A8329" t="s">
        <v>11143</v>
      </c>
      <c r="B8329" s="1" t="s">
        <v>17440</v>
      </c>
      <c r="C8329">
        <v>1</v>
      </c>
      <c r="D8329" s="1" t="s">
        <v>7283</v>
      </c>
      <c r="E8329" t="s">
        <v>6</v>
      </c>
    </row>
    <row r="8330" spans="1:5" x14ac:dyDescent="0.55000000000000004">
      <c r="A8330" t="s">
        <v>11143</v>
      </c>
      <c r="B8330" s="1" t="s">
        <v>17441</v>
      </c>
      <c r="C8330">
        <v>1</v>
      </c>
      <c r="D8330" s="1" t="s">
        <v>7284</v>
      </c>
      <c r="E8330" t="s">
        <v>6</v>
      </c>
    </row>
    <row r="8331" spans="1:5" x14ac:dyDescent="0.55000000000000004">
      <c r="A8331" t="s">
        <v>11143</v>
      </c>
      <c r="B8331" s="1" t="s">
        <v>17442</v>
      </c>
      <c r="C8331">
        <v>1</v>
      </c>
      <c r="D8331" s="1" t="s">
        <v>7285</v>
      </c>
      <c r="E8331" t="s">
        <v>6</v>
      </c>
    </row>
    <row r="8332" spans="1:5" x14ac:dyDescent="0.55000000000000004">
      <c r="A8332" t="s">
        <v>11143</v>
      </c>
      <c r="B8332" s="1" t="s">
        <v>17443</v>
      </c>
      <c r="C8332">
        <v>1</v>
      </c>
      <c r="D8332" s="1" t="s">
        <v>7286</v>
      </c>
      <c r="E8332" t="s">
        <v>6</v>
      </c>
    </row>
    <row r="8333" spans="1:5" x14ac:dyDescent="0.55000000000000004">
      <c r="A8333" t="s">
        <v>11143</v>
      </c>
      <c r="B8333" s="1" t="s">
        <v>17444</v>
      </c>
      <c r="C8333">
        <v>1</v>
      </c>
      <c r="D8333" s="1" t="s">
        <v>7287</v>
      </c>
      <c r="E8333" t="s">
        <v>6</v>
      </c>
    </row>
    <row r="8334" spans="1:5" x14ac:dyDescent="0.55000000000000004">
      <c r="A8334" t="s">
        <v>11143</v>
      </c>
      <c r="B8334" s="1" t="s">
        <v>17445</v>
      </c>
      <c r="C8334">
        <v>1</v>
      </c>
      <c r="D8334" s="1" t="s">
        <v>7288</v>
      </c>
      <c r="E8334" t="s">
        <v>6</v>
      </c>
    </row>
    <row r="8335" spans="1:5" x14ac:dyDescent="0.55000000000000004">
      <c r="A8335" t="s">
        <v>11143</v>
      </c>
      <c r="B8335" s="1" t="s">
        <v>17446</v>
      </c>
      <c r="C8335">
        <v>1</v>
      </c>
      <c r="D8335" s="1" t="s">
        <v>7289</v>
      </c>
      <c r="E8335" t="s">
        <v>6</v>
      </c>
    </row>
    <row r="8336" spans="1:5" x14ac:dyDescent="0.55000000000000004">
      <c r="A8336" t="s">
        <v>11143</v>
      </c>
      <c r="B8336" s="1" t="s">
        <v>17447</v>
      </c>
      <c r="C8336">
        <v>1</v>
      </c>
      <c r="D8336" s="1" t="s">
        <v>7290</v>
      </c>
      <c r="E8336" t="s">
        <v>6</v>
      </c>
    </row>
    <row r="8337" spans="1:5" x14ac:dyDescent="0.55000000000000004">
      <c r="A8337" t="s">
        <v>11143</v>
      </c>
      <c r="B8337" s="1" t="s">
        <v>17448</v>
      </c>
      <c r="C8337">
        <v>1</v>
      </c>
      <c r="D8337" s="1" t="s">
        <v>7291</v>
      </c>
      <c r="E8337" s="2" t="s">
        <v>6</v>
      </c>
    </row>
    <row r="8338" spans="1:5" x14ac:dyDescent="0.55000000000000004">
      <c r="A8338" t="s">
        <v>11143</v>
      </c>
      <c r="B8338" s="1" t="s">
        <v>17449</v>
      </c>
      <c r="C8338">
        <v>1</v>
      </c>
      <c r="D8338" s="1" t="s">
        <v>7292</v>
      </c>
      <c r="E8338" t="s">
        <v>6</v>
      </c>
    </row>
    <row r="8339" spans="1:5" x14ac:dyDescent="0.55000000000000004">
      <c r="A8339" t="s">
        <v>11143</v>
      </c>
      <c r="B8339" s="1" t="s">
        <v>17450</v>
      </c>
      <c r="C8339">
        <v>1</v>
      </c>
      <c r="D8339" s="1" t="s">
        <v>7293</v>
      </c>
      <c r="E8339" t="s">
        <v>6</v>
      </c>
    </row>
    <row r="8340" spans="1:5" x14ac:dyDescent="0.55000000000000004">
      <c r="A8340" t="s">
        <v>11143</v>
      </c>
      <c r="B8340" s="1" t="s">
        <v>17451</v>
      </c>
      <c r="C8340">
        <v>1</v>
      </c>
      <c r="D8340" s="1" t="s">
        <v>7294</v>
      </c>
      <c r="E8340" t="s">
        <v>6</v>
      </c>
    </row>
    <row r="8341" spans="1:5" x14ac:dyDescent="0.55000000000000004">
      <c r="A8341" t="s">
        <v>11143</v>
      </c>
      <c r="B8341" s="1" t="s">
        <v>17452</v>
      </c>
      <c r="C8341">
        <v>1</v>
      </c>
      <c r="D8341" s="1" t="s">
        <v>7295</v>
      </c>
      <c r="E8341" t="s">
        <v>6</v>
      </c>
    </row>
    <row r="8342" spans="1:5" x14ac:dyDescent="0.55000000000000004">
      <c r="A8342" t="s">
        <v>11143</v>
      </c>
      <c r="B8342" s="1" t="s">
        <v>17453</v>
      </c>
      <c r="C8342">
        <v>1</v>
      </c>
      <c r="D8342" s="1" t="s">
        <v>7296</v>
      </c>
      <c r="E8342" t="s">
        <v>6</v>
      </c>
    </row>
    <row r="8343" spans="1:5" x14ac:dyDescent="0.55000000000000004">
      <c r="A8343" t="s">
        <v>11143</v>
      </c>
      <c r="B8343" s="1" t="s">
        <v>14244</v>
      </c>
      <c r="C8343">
        <v>1</v>
      </c>
      <c r="D8343" s="1" t="s">
        <v>7297</v>
      </c>
      <c r="E8343" t="s">
        <v>6</v>
      </c>
    </row>
    <row r="8344" spans="1:5" x14ac:dyDescent="0.55000000000000004">
      <c r="A8344" t="s">
        <v>11143</v>
      </c>
      <c r="B8344" s="1" t="s">
        <v>17454</v>
      </c>
      <c r="C8344">
        <v>1</v>
      </c>
      <c r="D8344" s="1" t="s">
        <v>7298</v>
      </c>
      <c r="E8344" t="s">
        <v>6</v>
      </c>
    </row>
    <row r="8345" spans="1:5" x14ac:dyDescent="0.55000000000000004">
      <c r="A8345" t="s">
        <v>11143</v>
      </c>
      <c r="B8345" s="1" t="s">
        <v>17455</v>
      </c>
      <c r="C8345">
        <v>1</v>
      </c>
      <c r="D8345" s="1" t="s">
        <v>7299</v>
      </c>
      <c r="E8345" t="s">
        <v>6</v>
      </c>
    </row>
    <row r="8346" spans="1:5" x14ac:dyDescent="0.55000000000000004">
      <c r="A8346" t="s">
        <v>11143</v>
      </c>
      <c r="B8346" s="1" t="s">
        <v>17456</v>
      </c>
      <c r="C8346">
        <v>1</v>
      </c>
      <c r="D8346" s="1" t="s">
        <v>7300</v>
      </c>
      <c r="E8346" t="s">
        <v>6</v>
      </c>
    </row>
    <row r="8347" spans="1:5" x14ac:dyDescent="0.55000000000000004">
      <c r="A8347" t="s">
        <v>11143</v>
      </c>
      <c r="B8347" s="4" t="s">
        <v>17457</v>
      </c>
      <c r="C8347" s="2">
        <v>1</v>
      </c>
      <c r="D8347" s="2" t="s">
        <v>7301</v>
      </c>
      <c r="E8347" s="2" t="s">
        <v>6</v>
      </c>
    </row>
    <row r="8348" spans="1:5" x14ac:dyDescent="0.55000000000000004">
      <c r="A8348" t="s">
        <v>11143</v>
      </c>
      <c r="B8348" s="1" t="s">
        <v>17458</v>
      </c>
      <c r="C8348">
        <v>1</v>
      </c>
      <c r="D8348" s="1" t="s">
        <v>7302</v>
      </c>
      <c r="E8348" t="s">
        <v>6</v>
      </c>
    </row>
    <row r="8349" spans="1:5" x14ac:dyDescent="0.55000000000000004">
      <c r="A8349" t="s">
        <v>11143</v>
      </c>
      <c r="B8349" s="1" t="s">
        <v>17459</v>
      </c>
      <c r="C8349">
        <v>1</v>
      </c>
      <c r="D8349" s="1" t="s">
        <v>6656</v>
      </c>
      <c r="E8349" t="s">
        <v>6</v>
      </c>
    </row>
    <row r="8350" spans="1:5" x14ac:dyDescent="0.55000000000000004">
      <c r="A8350" t="s">
        <v>11143</v>
      </c>
      <c r="B8350" s="1" t="s">
        <v>17460</v>
      </c>
      <c r="C8350">
        <v>1</v>
      </c>
      <c r="D8350" s="1" t="s">
        <v>7303</v>
      </c>
      <c r="E8350" t="s">
        <v>6</v>
      </c>
    </row>
    <row r="8351" spans="1:5" x14ac:dyDescent="0.55000000000000004">
      <c r="A8351" t="s">
        <v>11143</v>
      </c>
      <c r="B8351" s="1" t="s">
        <v>17461</v>
      </c>
      <c r="C8351">
        <v>1</v>
      </c>
      <c r="D8351" s="1" t="s">
        <v>7304</v>
      </c>
      <c r="E8351" t="s">
        <v>6</v>
      </c>
    </row>
    <row r="8352" spans="1:5" x14ac:dyDescent="0.55000000000000004">
      <c r="A8352" t="s">
        <v>11143</v>
      </c>
      <c r="B8352" s="1" t="s">
        <v>17462</v>
      </c>
      <c r="C8352">
        <v>1</v>
      </c>
      <c r="D8352" s="1" t="s">
        <v>7305</v>
      </c>
      <c r="E8352" t="s">
        <v>6</v>
      </c>
    </row>
    <row r="8353" spans="1:5" x14ac:dyDescent="0.55000000000000004">
      <c r="A8353" t="s">
        <v>11143</v>
      </c>
      <c r="B8353" s="1" t="s">
        <v>17463</v>
      </c>
      <c r="C8353">
        <v>1</v>
      </c>
      <c r="D8353" s="1" t="s">
        <v>7306</v>
      </c>
      <c r="E8353" t="s">
        <v>6</v>
      </c>
    </row>
    <row r="8354" spans="1:5" x14ac:dyDescent="0.55000000000000004">
      <c r="A8354" t="s">
        <v>11143</v>
      </c>
      <c r="B8354" s="1" t="s">
        <v>17464</v>
      </c>
      <c r="C8354">
        <v>1</v>
      </c>
      <c r="D8354" s="1" t="s">
        <v>2582</v>
      </c>
      <c r="E8354" t="s">
        <v>6</v>
      </c>
    </row>
    <row r="8355" spans="1:5" x14ac:dyDescent="0.55000000000000004">
      <c r="A8355" t="s">
        <v>11143</v>
      </c>
      <c r="B8355" s="1" t="s">
        <v>17465</v>
      </c>
      <c r="C8355">
        <v>1</v>
      </c>
      <c r="D8355" s="1" t="s">
        <v>7307</v>
      </c>
      <c r="E8355" t="s">
        <v>6</v>
      </c>
    </row>
    <row r="8356" spans="1:5" x14ac:dyDescent="0.55000000000000004">
      <c r="A8356" t="s">
        <v>11143</v>
      </c>
      <c r="B8356" s="1" t="s">
        <v>17466</v>
      </c>
      <c r="C8356">
        <v>1</v>
      </c>
      <c r="D8356" s="1" t="s">
        <v>4</v>
      </c>
      <c r="E8356" t="s">
        <v>6</v>
      </c>
    </row>
    <row r="8357" spans="1:5" x14ac:dyDescent="0.55000000000000004">
      <c r="A8357" t="s">
        <v>11143</v>
      </c>
      <c r="B8357" s="1" t="s">
        <v>17467</v>
      </c>
      <c r="C8357">
        <v>1</v>
      </c>
      <c r="D8357" s="1" t="s">
        <v>266</v>
      </c>
      <c r="E8357" t="s">
        <v>6</v>
      </c>
    </row>
    <row r="8358" spans="1:5" x14ac:dyDescent="0.55000000000000004">
      <c r="A8358" t="s">
        <v>11143</v>
      </c>
      <c r="B8358" s="1" t="s">
        <v>17468</v>
      </c>
      <c r="C8358">
        <v>1</v>
      </c>
      <c r="D8358" s="1" t="s">
        <v>7308</v>
      </c>
      <c r="E8358" t="s">
        <v>6</v>
      </c>
    </row>
    <row r="8359" spans="1:5" x14ac:dyDescent="0.55000000000000004">
      <c r="A8359" t="s">
        <v>11143</v>
      </c>
      <c r="B8359" s="1" t="s">
        <v>12522</v>
      </c>
      <c r="C8359">
        <v>1</v>
      </c>
      <c r="D8359" s="1" t="s">
        <v>6613</v>
      </c>
      <c r="E8359" t="s">
        <v>6</v>
      </c>
    </row>
    <row r="8360" spans="1:5" x14ac:dyDescent="0.55000000000000004">
      <c r="A8360" t="s">
        <v>11143</v>
      </c>
      <c r="B8360" s="1" t="s">
        <v>17469</v>
      </c>
      <c r="C8360">
        <v>1</v>
      </c>
      <c r="D8360" s="1" t="s">
        <v>7309</v>
      </c>
      <c r="E8360" t="s">
        <v>6</v>
      </c>
    </row>
    <row r="8361" spans="1:5" x14ac:dyDescent="0.55000000000000004">
      <c r="A8361" t="s">
        <v>11143</v>
      </c>
      <c r="B8361" s="1" t="s">
        <v>17470</v>
      </c>
      <c r="C8361">
        <v>1</v>
      </c>
      <c r="D8361" s="1" t="s">
        <v>7310</v>
      </c>
      <c r="E8361" t="s">
        <v>6</v>
      </c>
    </row>
    <row r="8362" spans="1:5" x14ac:dyDescent="0.55000000000000004">
      <c r="A8362" t="s">
        <v>11143</v>
      </c>
      <c r="B8362" s="1" t="s">
        <v>17471</v>
      </c>
      <c r="C8362">
        <v>1</v>
      </c>
      <c r="D8362" s="1" t="s">
        <v>221</v>
      </c>
      <c r="E8362" t="s">
        <v>6</v>
      </c>
    </row>
    <row r="8363" spans="1:5" x14ac:dyDescent="0.55000000000000004">
      <c r="A8363" t="s">
        <v>11143</v>
      </c>
      <c r="B8363" s="1" t="s">
        <v>17472</v>
      </c>
      <c r="C8363">
        <v>1</v>
      </c>
      <c r="D8363" s="1" t="s">
        <v>7311</v>
      </c>
      <c r="E8363" t="s">
        <v>6</v>
      </c>
    </row>
    <row r="8364" spans="1:5" x14ac:dyDescent="0.55000000000000004">
      <c r="A8364" t="s">
        <v>11143</v>
      </c>
      <c r="B8364" s="4" t="s">
        <v>17473</v>
      </c>
      <c r="C8364" s="2">
        <v>1</v>
      </c>
      <c r="D8364" s="2" t="s">
        <v>7312</v>
      </c>
      <c r="E8364" s="2" t="s">
        <v>6</v>
      </c>
    </row>
    <row r="8365" spans="1:5" x14ac:dyDescent="0.55000000000000004">
      <c r="A8365" t="s">
        <v>11143</v>
      </c>
      <c r="B8365" s="1" t="s">
        <v>17474</v>
      </c>
      <c r="C8365">
        <v>1</v>
      </c>
      <c r="D8365" s="1" t="s">
        <v>7313</v>
      </c>
      <c r="E8365" t="s">
        <v>6</v>
      </c>
    </row>
    <row r="8366" spans="1:5" x14ac:dyDescent="0.55000000000000004">
      <c r="A8366" t="s">
        <v>11143</v>
      </c>
      <c r="B8366" s="1" t="s">
        <v>15489</v>
      </c>
      <c r="C8366">
        <v>1</v>
      </c>
      <c r="D8366" s="1" t="s">
        <v>7314</v>
      </c>
      <c r="E8366" t="s">
        <v>6</v>
      </c>
    </row>
    <row r="8367" spans="1:5" x14ac:dyDescent="0.55000000000000004">
      <c r="A8367" t="s">
        <v>11143</v>
      </c>
      <c r="B8367" s="1" t="s">
        <v>17475</v>
      </c>
      <c r="C8367">
        <v>1</v>
      </c>
      <c r="D8367" s="1" t="s">
        <v>156</v>
      </c>
      <c r="E8367" t="s">
        <v>6</v>
      </c>
    </row>
    <row r="8368" spans="1:5" x14ac:dyDescent="0.55000000000000004">
      <c r="A8368" t="s">
        <v>11143</v>
      </c>
      <c r="B8368" s="1" t="s">
        <v>17476</v>
      </c>
      <c r="C8368">
        <v>1</v>
      </c>
      <c r="D8368" s="1" t="s">
        <v>7315</v>
      </c>
      <c r="E8368" t="s">
        <v>6</v>
      </c>
    </row>
    <row r="8369" spans="1:5" x14ac:dyDescent="0.55000000000000004">
      <c r="A8369" t="s">
        <v>11143</v>
      </c>
      <c r="B8369" s="1" t="s">
        <v>17477</v>
      </c>
      <c r="C8369">
        <v>1</v>
      </c>
      <c r="D8369" s="1" t="s">
        <v>7316</v>
      </c>
      <c r="E8369" t="s">
        <v>6</v>
      </c>
    </row>
    <row r="8370" spans="1:5" x14ac:dyDescent="0.55000000000000004">
      <c r="A8370" t="s">
        <v>11143</v>
      </c>
      <c r="B8370" s="1" t="s">
        <v>17478</v>
      </c>
      <c r="C8370">
        <v>1</v>
      </c>
      <c r="D8370" s="1" t="s">
        <v>7317</v>
      </c>
      <c r="E8370" t="s">
        <v>6</v>
      </c>
    </row>
    <row r="8371" spans="1:5" x14ac:dyDescent="0.55000000000000004">
      <c r="A8371" t="s">
        <v>11143</v>
      </c>
      <c r="B8371" s="1" t="s">
        <v>17479</v>
      </c>
      <c r="C8371">
        <v>1</v>
      </c>
      <c r="D8371" s="1" t="s">
        <v>7318</v>
      </c>
      <c r="E8371" t="s">
        <v>6</v>
      </c>
    </row>
    <row r="8372" spans="1:5" x14ac:dyDescent="0.55000000000000004">
      <c r="A8372" t="s">
        <v>11143</v>
      </c>
      <c r="B8372" s="1" t="s">
        <v>17480</v>
      </c>
      <c r="C8372">
        <v>1</v>
      </c>
      <c r="D8372" s="1" t="s">
        <v>7319</v>
      </c>
      <c r="E8372" t="s">
        <v>6</v>
      </c>
    </row>
    <row r="8373" spans="1:5" x14ac:dyDescent="0.55000000000000004">
      <c r="A8373" t="s">
        <v>11143</v>
      </c>
      <c r="B8373" s="1" t="s">
        <v>17481</v>
      </c>
      <c r="C8373">
        <v>1</v>
      </c>
      <c r="D8373" s="1" t="s">
        <v>7320</v>
      </c>
      <c r="E8373" t="s">
        <v>6</v>
      </c>
    </row>
    <row r="8374" spans="1:5" x14ac:dyDescent="0.55000000000000004">
      <c r="A8374" t="s">
        <v>11143</v>
      </c>
      <c r="B8374" s="1" t="s">
        <v>15490</v>
      </c>
      <c r="C8374">
        <v>1</v>
      </c>
      <c r="D8374" s="1" t="s">
        <v>733</v>
      </c>
      <c r="E8374" t="s">
        <v>6</v>
      </c>
    </row>
    <row r="8375" spans="1:5" x14ac:dyDescent="0.55000000000000004">
      <c r="A8375" t="s">
        <v>11143</v>
      </c>
      <c r="B8375" s="1" t="s">
        <v>17482</v>
      </c>
      <c r="C8375">
        <v>1</v>
      </c>
      <c r="D8375" s="1" t="s">
        <v>7321</v>
      </c>
      <c r="E8375" t="s">
        <v>6</v>
      </c>
    </row>
    <row r="8376" spans="1:5" x14ac:dyDescent="0.55000000000000004">
      <c r="A8376" t="s">
        <v>11143</v>
      </c>
      <c r="B8376" s="1" t="s">
        <v>17483</v>
      </c>
      <c r="C8376">
        <v>1</v>
      </c>
      <c r="D8376" s="1" t="s">
        <v>7322</v>
      </c>
      <c r="E8376" t="s">
        <v>6</v>
      </c>
    </row>
    <row r="8377" spans="1:5" x14ac:dyDescent="0.55000000000000004">
      <c r="A8377" t="s">
        <v>11143</v>
      </c>
      <c r="B8377" s="1" t="s">
        <v>17484</v>
      </c>
      <c r="C8377">
        <v>1</v>
      </c>
      <c r="D8377" s="1" t="s">
        <v>7323</v>
      </c>
      <c r="E8377" t="s">
        <v>6</v>
      </c>
    </row>
    <row r="8378" spans="1:5" x14ac:dyDescent="0.55000000000000004">
      <c r="A8378" t="s">
        <v>11143</v>
      </c>
      <c r="B8378" s="1" t="s">
        <v>17485</v>
      </c>
      <c r="C8378">
        <v>1</v>
      </c>
      <c r="D8378" s="1" t="s">
        <v>2494</v>
      </c>
      <c r="E8378" t="s">
        <v>6</v>
      </c>
    </row>
    <row r="8379" spans="1:5" x14ac:dyDescent="0.55000000000000004">
      <c r="A8379" t="s">
        <v>11143</v>
      </c>
      <c r="B8379" s="1" t="s">
        <v>17486</v>
      </c>
      <c r="C8379">
        <v>1</v>
      </c>
      <c r="D8379" s="1" t="s">
        <v>173</v>
      </c>
      <c r="E8379" t="s">
        <v>6</v>
      </c>
    </row>
    <row r="8380" spans="1:5" x14ac:dyDescent="0.55000000000000004">
      <c r="A8380" t="s">
        <v>11143</v>
      </c>
      <c r="B8380" s="1" t="s">
        <v>17487</v>
      </c>
      <c r="C8380">
        <v>1</v>
      </c>
      <c r="D8380" s="1" t="s">
        <v>7324</v>
      </c>
      <c r="E8380" t="s">
        <v>6</v>
      </c>
    </row>
    <row r="8381" spans="1:5" x14ac:dyDescent="0.55000000000000004">
      <c r="A8381" t="s">
        <v>11143</v>
      </c>
      <c r="B8381" s="1" t="s">
        <v>17488</v>
      </c>
      <c r="C8381">
        <v>1</v>
      </c>
      <c r="D8381" s="1" t="s">
        <v>2737</v>
      </c>
      <c r="E8381" t="s">
        <v>6</v>
      </c>
    </row>
    <row r="8382" spans="1:5" x14ac:dyDescent="0.55000000000000004">
      <c r="A8382" t="s">
        <v>11143</v>
      </c>
      <c r="B8382" s="1" t="s">
        <v>17489</v>
      </c>
      <c r="C8382">
        <v>1</v>
      </c>
      <c r="D8382" s="1" t="s">
        <v>7325</v>
      </c>
      <c r="E8382" t="s">
        <v>6</v>
      </c>
    </row>
    <row r="8383" spans="1:5" x14ac:dyDescent="0.55000000000000004">
      <c r="A8383" t="s">
        <v>11143</v>
      </c>
      <c r="B8383" s="1" t="s">
        <v>17490</v>
      </c>
      <c r="C8383">
        <v>1</v>
      </c>
      <c r="D8383" s="1" t="s">
        <v>7326</v>
      </c>
      <c r="E8383" t="s">
        <v>6</v>
      </c>
    </row>
    <row r="8384" spans="1:5" x14ac:dyDescent="0.55000000000000004">
      <c r="A8384" t="s">
        <v>11143</v>
      </c>
      <c r="B8384" s="1" t="s">
        <v>17491</v>
      </c>
      <c r="C8384">
        <v>1</v>
      </c>
      <c r="D8384" s="1" t="s">
        <v>7327</v>
      </c>
      <c r="E8384" t="s">
        <v>6</v>
      </c>
    </row>
    <row r="8385" spans="1:5" x14ac:dyDescent="0.55000000000000004">
      <c r="A8385" t="s">
        <v>11143</v>
      </c>
      <c r="B8385" s="1" t="s">
        <v>17492</v>
      </c>
      <c r="C8385">
        <v>1</v>
      </c>
      <c r="D8385" s="1" t="s">
        <v>7328</v>
      </c>
      <c r="E8385" t="s">
        <v>6</v>
      </c>
    </row>
    <row r="8386" spans="1:5" x14ac:dyDescent="0.55000000000000004">
      <c r="A8386" t="s">
        <v>11143</v>
      </c>
      <c r="B8386" s="1" t="s">
        <v>17493</v>
      </c>
      <c r="C8386">
        <v>1</v>
      </c>
      <c r="D8386" s="1" t="s">
        <v>7329</v>
      </c>
      <c r="E8386" t="s">
        <v>6</v>
      </c>
    </row>
    <row r="8387" spans="1:5" x14ac:dyDescent="0.55000000000000004">
      <c r="A8387" t="s">
        <v>11143</v>
      </c>
      <c r="B8387" s="1" t="s">
        <v>17494</v>
      </c>
      <c r="C8387">
        <v>1</v>
      </c>
      <c r="D8387" s="1" t="s">
        <v>7330</v>
      </c>
      <c r="E8387" s="2" t="s">
        <v>6</v>
      </c>
    </row>
    <row r="8388" spans="1:5" x14ac:dyDescent="0.55000000000000004">
      <c r="A8388" t="s">
        <v>11143</v>
      </c>
      <c r="B8388" s="1" t="s">
        <v>17495</v>
      </c>
      <c r="C8388">
        <v>1</v>
      </c>
      <c r="D8388" s="1" t="s">
        <v>7331</v>
      </c>
      <c r="E8388" t="s">
        <v>6</v>
      </c>
    </row>
    <row r="8389" spans="1:5" x14ac:dyDescent="0.55000000000000004">
      <c r="A8389" t="s">
        <v>11143</v>
      </c>
      <c r="B8389" s="1" t="s">
        <v>17496</v>
      </c>
      <c r="C8389">
        <v>1</v>
      </c>
      <c r="D8389" s="1" t="s">
        <v>7332</v>
      </c>
      <c r="E8389" t="s">
        <v>6</v>
      </c>
    </row>
    <row r="8390" spans="1:5" x14ac:dyDescent="0.55000000000000004">
      <c r="A8390" t="s">
        <v>11143</v>
      </c>
      <c r="B8390" s="1" t="s">
        <v>17497</v>
      </c>
      <c r="C8390">
        <v>1</v>
      </c>
      <c r="D8390" s="1" t="s">
        <v>7333</v>
      </c>
      <c r="E8390" t="s">
        <v>6</v>
      </c>
    </row>
    <row r="8391" spans="1:5" x14ac:dyDescent="0.55000000000000004">
      <c r="A8391" t="s">
        <v>11143</v>
      </c>
      <c r="B8391" s="1" t="s">
        <v>17498</v>
      </c>
      <c r="C8391">
        <v>1</v>
      </c>
      <c r="D8391" s="1" t="s">
        <v>7334</v>
      </c>
      <c r="E8391" t="s">
        <v>6</v>
      </c>
    </row>
    <row r="8392" spans="1:5" x14ac:dyDescent="0.55000000000000004">
      <c r="A8392" t="s">
        <v>11143</v>
      </c>
      <c r="B8392" s="1" t="s">
        <v>17499</v>
      </c>
      <c r="C8392">
        <v>1</v>
      </c>
      <c r="D8392" s="1" t="s">
        <v>7335</v>
      </c>
      <c r="E8392" t="s">
        <v>6</v>
      </c>
    </row>
    <row r="8393" spans="1:5" x14ac:dyDescent="0.55000000000000004">
      <c r="A8393" t="s">
        <v>11143</v>
      </c>
      <c r="B8393" s="1" t="s">
        <v>17500</v>
      </c>
      <c r="C8393">
        <v>1</v>
      </c>
      <c r="D8393" s="1" t="s">
        <v>748</v>
      </c>
      <c r="E8393" t="s">
        <v>6</v>
      </c>
    </row>
    <row r="8394" spans="1:5" x14ac:dyDescent="0.55000000000000004">
      <c r="A8394" t="s">
        <v>11143</v>
      </c>
      <c r="B8394" s="1" t="s">
        <v>17501</v>
      </c>
      <c r="C8394">
        <v>1</v>
      </c>
      <c r="D8394" s="1" t="s">
        <v>1518</v>
      </c>
      <c r="E8394" t="s">
        <v>6</v>
      </c>
    </row>
    <row r="8395" spans="1:5" x14ac:dyDescent="0.55000000000000004">
      <c r="A8395" t="s">
        <v>11143</v>
      </c>
      <c r="B8395" s="1" t="s">
        <v>17502</v>
      </c>
      <c r="C8395">
        <v>1</v>
      </c>
      <c r="D8395" s="1" t="s">
        <v>7336</v>
      </c>
      <c r="E8395" t="s">
        <v>6</v>
      </c>
    </row>
    <row r="8396" spans="1:5" x14ac:dyDescent="0.55000000000000004">
      <c r="A8396" t="s">
        <v>11143</v>
      </c>
      <c r="B8396" s="1" t="s">
        <v>17503</v>
      </c>
      <c r="C8396">
        <v>1</v>
      </c>
      <c r="D8396" s="1" t="s">
        <v>7337</v>
      </c>
      <c r="E8396" t="s">
        <v>6</v>
      </c>
    </row>
    <row r="8397" spans="1:5" x14ac:dyDescent="0.55000000000000004">
      <c r="A8397" t="s">
        <v>11143</v>
      </c>
      <c r="B8397" s="1" t="s">
        <v>17504</v>
      </c>
      <c r="C8397">
        <v>1</v>
      </c>
      <c r="D8397" s="1" t="s">
        <v>7338</v>
      </c>
      <c r="E8397" t="s">
        <v>6</v>
      </c>
    </row>
    <row r="8398" spans="1:5" x14ac:dyDescent="0.55000000000000004">
      <c r="A8398" t="s">
        <v>11143</v>
      </c>
      <c r="B8398" s="1" t="s">
        <v>17505</v>
      </c>
      <c r="C8398">
        <v>1</v>
      </c>
      <c r="D8398" s="1" t="s">
        <v>7339</v>
      </c>
      <c r="E8398" t="s">
        <v>6</v>
      </c>
    </row>
    <row r="8399" spans="1:5" x14ac:dyDescent="0.55000000000000004">
      <c r="A8399" t="s">
        <v>11143</v>
      </c>
      <c r="B8399" s="1" t="s">
        <v>17506</v>
      </c>
      <c r="C8399">
        <v>1</v>
      </c>
      <c r="D8399" s="1" t="s">
        <v>7340</v>
      </c>
      <c r="E8399" t="s">
        <v>6</v>
      </c>
    </row>
    <row r="8400" spans="1:5" x14ac:dyDescent="0.55000000000000004">
      <c r="A8400" t="s">
        <v>11143</v>
      </c>
      <c r="B8400" s="4" t="s">
        <v>17507</v>
      </c>
      <c r="C8400" s="2">
        <v>1</v>
      </c>
      <c r="D8400" s="2" t="s">
        <v>7341</v>
      </c>
      <c r="E8400" t="s">
        <v>6</v>
      </c>
    </row>
    <row r="8401" spans="1:5" x14ac:dyDescent="0.55000000000000004">
      <c r="A8401" t="s">
        <v>11143</v>
      </c>
      <c r="B8401" s="1" t="s">
        <v>17508</v>
      </c>
      <c r="C8401">
        <v>1</v>
      </c>
      <c r="D8401" s="1" t="s">
        <v>7342</v>
      </c>
      <c r="E8401" t="s">
        <v>6</v>
      </c>
    </row>
    <row r="8402" spans="1:5" x14ac:dyDescent="0.55000000000000004">
      <c r="A8402" t="s">
        <v>11143</v>
      </c>
      <c r="B8402" s="1" t="s">
        <v>17509</v>
      </c>
      <c r="C8402">
        <v>1</v>
      </c>
      <c r="D8402" s="1" t="s">
        <v>7343</v>
      </c>
      <c r="E8402" t="s">
        <v>6</v>
      </c>
    </row>
    <row r="8403" spans="1:5" x14ac:dyDescent="0.55000000000000004">
      <c r="A8403" t="s">
        <v>11143</v>
      </c>
      <c r="B8403" s="1" t="s">
        <v>16064</v>
      </c>
      <c r="C8403">
        <v>1</v>
      </c>
      <c r="D8403" s="1" t="s">
        <v>7344</v>
      </c>
      <c r="E8403" t="s">
        <v>6</v>
      </c>
    </row>
    <row r="8404" spans="1:5" x14ac:dyDescent="0.55000000000000004">
      <c r="A8404" t="s">
        <v>11143</v>
      </c>
      <c r="B8404" s="1" t="s">
        <v>16065</v>
      </c>
      <c r="C8404">
        <v>1</v>
      </c>
      <c r="D8404" s="1" t="s">
        <v>7345</v>
      </c>
      <c r="E8404" t="s">
        <v>6</v>
      </c>
    </row>
    <row r="8405" spans="1:5" x14ac:dyDescent="0.55000000000000004">
      <c r="A8405" t="s">
        <v>11143</v>
      </c>
      <c r="B8405" s="1" t="s">
        <v>17510</v>
      </c>
      <c r="C8405">
        <v>1</v>
      </c>
      <c r="D8405" s="1" t="s">
        <v>7346</v>
      </c>
      <c r="E8405" t="s">
        <v>6</v>
      </c>
    </row>
    <row r="8406" spans="1:5" x14ac:dyDescent="0.55000000000000004">
      <c r="A8406" t="s">
        <v>11143</v>
      </c>
      <c r="B8406" s="1" t="s">
        <v>17511</v>
      </c>
      <c r="C8406">
        <v>1</v>
      </c>
      <c r="D8406" s="1" t="s">
        <v>7347</v>
      </c>
      <c r="E8406" t="s">
        <v>6</v>
      </c>
    </row>
    <row r="8407" spans="1:5" x14ac:dyDescent="0.55000000000000004">
      <c r="A8407" t="s">
        <v>11143</v>
      </c>
      <c r="B8407" s="1" t="s">
        <v>17512</v>
      </c>
      <c r="C8407">
        <v>1</v>
      </c>
      <c r="D8407" s="1" t="s">
        <v>6597</v>
      </c>
      <c r="E8407" t="s">
        <v>6</v>
      </c>
    </row>
    <row r="8408" spans="1:5" x14ac:dyDescent="0.55000000000000004">
      <c r="A8408" t="s">
        <v>11143</v>
      </c>
      <c r="B8408" s="1" t="s">
        <v>17513</v>
      </c>
      <c r="C8408">
        <v>1</v>
      </c>
      <c r="D8408" s="1" t="s">
        <v>7348</v>
      </c>
      <c r="E8408" t="s">
        <v>6</v>
      </c>
    </row>
    <row r="8409" spans="1:5" x14ac:dyDescent="0.55000000000000004">
      <c r="A8409" t="s">
        <v>11143</v>
      </c>
      <c r="B8409" s="1" t="s">
        <v>17514</v>
      </c>
      <c r="C8409">
        <v>1</v>
      </c>
      <c r="D8409" s="1" t="s">
        <v>7349</v>
      </c>
      <c r="E8409" t="s">
        <v>6</v>
      </c>
    </row>
    <row r="8410" spans="1:5" x14ac:dyDescent="0.55000000000000004">
      <c r="A8410" t="s">
        <v>11143</v>
      </c>
      <c r="B8410" s="1" t="s">
        <v>17515</v>
      </c>
      <c r="C8410">
        <v>1</v>
      </c>
      <c r="D8410" s="1" t="s">
        <v>239</v>
      </c>
      <c r="E8410" t="s">
        <v>6</v>
      </c>
    </row>
    <row r="8411" spans="1:5" x14ac:dyDescent="0.55000000000000004">
      <c r="A8411" t="s">
        <v>11143</v>
      </c>
      <c r="B8411" s="1" t="s">
        <v>17516</v>
      </c>
      <c r="C8411">
        <v>1</v>
      </c>
      <c r="D8411" s="1" t="s">
        <v>7350</v>
      </c>
      <c r="E8411" t="s">
        <v>6</v>
      </c>
    </row>
    <row r="8412" spans="1:5" x14ac:dyDescent="0.55000000000000004">
      <c r="A8412" t="s">
        <v>11143</v>
      </c>
      <c r="B8412" s="1" t="s">
        <v>17517</v>
      </c>
      <c r="C8412">
        <v>1</v>
      </c>
      <c r="D8412" s="1" t="s">
        <v>7351</v>
      </c>
      <c r="E8412" t="s">
        <v>6</v>
      </c>
    </row>
    <row r="8413" spans="1:5" x14ac:dyDescent="0.55000000000000004">
      <c r="A8413" t="s">
        <v>11143</v>
      </c>
      <c r="B8413" s="1" t="s">
        <v>17518</v>
      </c>
      <c r="C8413">
        <v>1</v>
      </c>
      <c r="D8413" s="1" t="s">
        <v>7352</v>
      </c>
      <c r="E8413" t="s">
        <v>6</v>
      </c>
    </row>
    <row r="8414" spans="1:5" x14ac:dyDescent="0.55000000000000004">
      <c r="A8414" t="s">
        <v>11143</v>
      </c>
      <c r="B8414" s="1" t="s">
        <v>17519</v>
      </c>
      <c r="C8414">
        <v>1</v>
      </c>
      <c r="D8414" s="1" t="s">
        <v>7353</v>
      </c>
      <c r="E8414" t="s">
        <v>6</v>
      </c>
    </row>
    <row r="8415" spans="1:5" x14ac:dyDescent="0.55000000000000004">
      <c r="A8415" t="s">
        <v>11143</v>
      </c>
      <c r="B8415" s="1" t="s">
        <v>17520</v>
      </c>
      <c r="C8415">
        <v>1</v>
      </c>
      <c r="D8415" s="1" t="s">
        <v>7354</v>
      </c>
      <c r="E8415" t="s">
        <v>6</v>
      </c>
    </row>
    <row r="8416" spans="1:5" x14ac:dyDescent="0.55000000000000004">
      <c r="A8416" t="s">
        <v>11143</v>
      </c>
      <c r="B8416" s="1" t="s">
        <v>17520</v>
      </c>
      <c r="C8416">
        <v>1</v>
      </c>
      <c r="D8416" s="1" t="s">
        <v>7355</v>
      </c>
      <c r="E8416" t="s">
        <v>6</v>
      </c>
    </row>
    <row r="8417" spans="1:5" x14ac:dyDescent="0.55000000000000004">
      <c r="A8417" t="s">
        <v>11143</v>
      </c>
      <c r="B8417" s="1" t="s">
        <v>17521</v>
      </c>
      <c r="C8417">
        <v>1</v>
      </c>
      <c r="D8417" s="1" t="s">
        <v>7356</v>
      </c>
      <c r="E8417" t="s">
        <v>6</v>
      </c>
    </row>
    <row r="8418" spans="1:5" x14ac:dyDescent="0.55000000000000004">
      <c r="A8418" t="s">
        <v>11143</v>
      </c>
      <c r="B8418" s="1" t="s">
        <v>17522</v>
      </c>
      <c r="C8418">
        <v>1</v>
      </c>
      <c r="D8418" s="1" t="s">
        <v>7357</v>
      </c>
      <c r="E8418" t="s">
        <v>6</v>
      </c>
    </row>
    <row r="8419" spans="1:5" x14ac:dyDescent="0.55000000000000004">
      <c r="A8419" t="s">
        <v>11143</v>
      </c>
      <c r="B8419" s="1" t="s">
        <v>17523</v>
      </c>
      <c r="C8419">
        <v>1</v>
      </c>
      <c r="D8419" s="1" t="s">
        <v>7358</v>
      </c>
      <c r="E8419" t="s">
        <v>6</v>
      </c>
    </row>
    <row r="8420" spans="1:5" x14ac:dyDescent="0.55000000000000004">
      <c r="A8420" t="s">
        <v>11143</v>
      </c>
      <c r="B8420" s="1" t="s">
        <v>17524</v>
      </c>
      <c r="C8420">
        <v>1</v>
      </c>
      <c r="D8420" s="1" t="s">
        <v>7359</v>
      </c>
      <c r="E8420" t="s">
        <v>6</v>
      </c>
    </row>
    <row r="8421" spans="1:5" x14ac:dyDescent="0.55000000000000004">
      <c r="A8421" t="s">
        <v>11143</v>
      </c>
      <c r="B8421" s="1" t="s">
        <v>17525</v>
      </c>
      <c r="C8421">
        <v>1</v>
      </c>
      <c r="D8421" s="1" t="s">
        <v>7360</v>
      </c>
      <c r="E8421" t="s">
        <v>6</v>
      </c>
    </row>
    <row r="8422" spans="1:5" x14ac:dyDescent="0.55000000000000004">
      <c r="A8422" t="s">
        <v>11143</v>
      </c>
      <c r="B8422" s="1" t="s">
        <v>12531</v>
      </c>
      <c r="C8422">
        <v>1</v>
      </c>
      <c r="D8422" s="1" t="s">
        <v>7361</v>
      </c>
      <c r="E8422" t="s">
        <v>6</v>
      </c>
    </row>
    <row r="8423" spans="1:5" x14ac:dyDescent="0.55000000000000004">
      <c r="A8423" t="s">
        <v>11143</v>
      </c>
      <c r="B8423" s="1" t="s">
        <v>17526</v>
      </c>
      <c r="C8423">
        <v>1</v>
      </c>
      <c r="D8423" s="1" t="s">
        <v>7362</v>
      </c>
      <c r="E8423" t="s">
        <v>6</v>
      </c>
    </row>
    <row r="8424" spans="1:5" x14ac:dyDescent="0.55000000000000004">
      <c r="A8424" t="s">
        <v>11143</v>
      </c>
      <c r="B8424" s="1" t="s">
        <v>17527</v>
      </c>
      <c r="C8424">
        <v>1</v>
      </c>
      <c r="D8424" s="1" t="s">
        <v>7363</v>
      </c>
      <c r="E8424" t="s">
        <v>6</v>
      </c>
    </row>
    <row r="8425" spans="1:5" x14ac:dyDescent="0.55000000000000004">
      <c r="A8425" t="s">
        <v>11143</v>
      </c>
      <c r="B8425" s="1" t="s">
        <v>17528</v>
      </c>
      <c r="C8425">
        <v>1</v>
      </c>
      <c r="D8425" s="1" t="s">
        <v>7364</v>
      </c>
      <c r="E8425" t="s">
        <v>6</v>
      </c>
    </row>
    <row r="8426" spans="1:5" x14ac:dyDescent="0.55000000000000004">
      <c r="A8426" t="s">
        <v>11143</v>
      </c>
      <c r="B8426" s="1" t="s">
        <v>14260</v>
      </c>
      <c r="C8426">
        <v>1</v>
      </c>
      <c r="D8426" s="1" t="s">
        <v>7365</v>
      </c>
      <c r="E8426" t="s">
        <v>6</v>
      </c>
    </row>
    <row r="8427" spans="1:5" x14ac:dyDescent="0.55000000000000004">
      <c r="A8427" t="s">
        <v>11143</v>
      </c>
      <c r="B8427" s="1" t="s">
        <v>17529</v>
      </c>
      <c r="C8427">
        <v>1</v>
      </c>
      <c r="D8427" s="1" t="s">
        <v>7366</v>
      </c>
      <c r="E8427" t="s">
        <v>6</v>
      </c>
    </row>
    <row r="8428" spans="1:5" x14ac:dyDescent="0.55000000000000004">
      <c r="A8428" t="s">
        <v>11143</v>
      </c>
      <c r="B8428" s="1" t="s">
        <v>17530</v>
      </c>
      <c r="C8428">
        <v>1</v>
      </c>
      <c r="D8428" s="1" t="s">
        <v>4</v>
      </c>
      <c r="E8428" t="s">
        <v>6</v>
      </c>
    </row>
    <row r="8429" spans="1:5" x14ac:dyDescent="0.55000000000000004">
      <c r="A8429" t="s">
        <v>11143</v>
      </c>
      <c r="B8429" s="1" t="s">
        <v>17531</v>
      </c>
      <c r="C8429">
        <v>1</v>
      </c>
      <c r="D8429" s="1" t="s">
        <v>7367</v>
      </c>
      <c r="E8429" t="s">
        <v>6</v>
      </c>
    </row>
    <row r="8430" spans="1:5" x14ac:dyDescent="0.55000000000000004">
      <c r="A8430" t="s">
        <v>11143</v>
      </c>
      <c r="B8430" s="1" t="s">
        <v>17532</v>
      </c>
      <c r="C8430">
        <v>1</v>
      </c>
      <c r="D8430" s="1" t="s">
        <v>7368</v>
      </c>
      <c r="E8430" t="s">
        <v>6</v>
      </c>
    </row>
    <row r="8431" spans="1:5" x14ac:dyDescent="0.55000000000000004">
      <c r="A8431" t="s">
        <v>11143</v>
      </c>
      <c r="B8431" s="1" t="s">
        <v>17533</v>
      </c>
      <c r="C8431">
        <v>1</v>
      </c>
      <c r="D8431" s="1" t="s">
        <v>7369</v>
      </c>
      <c r="E8431" t="s">
        <v>6</v>
      </c>
    </row>
    <row r="8432" spans="1:5" x14ac:dyDescent="0.55000000000000004">
      <c r="A8432" t="s">
        <v>11143</v>
      </c>
      <c r="B8432" s="1" t="s">
        <v>17534</v>
      </c>
      <c r="C8432">
        <v>1</v>
      </c>
      <c r="D8432" s="1" t="s">
        <v>7370</v>
      </c>
      <c r="E8432" t="s">
        <v>6</v>
      </c>
    </row>
    <row r="8433" spans="1:5" x14ac:dyDescent="0.55000000000000004">
      <c r="A8433" t="s">
        <v>11143</v>
      </c>
      <c r="B8433" s="1" t="s">
        <v>17535</v>
      </c>
      <c r="C8433">
        <v>1</v>
      </c>
      <c r="D8433" s="1" t="s">
        <v>7371</v>
      </c>
      <c r="E8433" t="s">
        <v>6</v>
      </c>
    </row>
    <row r="8434" spans="1:5" x14ac:dyDescent="0.55000000000000004">
      <c r="A8434" t="s">
        <v>11143</v>
      </c>
      <c r="B8434" s="1" t="s">
        <v>14261</v>
      </c>
      <c r="C8434">
        <v>1</v>
      </c>
      <c r="D8434" s="1" t="s">
        <v>7372</v>
      </c>
      <c r="E8434" t="s">
        <v>6</v>
      </c>
    </row>
    <row r="8435" spans="1:5" x14ac:dyDescent="0.55000000000000004">
      <c r="A8435" t="s">
        <v>11143</v>
      </c>
      <c r="B8435" s="1" t="s">
        <v>17536</v>
      </c>
      <c r="C8435">
        <v>1</v>
      </c>
      <c r="D8435" s="1" t="s">
        <v>7373</v>
      </c>
      <c r="E8435" s="2" t="s">
        <v>6</v>
      </c>
    </row>
    <row r="8436" spans="1:5" x14ac:dyDescent="0.55000000000000004">
      <c r="A8436" t="s">
        <v>11143</v>
      </c>
      <c r="B8436" s="1" t="s">
        <v>17537</v>
      </c>
      <c r="C8436">
        <v>1</v>
      </c>
      <c r="D8436" s="1" t="s">
        <v>7374</v>
      </c>
      <c r="E8436" t="s">
        <v>6</v>
      </c>
    </row>
    <row r="8437" spans="1:5" x14ac:dyDescent="0.55000000000000004">
      <c r="A8437" t="s">
        <v>11143</v>
      </c>
      <c r="B8437" s="1" t="s">
        <v>17538</v>
      </c>
      <c r="C8437">
        <v>1</v>
      </c>
      <c r="D8437" s="1" t="s">
        <v>7375</v>
      </c>
      <c r="E8437" t="s">
        <v>6</v>
      </c>
    </row>
    <row r="8438" spans="1:5" x14ac:dyDescent="0.55000000000000004">
      <c r="A8438" t="s">
        <v>11143</v>
      </c>
      <c r="B8438" s="1" t="s">
        <v>17539</v>
      </c>
      <c r="C8438">
        <v>1</v>
      </c>
      <c r="D8438" s="1" t="s">
        <v>7376</v>
      </c>
      <c r="E8438" t="s">
        <v>6</v>
      </c>
    </row>
    <row r="8439" spans="1:5" x14ac:dyDescent="0.55000000000000004">
      <c r="A8439" t="s">
        <v>11143</v>
      </c>
      <c r="B8439" s="1" t="s">
        <v>17540</v>
      </c>
      <c r="C8439">
        <v>1</v>
      </c>
      <c r="D8439" s="1" t="s">
        <v>7377</v>
      </c>
      <c r="E8439" t="s">
        <v>6</v>
      </c>
    </row>
    <row r="8440" spans="1:5" x14ac:dyDescent="0.55000000000000004">
      <c r="A8440" t="s">
        <v>11143</v>
      </c>
      <c r="B8440" s="1" t="s">
        <v>17541</v>
      </c>
      <c r="C8440">
        <v>1</v>
      </c>
      <c r="D8440" s="1" t="s">
        <v>7378</v>
      </c>
      <c r="E8440" t="s">
        <v>6</v>
      </c>
    </row>
    <row r="8441" spans="1:5" x14ac:dyDescent="0.55000000000000004">
      <c r="A8441" t="s">
        <v>11143</v>
      </c>
      <c r="B8441" s="1" t="s">
        <v>17542</v>
      </c>
      <c r="C8441">
        <v>1</v>
      </c>
      <c r="D8441" s="1" t="s">
        <v>7379</v>
      </c>
      <c r="E8441" t="s">
        <v>6</v>
      </c>
    </row>
    <row r="8442" spans="1:5" x14ac:dyDescent="0.55000000000000004">
      <c r="A8442" t="s">
        <v>11143</v>
      </c>
      <c r="B8442" s="4" t="s">
        <v>17543</v>
      </c>
      <c r="C8442" s="2">
        <v>1</v>
      </c>
      <c r="D8442" s="2" t="s">
        <v>7380</v>
      </c>
      <c r="E8442" t="s">
        <v>6</v>
      </c>
    </row>
    <row r="8443" spans="1:5" x14ac:dyDescent="0.55000000000000004">
      <c r="A8443" t="s">
        <v>11143</v>
      </c>
      <c r="B8443" s="1" t="s">
        <v>17544</v>
      </c>
      <c r="C8443">
        <v>1</v>
      </c>
      <c r="D8443" s="1" t="s">
        <v>7381</v>
      </c>
      <c r="E8443" t="s">
        <v>6</v>
      </c>
    </row>
    <row r="8444" spans="1:5" x14ac:dyDescent="0.55000000000000004">
      <c r="A8444" t="s">
        <v>11143</v>
      </c>
      <c r="B8444" s="1" t="s">
        <v>17545</v>
      </c>
      <c r="C8444">
        <v>1</v>
      </c>
      <c r="D8444" s="1" t="s">
        <v>7382</v>
      </c>
      <c r="E8444" t="s">
        <v>6</v>
      </c>
    </row>
    <row r="8445" spans="1:5" x14ac:dyDescent="0.55000000000000004">
      <c r="A8445" t="s">
        <v>11143</v>
      </c>
      <c r="B8445" s="1" t="s">
        <v>15495</v>
      </c>
      <c r="C8445">
        <v>1</v>
      </c>
      <c r="D8445" s="1" t="s">
        <v>7383</v>
      </c>
      <c r="E8445" t="s">
        <v>6</v>
      </c>
    </row>
    <row r="8446" spans="1:5" x14ac:dyDescent="0.55000000000000004">
      <c r="A8446" t="s">
        <v>11143</v>
      </c>
      <c r="B8446" s="1" t="s">
        <v>11062</v>
      </c>
      <c r="C8446">
        <v>1</v>
      </c>
      <c r="D8446" s="1" t="s">
        <v>7384</v>
      </c>
      <c r="E8446" t="s">
        <v>6</v>
      </c>
    </row>
    <row r="8447" spans="1:5" x14ac:dyDescent="0.55000000000000004">
      <c r="A8447" t="s">
        <v>11143</v>
      </c>
      <c r="B8447" s="1" t="s">
        <v>17546</v>
      </c>
      <c r="C8447">
        <v>1</v>
      </c>
      <c r="D8447" s="1" t="s">
        <v>7385</v>
      </c>
      <c r="E8447" t="s">
        <v>6</v>
      </c>
    </row>
    <row r="8448" spans="1:5" x14ac:dyDescent="0.55000000000000004">
      <c r="A8448" t="s">
        <v>11143</v>
      </c>
      <c r="B8448" s="1" t="s">
        <v>17547</v>
      </c>
      <c r="C8448">
        <v>1</v>
      </c>
      <c r="D8448" s="1" t="s">
        <v>335</v>
      </c>
      <c r="E8448" t="s">
        <v>6</v>
      </c>
    </row>
    <row r="8449" spans="1:5" x14ac:dyDescent="0.55000000000000004">
      <c r="A8449" t="s">
        <v>11143</v>
      </c>
      <c r="B8449" s="1" t="s">
        <v>17548</v>
      </c>
      <c r="C8449">
        <v>1</v>
      </c>
      <c r="D8449" s="1" t="s">
        <v>7386</v>
      </c>
      <c r="E8449" t="s">
        <v>6</v>
      </c>
    </row>
    <row r="8450" spans="1:5" x14ac:dyDescent="0.55000000000000004">
      <c r="A8450" t="s">
        <v>11143</v>
      </c>
      <c r="B8450" s="1" t="s">
        <v>17549</v>
      </c>
      <c r="C8450">
        <v>1</v>
      </c>
      <c r="D8450" s="1" t="s">
        <v>7387</v>
      </c>
      <c r="E8450" t="s">
        <v>6</v>
      </c>
    </row>
    <row r="8451" spans="1:5" x14ac:dyDescent="0.55000000000000004">
      <c r="A8451" t="s">
        <v>11143</v>
      </c>
      <c r="B8451" s="1" t="s">
        <v>17550</v>
      </c>
      <c r="C8451">
        <v>1</v>
      </c>
      <c r="D8451" s="1" t="s">
        <v>7388</v>
      </c>
      <c r="E8451" t="s">
        <v>6</v>
      </c>
    </row>
    <row r="8452" spans="1:5" x14ac:dyDescent="0.55000000000000004">
      <c r="A8452" t="s">
        <v>11143</v>
      </c>
      <c r="B8452" s="1" t="s">
        <v>17551</v>
      </c>
      <c r="C8452">
        <v>1</v>
      </c>
      <c r="D8452" s="1" t="s">
        <v>7389</v>
      </c>
      <c r="E8452" s="2" t="s">
        <v>6</v>
      </c>
    </row>
    <row r="8453" spans="1:5" x14ac:dyDescent="0.55000000000000004">
      <c r="A8453" t="s">
        <v>11143</v>
      </c>
      <c r="B8453" s="1" t="s">
        <v>17552</v>
      </c>
      <c r="C8453">
        <v>1</v>
      </c>
      <c r="D8453" s="1" t="s">
        <v>7390</v>
      </c>
      <c r="E8453" s="2" t="s">
        <v>6</v>
      </c>
    </row>
    <row r="8454" spans="1:5" x14ac:dyDescent="0.55000000000000004">
      <c r="A8454" t="s">
        <v>11143</v>
      </c>
      <c r="B8454" s="1" t="s">
        <v>17553</v>
      </c>
      <c r="C8454">
        <v>1</v>
      </c>
      <c r="D8454" s="1" t="s">
        <v>7391</v>
      </c>
      <c r="E8454" t="s">
        <v>6</v>
      </c>
    </row>
    <row r="8455" spans="1:5" x14ac:dyDescent="0.55000000000000004">
      <c r="A8455" t="s">
        <v>11143</v>
      </c>
      <c r="B8455" s="1" t="s">
        <v>17554</v>
      </c>
      <c r="C8455">
        <v>1</v>
      </c>
      <c r="D8455" s="1" t="s">
        <v>7392</v>
      </c>
      <c r="E8455" t="s">
        <v>6</v>
      </c>
    </row>
    <row r="8456" spans="1:5" x14ac:dyDescent="0.55000000000000004">
      <c r="A8456" t="s">
        <v>11143</v>
      </c>
      <c r="B8456" s="1" t="s">
        <v>17555</v>
      </c>
      <c r="C8456">
        <v>1</v>
      </c>
      <c r="D8456" s="1" t="s">
        <v>6592</v>
      </c>
      <c r="E8456" t="s">
        <v>6</v>
      </c>
    </row>
    <row r="8457" spans="1:5" x14ac:dyDescent="0.55000000000000004">
      <c r="A8457" t="s">
        <v>11143</v>
      </c>
      <c r="B8457" s="1" t="s">
        <v>17556</v>
      </c>
      <c r="C8457">
        <v>1</v>
      </c>
      <c r="D8457" s="1" t="s">
        <v>7393</v>
      </c>
      <c r="E8457" t="s">
        <v>6</v>
      </c>
    </row>
    <row r="8458" spans="1:5" x14ac:dyDescent="0.55000000000000004">
      <c r="A8458" t="s">
        <v>11143</v>
      </c>
      <c r="B8458" s="1" t="s">
        <v>17557</v>
      </c>
      <c r="C8458">
        <v>1</v>
      </c>
      <c r="D8458" s="1" t="s">
        <v>7394</v>
      </c>
      <c r="E8458" t="s">
        <v>6</v>
      </c>
    </row>
    <row r="8459" spans="1:5" x14ac:dyDescent="0.55000000000000004">
      <c r="A8459" t="s">
        <v>11143</v>
      </c>
      <c r="B8459" s="1" t="s">
        <v>17558</v>
      </c>
      <c r="C8459">
        <v>1</v>
      </c>
      <c r="D8459" s="1" t="s">
        <v>7395</v>
      </c>
      <c r="E8459" t="s">
        <v>6</v>
      </c>
    </row>
    <row r="8460" spans="1:5" x14ac:dyDescent="0.55000000000000004">
      <c r="A8460" t="s">
        <v>11143</v>
      </c>
      <c r="B8460" s="4" t="s">
        <v>17559</v>
      </c>
      <c r="C8460" s="2">
        <v>1</v>
      </c>
      <c r="D8460" s="2" t="s">
        <v>7396</v>
      </c>
      <c r="E8460" t="s">
        <v>6</v>
      </c>
    </row>
    <row r="8461" spans="1:5" x14ac:dyDescent="0.55000000000000004">
      <c r="A8461" t="s">
        <v>11143</v>
      </c>
      <c r="B8461" s="1" t="s">
        <v>17560</v>
      </c>
      <c r="C8461">
        <v>1</v>
      </c>
      <c r="D8461" s="1" t="s">
        <v>7397</v>
      </c>
      <c r="E8461" t="s">
        <v>6</v>
      </c>
    </row>
    <row r="8462" spans="1:5" x14ac:dyDescent="0.55000000000000004">
      <c r="A8462" t="s">
        <v>11143</v>
      </c>
      <c r="B8462" s="1" t="s">
        <v>17560</v>
      </c>
      <c r="C8462">
        <v>1</v>
      </c>
      <c r="D8462" s="1" t="s">
        <v>7398</v>
      </c>
      <c r="E8462" t="s">
        <v>6</v>
      </c>
    </row>
    <row r="8463" spans="1:5" x14ac:dyDescent="0.55000000000000004">
      <c r="A8463" t="s">
        <v>11143</v>
      </c>
      <c r="B8463" s="1" t="s">
        <v>17561</v>
      </c>
      <c r="C8463">
        <v>1</v>
      </c>
      <c r="D8463" s="1" t="s">
        <v>7399</v>
      </c>
      <c r="E8463" s="2" t="s">
        <v>6</v>
      </c>
    </row>
    <row r="8464" spans="1:5" x14ac:dyDescent="0.55000000000000004">
      <c r="A8464" t="s">
        <v>11143</v>
      </c>
      <c r="B8464" s="1" t="s">
        <v>17562</v>
      </c>
      <c r="C8464">
        <v>1</v>
      </c>
      <c r="D8464" s="1" t="s">
        <v>6635</v>
      </c>
      <c r="E8464" t="s">
        <v>6</v>
      </c>
    </row>
    <row r="8465" spans="1:5" x14ac:dyDescent="0.55000000000000004">
      <c r="A8465" t="s">
        <v>11143</v>
      </c>
      <c r="B8465" s="1" t="s">
        <v>17563</v>
      </c>
      <c r="C8465">
        <v>1</v>
      </c>
      <c r="D8465" s="1" t="s">
        <v>7400</v>
      </c>
      <c r="E8465" t="s">
        <v>6</v>
      </c>
    </row>
    <row r="8466" spans="1:5" x14ac:dyDescent="0.55000000000000004">
      <c r="A8466" t="s">
        <v>11143</v>
      </c>
      <c r="B8466" s="1" t="s">
        <v>17564</v>
      </c>
      <c r="C8466">
        <v>1</v>
      </c>
      <c r="D8466" s="1" t="s">
        <v>7401</v>
      </c>
      <c r="E8466" t="s">
        <v>6</v>
      </c>
    </row>
    <row r="8467" spans="1:5" x14ac:dyDescent="0.55000000000000004">
      <c r="A8467" t="s">
        <v>11143</v>
      </c>
      <c r="B8467" s="1" t="s">
        <v>12538</v>
      </c>
      <c r="C8467">
        <v>1</v>
      </c>
      <c r="D8467" s="1" t="s">
        <v>7402</v>
      </c>
      <c r="E8467" t="s">
        <v>6</v>
      </c>
    </row>
    <row r="8468" spans="1:5" x14ac:dyDescent="0.55000000000000004">
      <c r="A8468" t="s">
        <v>11143</v>
      </c>
      <c r="B8468" s="1" t="s">
        <v>17565</v>
      </c>
      <c r="C8468">
        <v>1</v>
      </c>
      <c r="D8468" s="1" t="s">
        <v>7403</v>
      </c>
      <c r="E8468" t="s">
        <v>6</v>
      </c>
    </row>
    <row r="8469" spans="1:5" x14ac:dyDescent="0.55000000000000004">
      <c r="A8469" t="s">
        <v>11143</v>
      </c>
      <c r="B8469" s="1" t="s">
        <v>17566</v>
      </c>
      <c r="C8469">
        <v>1</v>
      </c>
      <c r="D8469" s="1" t="s">
        <v>2659</v>
      </c>
      <c r="E8469" t="s">
        <v>6</v>
      </c>
    </row>
    <row r="8470" spans="1:5" x14ac:dyDescent="0.55000000000000004">
      <c r="A8470" t="s">
        <v>11143</v>
      </c>
      <c r="B8470" s="1" t="s">
        <v>17567</v>
      </c>
      <c r="C8470">
        <v>1</v>
      </c>
      <c r="D8470" s="1" t="s">
        <v>375</v>
      </c>
      <c r="E8470" t="s">
        <v>6</v>
      </c>
    </row>
    <row r="8471" spans="1:5" x14ac:dyDescent="0.55000000000000004">
      <c r="A8471" t="s">
        <v>11143</v>
      </c>
      <c r="B8471" s="1" t="s">
        <v>17568</v>
      </c>
      <c r="C8471">
        <v>1</v>
      </c>
      <c r="D8471" s="1" t="s">
        <v>7404</v>
      </c>
      <c r="E8471" t="s">
        <v>6</v>
      </c>
    </row>
    <row r="8472" spans="1:5" x14ac:dyDescent="0.55000000000000004">
      <c r="A8472" t="s">
        <v>11143</v>
      </c>
      <c r="B8472" s="1" t="s">
        <v>17569</v>
      </c>
      <c r="C8472">
        <v>1</v>
      </c>
      <c r="D8472" s="1" t="s">
        <v>7405</v>
      </c>
      <c r="E8472" t="s">
        <v>6</v>
      </c>
    </row>
    <row r="8473" spans="1:5" x14ac:dyDescent="0.55000000000000004">
      <c r="A8473" t="s">
        <v>11143</v>
      </c>
      <c r="B8473" s="1" t="s">
        <v>14269</v>
      </c>
      <c r="C8473">
        <v>1</v>
      </c>
      <c r="D8473" s="1" t="s">
        <v>7406</v>
      </c>
      <c r="E8473" t="s">
        <v>6</v>
      </c>
    </row>
    <row r="8474" spans="1:5" x14ac:dyDescent="0.55000000000000004">
      <c r="A8474" t="s">
        <v>11143</v>
      </c>
      <c r="B8474" s="1" t="s">
        <v>17570</v>
      </c>
      <c r="C8474">
        <v>1</v>
      </c>
      <c r="D8474" s="1" t="s">
        <v>7407</v>
      </c>
      <c r="E8474" t="s">
        <v>6</v>
      </c>
    </row>
    <row r="8475" spans="1:5" x14ac:dyDescent="0.55000000000000004">
      <c r="A8475" t="s">
        <v>11143</v>
      </c>
      <c r="B8475" s="1" t="s">
        <v>17571</v>
      </c>
      <c r="C8475">
        <v>1</v>
      </c>
      <c r="D8475" s="1" t="s">
        <v>7408</v>
      </c>
      <c r="E8475" t="s">
        <v>6</v>
      </c>
    </row>
    <row r="8476" spans="1:5" x14ac:dyDescent="0.55000000000000004">
      <c r="A8476" t="s">
        <v>11143</v>
      </c>
      <c r="B8476" s="1" t="s">
        <v>17572</v>
      </c>
      <c r="C8476">
        <v>1</v>
      </c>
      <c r="D8476" s="1" t="s">
        <v>7409</v>
      </c>
      <c r="E8476" t="s">
        <v>6</v>
      </c>
    </row>
    <row r="8477" spans="1:5" x14ac:dyDescent="0.55000000000000004">
      <c r="A8477" t="s">
        <v>11143</v>
      </c>
      <c r="B8477" s="1" t="s">
        <v>17573</v>
      </c>
      <c r="C8477">
        <v>1</v>
      </c>
      <c r="D8477" s="1" t="s">
        <v>7410</v>
      </c>
      <c r="E8477" t="s">
        <v>6</v>
      </c>
    </row>
    <row r="8478" spans="1:5" x14ac:dyDescent="0.55000000000000004">
      <c r="A8478" t="s">
        <v>11143</v>
      </c>
      <c r="B8478" s="1" t="s">
        <v>12541</v>
      </c>
      <c r="C8478">
        <v>1</v>
      </c>
      <c r="D8478" s="1" t="s">
        <v>7411</v>
      </c>
      <c r="E8478" t="s">
        <v>6</v>
      </c>
    </row>
    <row r="8479" spans="1:5" x14ac:dyDescent="0.55000000000000004">
      <c r="A8479" t="s">
        <v>11143</v>
      </c>
      <c r="B8479" s="1" t="s">
        <v>17574</v>
      </c>
      <c r="C8479">
        <v>1</v>
      </c>
      <c r="D8479" s="1" t="s">
        <v>4859</v>
      </c>
      <c r="E8479" t="s">
        <v>6</v>
      </c>
    </row>
    <row r="8480" spans="1:5" x14ac:dyDescent="0.55000000000000004">
      <c r="A8480" t="s">
        <v>11143</v>
      </c>
      <c r="B8480" s="1" t="s">
        <v>17575</v>
      </c>
      <c r="C8480">
        <v>1</v>
      </c>
      <c r="D8480" s="1" t="s">
        <v>7412</v>
      </c>
      <c r="E8480" t="s">
        <v>6</v>
      </c>
    </row>
    <row r="8481" spans="1:5" x14ac:dyDescent="0.55000000000000004">
      <c r="A8481" t="s">
        <v>11143</v>
      </c>
      <c r="B8481" s="1" t="s">
        <v>17576</v>
      </c>
      <c r="C8481">
        <v>1</v>
      </c>
      <c r="D8481" s="1" t="s">
        <v>7413</v>
      </c>
      <c r="E8481" t="s">
        <v>6</v>
      </c>
    </row>
    <row r="8482" spans="1:5" x14ac:dyDescent="0.55000000000000004">
      <c r="A8482" t="s">
        <v>11143</v>
      </c>
      <c r="B8482" s="1" t="s">
        <v>17577</v>
      </c>
      <c r="C8482">
        <v>1</v>
      </c>
      <c r="D8482" s="1" t="s">
        <v>7414</v>
      </c>
      <c r="E8482" t="s">
        <v>6</v>
      </c>
    </row>
    <row r="8483" spans="1:5" x14ac:dyDescent="0.55000000000000004">
      <c r="A8483" t="s">
        <v>11143</v>
      </c>
      <c r="B8483" s="1" t="s">
        <v>17578</v>
      </c>
      <c r="C8483">
        <v>1</v>
      </c>
      <c r="D8483" s="1" t="s">
        <v>7415</v>
      </c>
      <c r="E8483" t="s">
        <v>6</v>
      </c>
    </row>
    <row r="8484" spans="1:5" x14ac:dyDescent="0.55000000000000004">
      <c r="A8484" t="s">
        <v>11143</v>
      </c>
      <c r="B8484" s="1" t="s">
        <v>17579</v>
      </c>
      <c r="C8484">
        <v>1</v>
      </c>
      <c r="D8484" s="1" t="s">
        <v>7416</v>
      </c>
      <c r="E8484" t="s">
        <v>6</v>
      </c>
    </row>
    <row r="8485" spans="1:5" x14ac:dyDescent="0.55000000000000004">
      <c r="A8485" t="s">
        <v>11143</v>
      </c>
      <c r="B8485" s="1" t="s">
        <v>17580</v>
      </c>
      <c r="C8485">
        <v>1</v>
      </c>
      <c r="D8485" s="1" t="s">
        <v>7417</v>
      </c>
      <c r="E8485" t="s">
        <v>6</v>
      </c>
    </row>
    <row r="8486" spans="1:5" x14ac:dyDescent="0.55000000000000004">
      <c r="A8486" t="s">
        <v>11143</v>
      </c>
      <c r="B8486" s="1" t="s">
        <v>11064</v>
      </c>
      <c r="C8486">
        <v>1</v>
      </c>
      <c r="D8486" s="1" t="s">
        <v>7418</v>
      </c>
      <c r="E8486" t="s">
        <v>6</v>
      </c>
    </row>
    <row r="8487" spans="1:5" x14ac:dyDescent="0.55000000000000004">
      <c r="A8487" t="s">
        <v>11143</v>
      </c>
      <c r="B8487" s="1" t="s">
        <v>17581</v>
      </c>
      <c r="C8487">
        <v>1</v>
      </c>
      <c r="D8487" s="1" t="s">
        <v>254</v>
      </c>
      <c r="E8487" t="s">
        <v>6</v>
      </c>
    </row>
    <row r="8488" spans="1:5" x14ac:dyDescent="0.55000000000000004">
      <c r="A8488" t="s">
        <v>11143</v>
      </c>
      <c r="B8488" s="1" t="s">
        <v>17582</v>
      </c>
      <c r="C8488">
        <v>1</v>
      </c>
      <c r="D8488" s="1" t="s">
        <v>7419</v>
      </c>
      <c r="E8488" t="s">
        <v>6</v>
      </c>
    </row>
    <row r="8489" spans="1:5" x14ac:dyDescent="0.55000000000000004">
      <c r="A8489" t="s">
        <v>11143</v>
      </c>
      <c r="B8489" s="1" t="s">
        <v>17583</v>
      </c>
      <c r="C8489">
        <v>1</v>
      </c>
      <c r="D8489" s="1" t="s">
        <v>236</v>
      </c>
      <c r="E8489" t="s">
        <v>6</v>
      </c>
    </row>
    <row r="8490" spans="1:5" x14ac:dyDescent="0.55000000000000004">
      <c r="A8490" t="s">
        <v>11143</v>
      </c>
      <c r="B8490" s="1" t="s">
        <v>17584</v>
      </c>
      <c r="C8490">
        <v>1</v>
      </c>
      <c r="D8490" s="1" t="s">
        <v>7420</v>
      </c>
      <c r="E8490" t="s">
        <v>6</v>
      </c>
    </row>
    <row r="8491" spans="1:5" x14ac:dyDescent="0.55000000000000004">
      <c r="A8491" t="s">
        <v>11143</v>
      </c>
      <c r="B8491" s="1" t="s">
        <v>17585</v>
      </c>
      <c r="C8491">
        <v>1</v>
      </c>
      <c r="D8491" s="1" t="s">
        <v>7421</v>
      </c>
      <c r="E8491" t="s">
        <v>6</v>
      </c>
    </row>
    <row r="8492" spans="1:5" x14ac:dyDescent="0.55000000000000004">
      <c r="A8492" t="s">
        <v>11143</v>
      </c>
      <c r="B8492" s="1" t="s">
        <v>17586</v>
      </c>
      <c r="C8492">
        <v>1</v>
      </c>
      <c r="D8492" s="1" t="s">
        <v>7422</v>
      </c>
      <c r="E8492" t="s">
        <v>6</v>
      </c>
    </row>
    <row r="8493" spans="1:5" x14ac:dyDescent="0.55000000000000004">
      <c r="A8493" t="s">
        <v>11143</v>
      </c>
      <c r="B8493" s="1" t="s">
        <v>17587</v>
      </c>
      <c r="C8493">
        <v>1</v>
      </c>
      <c r="D8493" s="1" t="s">
        <v>7423</v>
      </c>
      <c r="E8493" t="s">
        <v>6</v>
      </c>
    </row>
    <row r="8494" spans="1:5" x14ac:dyDescent="0.55000000000000004">
      <c r="A8494" t="s">
        <v>11143</v>
      </c>
      <c r="B8494" s="1" t="s">
        <v>17588</v>
      </c>
      <c r="C8494">
        <v>1</v>
      </c>
      <c r="D8494" s="1" t="s">
        <v>7424</v>
      </c>
      <c r="E8494" t="s">
        <v>6</v>
      </c>
    </row>
    <row r="8495" spans="1:5" x14ac:dyDescent="0.55000000000000004">
      <c r="A8495" t="s">
        <v>11143</v>
      </c>
      <c r="B8495" s="1" t="s">
        <v>17589</v>
      </c>
      <c r="C8495">
        <v>1</v>
      </c>
      <c r="D8495" s="1" t="s">
        <v>7425</v>
      </c>
      <c r="E8495" t="s">
        <v>6</v>
      </c>
    </row>
    <row r="8496" spans="1:5" x14ac:dyDescent="0.55000000000000004">
      <c r="A8496" t="s">
        <v>11143</v>
      </c>
      <c r="B8496" s="1" t="s">
        <v>17590</v>
      </c>
      <c r="C8496">
        <v>1</v>
      </c>
      <c r="D8496" s="1" t="s">
        <v>7426</v>
      </c>
      <c r="E8496" t="s">
        <v>6</v>
      </c>
    </row>
    <row r="8497" spans="1:5" x14ac:dyDescent="0.55000000000000004">
      <c r="A8497" t="s">
        <v>11143</v>
      </c>
      <c r="B8497" s="1" t="s">
        <v>17591</v>
      </c>
      <c r="C8497">
        <v>1</v>
      </c>
      <c r="D8497" s="1" t="s">
        <v>7427</v>
      </c>
      <c r="E8497" t="s">
        <v>6</v>
      </c>
    </row>
    <row r="8498" spans="1:5" x14ac:dyDescent="0.55000000000000004">
      <c r="A8498" t="s">
        <v>11143</v>
      </c>
      <c r="B8498" s="1" t="s">
        <v>17592</v>
      </c>
      <c r="C8498">
        <v>1</v>
      </c>
      <c r="D8498" s="1" t="s">
        <v>7428</v>
      </c>
      <c r="E8498" t="s">
        <v>6</v>
      </c>
    </row>
    <row r="8499" spans="1:5" x14ac:dyDescent="0.55000000000000004">
      <c r="A8499" t="s">
        <v>11143</v>
      </c>
      <c r="B8499" s="1" t="s">
        <v>17593</v>
      </c>
      <c r="C8499">
        <v>1</v>
      </c>
      <c r="D8499" s="1" t="s">
        <v>7429</v>
      </c>
      <c r="E8499" t="s">
        <v>6</v>
      </c>
    </row>
    <row r="8500" spans="1:5" x14ac:dyDescent="0.55000000000000004">
      <c r="A8500" t="s">
        <v>11143</v>
      </c>
      <c r="B8500" s="1" t="s">
        <v>17594</v>
      </c>
      <c r="C8500">
        <v>1</v>
      </c>
      <c r="D8500" s="1" t="s">
        <v>7430</v>
      </c>
      <c r="E8500" t="s">
        <v>6</v>
      </c>
    </row>
    <row r="8501" spans="1:5" x14ac:dyDescent="0.55000000000000004">
      <c r="A8501" t="s">
        <v>11143</v>
      </c>
      <c r="B8501" s="1" t="s">
        <v>17595</v>
      </c>
      <c r="C8501">
        <v>1</v>
      </c>
      <c r="D8501" s="1" t="s">
        <v>7431</v>
      </c>
      <c r="E8501" t="s">
        <v>6</v>
      </c>
    </row>
    <row r="8502" spans="1:5" x14ac:dyDescent="0.55000000000000004">
      <c r="A8502" t="s">
        <v>11143</v>
      </c>
      <c r="B8502" s="1" t="s">
        <v>14271</v>
      </c>
      <c r="C8502">
        <v>1</v>
      </c>
      <c r="D8502" s="1" t="s">
        <v>7432</v>
      </c>
      <c r="E8502" t="s">
        <v>6</v>
      </c>
    </row>
    <row r="8503" spans="1:5" x14ac:dyDescent="0.55000000000000004">
      <c r="A8503" t="s">
        <v>11143</v>
      </c>
      <c r="B8503" s="1" t="s">
        <v>14271</v>
      </c>
      <c r="C8503">
        <v>1</v>
      </c>
      <c r="D8503" s="1" t="s">
        <v>4</v>
      </c>
      <c r="E8503" t="s">
        <v>6</v>
      </c>
    </row>
    <row r="8504" spans="1:5" x14ac:dyDescent="0.55000000000000004">
      <c r="A8504" t="s">
        <v>11143</v>
      </c>
      <c r="B8504" s="1" t="s">
        <v>17596</v>
      </c>
      <c r="C8504">
        <v>1</v>
      </c>
      <c r="D8504" s="1" t="s">
        <v>4</v>
      </c>
      <c r="E8504" t="s">
        <v>6</v>
      </c>
    </row>
    <row r="8505" spans="1:5" x14ac:dyDescent="0.55000000000000004">
      <c r="A8505" t="s">
        <v>11143</v>
      </c>
      <c r="B8505" s="1" t="s">
        <v>17597</v>
      </c>
      <c r="C8505">
        <v>1</v>
      </c>
      <c r="D8505" s="1" t="s">
        <v>7433</v>
      </c>
      <c r="E8505" t="s">
        <v>6</v>
      </c>
    </row>
    <row r="8506" spans="1:5" x14ac:dyDescent="0.55000000000000004">
      <c r="A8506" t="s">
        <v>11143</v>
      </c>
      <c r="B8506" s="1" t="s">
        <v>17598</v>
      </c>
      <c r="C8506">
        <v>1</v>
      </c>
      <c r="D8506" s="1" t="s">
        <v>7434</v>
      </c>
      <c r="E8506" t="s">
        <v>6</v>
      </c>
    </row>
    <row r="8507" spans="1:5" x14ac:dyDescent="0.55000000000000004">
      <c r="A8507" t="s">
        <v>11143</v>
      </c>
      <c r="B8507" s="1" t="s">
        <v>17599</v>
      </c>
      <c r="C8507">
        <v>1</v>
      </c>
      <c r="D8507" s="1" t="s">
        <v>7435</v>
      </c>
      <c r="E8507" t="s">
        <v>6</v>
      </c>
    </row>
    <row r="8508" spans="1:5" x14ac:dyDescent="0.55000000000000004">
      <c r="A8508" t="s">
        <v>11143</v>
      </c>
      <c r="B8508" s="1" t="s">
        <v>17600</v>
      </c>
      <c r="C8508">
        <v>1</v>
      </c>
      <c r="D8508" s="1" t="s">
        <v>7436</v>
      </c>
      <c r="E8508" t="s">
        <v>6</v>
      </c>
    </row>
    <row r="8509" spans="1:5" x14ac:dyDescent="0.55000000000000004">
      <c r="A8509" t="s">
        <v>11143</v>
      </c>
      <c r="B8509" s="1" t="s">
        <v>17601</v>
      </c>
      <c r="C8509">
        <v>1</v>
      </c>
      <c r="D8509" s="1" t="s">
        <v>7437</v>
      </c>
      <c r="E8509" t="s">
        <v>6</v>
      </c>
    </row>
    <row r="8510" spans="1:5" x14ac:dyDescent="0.55000000000000004">
      <c r="A8510" t="s">
        <v>11143</v>
      </c>
      <c r="B8510" s="1" t="s">
        <v>17602</v>
      </c>
      <c r="C8510">
        <v>1</v>
      </c>
      <c r="D8510" s="1" t="s">
        <v>264</v>
      </c>
      <c r="E8510" t="s">
        <v>6</v>
      </c>
    </row>
    <row r="8511" spans="1:5" x14ac:dyDescent="0.55000000000000004">
      <c r="A8511" t="s">
        <v>11143</v>
      </c>
      <c r="B8511" s="1" t="s">
        <v>17602</v>
      </c>
      <c r="C8511">
        <v>1</v>
      </c>
      <c r="D8511" s="1" t="s">
        <v>7438</v>
      </c>
      <c r="E8511" t="s">
        <v>6</v>
      </c>
    </row>
    <row r="8512" spans="1:5" x14ac:dyDescent="0.55000000000000004">
      <c r="A8512" t="s">
        <v>11143</v>
      </c>
      <c r="B8512" s="1" t="s">
        <v>17603</v>
      </c>
      <c r="C8512">
        <v>1</v>
      </c>
      <c r="D8512" s="1" t="s">
        <v>4</v>
      </c>
      <c r="E8512" t="s">
        <v>6</v>
      </c>
    </row>
    <row r="8513" spans="1:5" x14ac:dyDescent="0.55000000000000004">
      <c r="A8513" t="s">
        <v>11143</v>
      </c>
      <c r="B8513" s="1" t="s">
        <v>17604</v>
      </c>
      <c r="C8513">
        <v>1</v>
      </c>
      <c r="D8513" s="1" t="s">
        <v>7439</v>
      </c>
      <c r="E8513" s="2" t="s">
        <v>6</v>
      </c>
    </row>
    <row r="8514" spans="1:5" x14ac:dyDescent="0.55000000000000004">
      <c r="A8514" t="s">
        <v>11143</v>
      </c>
      <c r="B8514" s="1" t="s">
        <v>17605</v>
      </c>
      <c r="C8514">
        <v>1</v>
      </c>
      <c r="D8514" s="1" t="s">
        <v>7440</v>
      </c>
      <c r="E8514" t="s">
        <v>6</v>
      </c>
    </row>
    <row r="8515" spans="1:5" x14ac:dyDescent="0.55000000000000004">
      <c r="A8515" t="s">
        <v>11143</v>
      </c>
      <c r="B8515" s="1" t="s">
        <v>17606</v>
      </c>
      <c r="C8515">
        <v>1</v>
      </c>
      <c r="D8515" s="1" t="s">
        <v>7441</v>
      </c>
      <c r="E8515" t="s">
        <v>6</v>
      </c>
    </row>
    <row r="8516" spans="1:5" x14ac:dyDescent="0.55000000000000004">
      <c r="A8516" t="s">
        <v>11143</v>
      </c>
      <c r="B8516" s="1" t="s">
        <v>17607</v>
      </c>
      <c r="C8516">
        <v>1</v>
      </c>
      <c r="D8516" s="1" t="s">
        <v>7442</v>
      </c>
      <c r="E8516" t="s">
        <v>6</v>
      </c>
    </row>
    <row r="8517" spans="1:5" x14ac:dyDescent="0.55000000000000004">
      <c r="A8517" t="s">
        <v>11143</v>
      </c>
      <c r="B8517" s="1" t="s">
        <v>17608</v>
      </c>
      <c r="C8517">
        <v>1</v>
      </c>
      <c r="D8517" s="1" t="s">
        <v>7443</v>
      </c>
      <c r="E8517" t="s">
        <v>6</v>
      </c>
    </row>
    <row r="8518" spans="1:5" x14ac:dyDescent="0.55000000000000004">
      <c r="A8518" t="s">
        <v>11143</v>
      </c>
      <c r="B8518" s="1" t="s">
        <v>11065</v>
      </c>
      <c r="C8518">
        <v>1</v>
      </c>
      <c r="D8518" s="1" t="s">
        <v>7444</v>
      </c>
      <c r="E8518" t="s">
        <v>6</v>
      </c>
    </row>
    <row r="8519" spans="1:5" x14ac:dyDescent="0.55000000000000004">
      <c r="A8519" t="s">
        <v>11143</v>
      </c>
      <c r="B8519" s="1" t="s">
        <v>17609</v>
      </c>
      <c r="C8519">
        <v>1</v>
      </c>
      <c r="D8519" s="1" t="s">
        <v>7445</v>
      </c>
      <c r="E8519" t="s">
        <v>6</v>
      </c>
    </row>
    <row r="8520" spans="1:5" x14ac:dyDescent="0.55000000000000004">
      <c r="A8520" t="s">
        <v>11143</v>
      </c>
      <c r="B8520" s="1" t="s">
        <v>17610</v>
      </c>
      <c r="C8520">
        <v>1</v>
      </c>
      <c r="D8520" s="1" t="s">
        <v>7446</v>
      </c>
      <c r="E8520" t="s">
        <v>6</v>
      </c>
    </row>
    <row r="8521" spans="1:5" x14ac:dyDescent="0.55000000000000004">
      <c r="A8521" t="s">
        <v>11143</v>
      </c>
      <c r="B8521" s="1" t="s">
        <v>17611</v>
      </c>
      <c r="C8521">
        <v>1</v>
      </c>
      <c r="D8521" s="1" t="s">
        <v>7447</v>
      </c>
      <c r="E8521" t="s">
        <v>6</v>
      </c>
    </row>
    <row r="8522" spans="1:5" x14ac:dyDescent="0.55000000000000004">
      <c r="A8522" t="s">
        <v>11143</v>
      </c>
      <c r="B8522" s="1" t="s">
        <v>17612</v>
      </c>
      <c r="C8522">
        <v>1</v>
      </c>
      <c r="D8522" s="1" t="s">
        <v>7448</v>
      </c>
      <c r="E8522" t="s">
        <v>6</v>
      </c>
    </row>
    <row r="8523" spans="1:5" x14ac:dyDescent="0.55000000000000004">
      <c r="A8523" t="s">
        <v>11143</v>
      </c>
      <c r="B8523" s="1" t="s">
        <v>17613</v>
      </c>
      <c r="C8523">
        <v>1</v>
      </c>
      <c r="D8523" s="1" t="s">
        <v>7449</v>
      </c>
      <c r="E8523" t="s">
        <v>6</v>
      </c>
    </row>
    <row r="8524" spans="1:5" x14ac:dyDescent="0.55000000000000004">
      <c r="A8524" t="s">
        <v>11143</v>
      </c>
      <c r="B8524" s="1" t="s">
        <v>17614</v>
      </c>
      <c r="C8524">
        <v>1</v>
      </c>
      <c r="D8524" s="1" t="s">
        <v>6622</v>
      </c>
      <c r="E8524" t="s">
        <v>6</v>
      </c>
    </row>
    <row r="8525" spans="1:5" x14ac:dyDescent="0.55000000000000004">
      <c r="A8525" t="s">
        <v>11143</v>
      </c>
      <c r="B8525" s="1" t="s">
        <v>15498</v>
      </c>
      <c r="C8525">
        <v>1</v>
      </c>
      <c r="D8525" s="1" t="s">
        <v>7450</v>
      </c>
      <c r="E8525" t="s">
        <v>6</v>
      </c>
    </row>
    <row r="8526" spans="1:5" x14ac:dyDescent="0.55000000000000004">
      <c r="A8526" t="s">
        <v>11143</v>
      </c>
      <c r="B8526" s="1" t="s">
        <v>15499</v>
      </c>
      <c r="C8526">
        <v>1</v>
      </c>
      <c r="D8526" s="1" t="s">
        <v>7451</v>
      </c>
      <c r="E8526" t="s">
        <v>6</v>
      </c>
    </row>
    <row r="8527" spans="1:5" x14ac:dyDescent="0.55000000000000004">
      <c r="A8527" t="s">
        <v>11143</v>
      </c>
      <c r="B8527" s="1" t="s">
        <v>17615</v>
      </c>
      <c r="C8527">
        <v>1</v>
      </c>
      <c r="D8527" s="1" t="s">
        <v>7452</v>
      </c>
      <c r="E8527" t="s">
        <v>6</v>
      </c>
    </row>
    <row r="8528" spans="1:5" x14ac:dyDescent="0.55000000000000004">
      <c r="A8528" t="s">
        <v>11143</v>
      </c>
      <c r="B8528" s="1" t="s">
        <v>17616</v>
      </c>
      <c r="C8528">
        <v>1</v>
      </c>
      <c r="D8528" s="1" t="s">
        <v>7453</v>
      </c>
      <c r="E8528" t="s">
        <v>6</v>
      </c>
    </row>
    <row r="8529" spans="1:5" x14ac:dyDescent="0.55000000000000004">
      <c r="A8529" t="s">
        <v>11143</v>
      </c>
      <c r="B8529" s="1" t="s">
        <v>17617</v>
      </c>
      <c r="C8529">
        <v>1</v>
      </c>
      <c r="D8529" s="1" t="s">
        <v>7454</v>
      </c>
      <c r="E8529" t="s">
        <v>6</v>
      </c>
    </row>
    <row r="8530" spans="1:5" x14ac:dyDescent="0.55000000000000004">
      <c r="A8530" t="s">
        <v>11143</v>
      </c>
      <c r="B8530" s="1" t="s">
        <v>17618</v>
      </c>
      <c r="C8530">
        <v>1</v>
      </c>
      <c r="D8530" s="1" t="s">
        <v>7455</v>
      </c>
      <c r="E8530" t="s">
        <v>6</v>
      </c>
    </row>
    <row r="8531" spans="1:5" x14ac:dyDescent="0.55000000000000004">
      <c r="A8531" t="s">
        <v>11143</v>
      </c>
      <c r="B8531" s="1" t="s">
        <v>17619</v>
      </c>
      <c r="C8531">
        <v>1</v>
      </c>
      <c r="D8531" s="1" t="s">
        <v>7456</v>
      </c>
      <c r="E8531" t="s">
        <v>6</v>
      </c>
    </row>
    <row r="8532" spans="1:5" x14ac:dyDescent="0.55000000000000004">
      <c r="A8532" t="s">
        <v>11143</v>
      </c>
      <c r="B8532" s="1" t="s">
        <v>17620</v>
      </c>
      <c r="C8532">
        <v>1</v>
      </c>
      <c r="D8532" s="1" t="s">
        <v>7457</v>
      </c>
      <c r="E8532" t="s">
        <v>6</v>
      </c>
    </row>
    <row r="8533" spans="1:5" x14ac:dyDescent="0.55000000000000004">
      <c r="A8533" t="s">
        <v>11143</v>
      </c>
      <c r="B8533" s="1" t="s">
        <v>17621</v>
      </c>
      <c r="C8533">
        <v>1</v>
      </c>
      <c r="D8533" s="1" t="s">
        <v>7458</v>
      </c>
      <c r="E8533" t="s">
        <v>6</v>
      </c>
    </row>
    <row r="8534" spans="1:5" x14ac:dyDescent="0.55000000000000004">
      <c r="A8534" t="s">
        <v>11143</v>
      </c>
      <c r="B8534" s="1" t="s">
        <v>17622</v>
      </c>
      <c r="C8534">
        <v>1</v>
      </c>
      <c r="D8534" s="1" t="s">
        <v>1873</v>
      </c>
      <c r="E8534" t="s">
        <v>6</v>
      </c>
    </row>
    <row r="8535" spans="1:5" x14ac:dyDescent="0.55000000000000004">
      <c r="A8535" t="s">
        <v>11143</v>
      </c>
      <c r="B8535" s="1" t="s">
        <v>17623</v>
      </c>
      <c r="C8535">
        <v>1</v>
      </c>
      <c r="D8535" s="1" t="s">
        <v>7459</v>
      </c>
      <c r="E8535" t="s">
        <v>6</v>
      </c>
    </row>
    <row r="8536" spans="1:5" x14ac:dyDescent="0.55000000000000004">
      <c r="A8536" t="s">
        <v>11143</v>
      </c>
      <c r="B8536" s="1" t="s">
        <v>17624</v>
      </c>
      <c r="C8536">
        <v>1</v>
      </c>
      <c r="D8536" s="1" t="s">
        <v>7460</v>
      </c>
      <c r="E8536" t="s">
        <v>6</v>
      </c>
    </row>
    <row r="8537" spans="1:5" x14ac:dyDescent="0.55000000000000004">
      <c r="A8537" t="s">
        <v>11143</v>
      </c>
      <c r="B8537" s="1" t="s">
        <v>17625</v>
      </c>
      <c r="C8537">
        <v>1</v>
      </c>
      <c r="D8537" s="1" t="s">
        <v>7461</v>
      </c>
      <c r="E8537" t="s">
        <v>6</v>
      </c>
    </row>
    <row r="8538" spans="1:5" x14ac:dyDescent="0.55000000000000004">
      <c r="A8538" t="s">
        <v>11143</v>
      </c>
      <c r="B8538" s="1" t="s">
        <v>17626</v>
      </c>
      <c r="C8538">
        <v>1</v>
      </c>
      <c r="D8538" s="1" t="s">
        <v>7462</v>
      </c>
      <c r="E8538" t="s">
        <v>6</v>
      </c>
    </row>
    <row r="8539" spans="1:5" x14ac:dyDescent="0.55000000000000004">
      <c r="A8539" t="s">
        <v>11143</v>
      </c>
      <c r="B8539" s="1" t="s">
        <v>17627</v>
      </c>
      <c r="C8539">
        <v>1</v>
      </c>
      <c r="D8539" s="1" t="s">
        <v>7463</v>
      </c>
      <c r="E8539" t="s">
        <v>6</v>
      </c>
    </row>
    <row r="8540" spans="1:5" x14ac:dyDescent="0.55000000000000004">
      <c r="A8540" t="s">
        <v>11143</v>
      </c>
      <c r="B8540" s="1" t="s">
        <v>17628</v>
      </c>
      <c r="C8540">
        <v>1</v>
      </c>
      <c r="D8540" s="1" t="s">
        <v>7464</v>
      </c>
      <c r="E8540" t="s">
        <v>6</v>
      </c>
    </row>
    <row r="8541" spans="1:5" x14ac:dyDescent="0.55000000000000004">
      <c r="A8541" t="s">
        <v>11143</v>
      </c>
      <c r="B8541" s="1" t="s">
        <v>17629</v>
      </c>
      <c r="C8541">
        <v>1</v>
      </c>
      <c r="D8541" s="1" t="s">
        <v>7465</v>
      </c>
      <c r="E8541" t="s">
        <v>6</v>
      </c>
    </row>
    <row r="8542" spans="1:5" x14ac:dyDescent="0.55000000000000004">
      <c r="A8542" t="s">
        <v>11143</v>
      </c>
      <c r="B8542" s="1" t="s">
        <v>15501</v>
      </c>
      <c r="C8542">
        <v>1</v>
      </c>
      <c r="D8542" s="1" t="s">
        <v>7466</v>
      </c>
      <c r="E8542" t="s">
        <v>6</v>
      </c>
    </row>
    <row r="8543" spans="1:5" x14ac:dyDescent="0.55000000000000004">
      <c r="A8543" t="s">
        <v>11143</v>
      </c>
      <c r="B8543" s="1" t="s">
        <v>17630</v>
      </c>
      <c r="C8543">
        <v>1</v>
      </c>
      <c r="D8543" s="1" t="s">
        <v>346</v>
      </c>
      <c r="E8543" t="s">
        <v>6</v>
      </c>
    </row>
    <row r="8544" spans="1:5" x14ac:dyDescent="0.55000000000000004">
      <c r="A8544" t="s">
        <v>11143</v>
      </c>
      <c r="B8544" s="1" t="s">
        <v>17631</v>
      </c>
      <c r="C8544">
        <v>1</v>
      </c>
      <c r="D8544" s="1" t="s">
        <v>7467</v>
      </c>
      <c r="E8544" t="s">
        <v>6</v>
      </c>
    </row>
    <row r="8545" spans="1:5" x14ac:dyDescent="0.55000000000000004">
      <c r="A8545" t="s">
        <v>11143</v>
      </c>
      <c r="B8545" s="1" t="s">
        <v>17632</v>
      </c>
      <c r="C8545">
        <v>1</v>
      </c>
      <c r="D8545" s="1" t="s">
        <v>7468</v>
      </c>
      <c r="E8545" t="s">
        <v>6</v>
      </c>
    </row>
    <row r="8546" spans="1:5" x14ac:dyDescent="0.55000000000000004">
      <c r="A8546" t="s">
        <v>11143</v>
      </c>
      <c r="B8546" s="1" t="s">
        <v>17633</v>
      </c>
      <c r="C8546">
        <v>1</v>
      </c>
      <c r="D8546" s="1" t="s">
        <v>7469</v>
      </c>
      <c r="E8546" t="s">
        <v>6</v>
      </c>
    </row>
    <row r="8547" spans="1:5" x14ac:dyDescent="0.55000000000000004">
      <c r="A8547" t="s">
        <v>11143</v>
      </c>
      <c r="B8547" s="1" t="s">
        <v>17634</v>
      </c>
      <c r="C8547">
        <v>1</v>
      </c>
      <c r="D8547" s="1" t="s">
        <v>7470</v>
      </c>
      <c r="E8547" t="s">
        <v>6</v>
      </c>
    </row>
    <row r="8548" spans="1:5" x14ac:dyDescent="0.55000000000000004">
      <c r="A8548" t="s">
        <v>11143</v>
      </c>
      <c r="B8548" s="1" t="s">
        <v>17635</v>
      </c>
      <c r="C8548">
        <v>1</v>
      </c>
      <c r="D8548" s="1" t="s">
        <v>7471</v>
      </c>
      <c r="E8548" t="s">
        <v>6</v>
      </c>
    </row>
    <row r="8549" spans="1:5" x14ac:dyDescent="0.55000000000000004">
      <c r="A8549" t="s">
        <v>11143</v>
      </c>
      <c r="B8549" s="1" t="s">
        <v>17636</v>
      </c>
      <c r="C8549">
        <v>1</v>
      </c>
      <c r="D8549" s="1" t="s">
        <v>141</v>
      </c>
      <c r="E8549" t="s">
        <v>6</v>
      </c>
    </row>
    <row r="8550" spans="1:5" x14ac:dyDescent="0.55000000000000004">
      <c r="A8550" t="s">
        <v>11143</v>
      </c>
      <c r="B8550" s="1" t="s">
        <v>17637</v>
      </c>
      <c r="C8550">
        <v>1</v>
      </c>
      <c r="D8550" s="1" t="s">
        <v>7472</v>
      </c>
      <c r="E8550" t="s">
        <v>6</v>
      </c>
    </row>
    <row r="8551" spans="1:5" x14ac:dyDescent="0.55000000000000004">
      <c r="A8551" t="s">
        <v>11143</v>
      </c>
      <c r="B8551" s="1" t="s">
        <v>17638</v>
      </c>
      <c r="C8551">
        <v>1</v>
      </c>
      <c r="D8551" s="1" t="s">
        <v>7473</v>
      </c>
      <c r="E8551" t="s">
        <v>6</v>
      </c>
    </row>
    <row r="8552" spans="1:5" x14ac:dyDescent="0.55000000000000004">
      <c r="A8552" t="s">
        <v>11143</v>
      </c>
      <c r="B8552" s="1" t="s">
        <v>17639</v>
      </c>
      <c r="C8552">
        <v>1</v>
      </c>
      <c r="D8552" s="1" t="s">
        <v>7474</v>
      </c>
      <c r="E8552" t="s">
        <v>6</v>
      </c>
    </row>
    <row r="8553" spans="1:5" x14ac:dyDescent="0.55000000000000004">
      <c r="A8553" t="s">
        <v>11143</v>
      </c>
      <c r="B8553" s="4" t="s">
        <v>17640</v>
      </c>
      <c r="C8553" s="2">
        <v>1</v>
      </c>
      <c r="D8553" s="2" t="s">
        <v>7475</v>
      </c>
      <c r="E8553" t="s">
        <v>6</v>
      </c>
    </row>
    <row r="8554" spans="1:5" x14ac:dyDescent="0.55000000000000004">
      <c r="A8554" t="s">
        <v>11143</v>
      </c>
      <c r="B8554" s="1" t="s">
        <v>17641</v>
      </c>
      <c r="C8554">
        <v>1</v>
      </c>
      <c r="D8554" s="1" t="s">
        <v>7476</v>
      </c>
      <c r="E8554" t="s">
        <v>6</v>
      </c>
    </row>
    <row r="8555" spans="1:5" x14ac:dyDescent="0.55000000000000004">
      <c r="A8555" t="s">
        <v>11143</v>
      </c>
      <c r="B8555" s="1" t="s">
        <v>17642</v>
      </c>
      <c r="C8555">
        <v>1</v>
      </c>
      <c r="D8555" s="1" t="s">
        <v>7477</v>
      </c>
      <c r="E8555" t="s">
        <v>6</v>
      </c>
    </row>
    <row r="8556" spans="1:5" x14ac:dyDescent="0.55000000000000004">
      <c r="A8556" t="s">
        <v>11143</v>
      </c>
      <c r="B8556" s="1" t="s">
        <v>17643</v>
      </c>
      <c r="C8556">
        <v>1</v>
      </c>
      <c r="D8556" s="1" t="s">
        <v>7478</v>
      </c>
      <c r="E8556" t="s">
        <v>6</v>
      </c>
    </row>
    <row r="8557" spans="1:5" x14ac:dyDescent="0.55000000000000004">
      <c r="A8557" t="s">
        <v>11143</v>
      </c>
      <c r="B8557" s="1" t="s">
        <v>17644</v>
      </c>
      <c r="C8557">
        <v>1</v>
      </c>
      <c r="D8557" s="1" t="s">
        <v>7479</v>
      </c>
      <c r="E8557" t="s">
        <v>6</v>
      </c>
    </row>
    <row r="8558" spans="1:5" x14ac:dyDescent="0.55000000000000004">
      <c r="A8558" t="s">
        <v>11143</v>
      </c>
      <c r="B8558" s="1" t="s">
        <v>17645</v>
      </c>
      <c r="C8558">
        <v>1</v>
      </c>
      <c r="D8558" s="1" t="s">
        <v>7480</v>
      </c>
      <c r="E8558" t="s">
        <v>6</v>
      </c>
    </row>
    <row r="8559" spans="1:5" x14ac:dyDescent="0.55000000000000004">
      <c r="A8559" t="s">
        <v>11143</v>
      </c>
      <c r="B8559" s="1" t="s">
        <v>17646</v>
      </c>
      <c r="C8559">
        <v>1</v>
      </c>
      <c r="D8559" s="1" t="s">
        <v>7481</v>
      </c>
      <c r="E8559" t="s">
        <v>6</v>
      </c>
    </row>
    <row r="8560" spans="1:5" x14ac:dyDescent="0.55000000000000004">
      <c r="A8560" t="s">
        <v>11143</v>
      </c>
      <c r="B8560" s="1" t="s">
        <v>17647</v>
      </c>
      <c r="C8560">
        <v>1</v>
      </c>
      <c r="D8560" s="1" t="s">
        <v>4</v>
      </c>
      <c r="E8560" t="s">
        <v>6</v>
      </c>
    </row>
    <row r="8561" spans="1:5" x14ac:dyDescent="0.55000000000000004">
      <c r="A8561" t="s">
        <v>11143</v>
      </c>
      <c r="B8561" s="1" t="s">
        <v>17648</v>
      </c>
      <c r="C8561">
        <v>1</v>
      </c>
      <c r="D8561" s="1" t="s">
        <v>7482</v>
      </c>
      <c r="E8561" t="s">
        <v>6</v>
      </c>
    </row>
    <row r="8562" spans="1:5" x14ac:dyDescent="0.55000000000000004">
      <c r="A8562" t="s">
        <v>11143</v>
      </c>
      <c r="B8562" s="1" t="s">
        <v>17649</v>
      </c>
      <c r="C8562">
        <v>1</v>
      </c>
      <c r="D8562" s="1" t="s">
        <v>210</v>
      </c>
      <c r="E8562" t="s">
        <v>6</v>
      </c>
    </row>
    <row r="8563" spans="1:5" x14ac:dyDescent="0.55000000000000004">
      <c r="A8563" t="s">
        <v>11143</v>
      </c>
      <c r="B8563" s="1" t="s">
        <v>17650</v>
      </c>
      <c r="C8563">
        <v>1</v>
      </c>
      <c r="D8563" s="1" t="s">
        <v>7483</v>
      </c>
      <c r="E8563" t="s">
        <v>6</v>
      </c>
    </row>
    <row r="8564" spans="1:5" x14ac:dyDescent="0.55000000000000004">
      <c r="A8564" t="s">
        <v>11143</v>
      </c>
      <c r="B8564" s="1" t="s">
        <v>17651</v>
      </c>
      <c r="C8564">
        <v>1</v>
      </c>
      <c r="D8564" s="1" t="s">
        <v>7484</v>
      </c>
      <c r="E8564" t="s">
        <v>6</v>
      </c>
    </row>
    <row r="8565" spans="1:5" x14ac:dyDescent="0.55000000000000004">
      <c r="A8565" t="s">
        <v>11143</v>
      </c>
      <c r="B8565" s="1" t="s">
        <v>17652</v>
      </c>
      <c r="C8565">
        <v>1</v>
      </c>
      <c r="D8565" s="1" t="s">
        <v>7485</v>
      </c>
      <c r="E8565" t="s">
        <v>6</v>
      </c>
    </row>
    <row r="8566" spans="1:5" x14ac:dyDescent="0.55000000000000004">
      <c r="A8566" t="s">
        <v>11143</v>
      </c>
      <c r="B8566" s="1" t="s">
        <v>17653</v>
      </c>
      <c r="C8566">
        <v>1</v>
      </c>
      <c r="D8566" s="1" t="s">
        <v>7486</v>
      </c>
      <c r="E8566" s="2" t="s">
        <v>6</v>
      </c>
    </row>
    <row r="8567" spans="1:5" x14ac:dyDescent="0.55000000000000004">
      <c r="A8567" t="s">
        <v>11143</v>
      </c>
      <c r="B8567" s="1" t="s">
        <v>17654</v>
      </c>
      <c r="C8567">
        <v>1</v>
      </c>
      <c r="D8567" s="1" t="s">
        <v>7487</v>
      </c>
      <c r="E8567" t="s">
        <v>6</v>
      </c>
    </row>
    <row r="8568" spans="1:5" x14ac:dyDescent="0.55000000000000004">
      <c r="A8568" t="s">
        <v>11143</v>
      </c>
      <c r="B8568" s="1" t="s">
        <v>12548</v>
      </c>
      <c r="C8568">
        <v>1</v>
      </c>
      <c r="D8568" s="1" t="s">
        <v>7488</v>
      </c>
      <c r="E8568" t="s">
        <v>6</v>
      </c>
    </row>
    <row r="8569" spans="1:5" x14ac:dyDescent="0.55000000000000004">
      <c r="A8569" t="s">
        <v>11143</v>
      </c>
      <c r="B8569" s="1" t="s">
        <v>17655</v>
      </c>
      <c r="C8569">
        <v>1</v>
      </c>
      <c r="D8569" s="1" t="s">
        <v>7489</v>
      </c>
      <c r="E8569" t="s">
        <v>6</v>
      </c>
    </row>
    <row r="8570" spans="1:5" x14ac:dyDescent="0.55000000000000004">
      <c r="A8570" t="s">
        <v>11143</v>
      </c>
      <c r="B8570" s="1" t="s">
        <v>17656</v>
      </c>
      <c r="C8570">
        <v>1</v>
      </c>
      <c r="D8570" s="1" t="s">
        <v>7490</v>
      </c>
      <c r="E8570" t="s">
        <v>6</v>
      </c>
    </row>
    <row r="8571" spans="1:5" x14ac:dyDescent="0.55000000000000004">
      <c r="A8571" t="s">
        <v>11143</v>
      </c>
      <c r="B8571" s="1" t="s">
        <v>17657</v>
      </c>
      <c r="C8571">
        <v>1</v>
      </c>
      <c r="D8571" s="1" t="s">
        <v>7491</v>
      </c>
      <c r="E8571" t="s">
        <v>6</v>
      </c>
    </row>
    <row r="8572" spans="1:5" x14ac:dyDescent="0.55000000000000004">
      <c r="A8572" t="s">
        <v>11143</v>
      </c>
      <c r="B8572" s="1" t="s">
        <v>17658</v>
      </c>
      <c r="C8572">
        <v>1</v>
      </c>
      <c r="D8572" s="1" t="s">
        <v>7492</v>
      </c>
      <c r="E8572" t="s">
        <v>6</v>
      </c>
    </row>
    <row r="8573" spans="1:5" x14ac:dyDescent="0.55000000000000004">
      <c r="A8573" t="s">
        <v>11143</v>
      </c>
      <c r="B8573" s="1" t="s">
        <v>17659</v>
      </c>
      <c r="C8573">
        <v>1</v>
      </c>
      <c r="D8573" s="1" t="s">
        <v>4</v>
      </c>
      <c r="E8573" t="s">
        <v>6</v>
      </c>
    </row>
    <row r="8574" spans="1:5" x14ac:dyDescent="0.55000000000000004">
      <c r="A8574" t="s">
        <v>11143</v>
      </c>
      <c r="B8574" s="4" t="s">
        <v>17660</v>
      </c>
      <c r="C8574" s="2">
        <v>1</v>
      </c>
      <c r="D8574" s="2" t="s">
        <v>7493</v>
      </c>
      <c r="E8574" t="s">
        <v>6</v>
      </c>
    </row>
    <row r="8575" spans="1:5" x14ac:dyDescent="0.55000000000000004">
      <c r="A8575" t="s">
        <v>11143</v>
      </c>
      <c r="B8575" s="4" t="s">
        <v>17661</v>
      </c>
      <c r="C8575" s="2">
        <v>1</v>
      </c>
      <c r="D8575" s="2" t="s">
        <v>7494</v>
      </c>
      <c r="E8575" t="s">
        <v>6</v>
      </c>
    </row>
    <row r="8576" spans="1:5" x14ac:dyDescent="0.55000000000000004">
      <c r="A8576" t="s">
        <v>11143</v>
      </c>
      <c r="B8576" s="1" t="s">
        <v>17662</v>
      </c>
      <c r="C8576">
        <v>1</v>
      </c>
      <c r="D8576" s="1" t="s">
        <v>6590</v>
      </c>
      <c r="E8576" t="s">
        <v>6</v>
      </c>
    </row>
    <row r="8577" spans="1:5" x14ac:dyDescent="0.55000000000000004">
      <c r="A8577" t="s">
        <v>11143</v>
      </c>
      <c r="B8577" s="1" t="s">
        <v>17663</v>
      </c>
      <c r="C8577">
        <v>1</v>
      </c>
      <c r="D8577" s="1" t="s">
        <v>7495</v>
      </c>
      <c r="E8577" t="s">
        <v>6</v>
      </c>
    </row>
    <row r="8578" spans="1:5" x14ac:dyDescent="0.55000000000000004">
      <c r="A8578" t="s">
        <v>11143</v>
      </c>
      <c r="B8578" s="1" t="s">
        <v>17664</v>
      </c>
      <c r="C8578">
        <v>1</v>
      </c>
      <c r="D8578" s="1" t="s">
        <v>7496</v>
      </c>
      <c r="E8578" t="s">
        <v>6</v>
      </c>
    </row>
    <row r="8579" spans="1:5" x14ac:dyDescent="0.55000000000000004">
      <c r="A8579" t="s">
        <v>11143</v>
      </c>
      <c r="B8579" s="1" t="s">
        <v>17664</v>
      </c>
      <c r="C8579">
        <v>1</v>
      </c>
      <c r="D8579" s="1" t="s">
        <v>658</v>
      </c>
      <c r="E8579" t="s">
        <v>6</v>
      </c>
    </row>
    <row r="8580" spans="1:5" x14ac:dyDescent="0.55000000000000004">
      <c r="A8580" t="s">
        <v>11143</v>
      </c>
      <c r="B8580" s="1" t="s">
        <v>17665</v>
      </c>
      <c r="C8580">
        <v>1</v>
      </c>
      <c r="D8580" s="1" t="s">
        <v>7497</v>
      </c>
      <c r="E8580" t="s">
        <v>6</v>
      </c>
    </row>
    <row r="8581" spans="1:5" x14ac:dyDescent="0.55000000000000004">
      <c r="A8581" t="s">
        <v>11143</v>
      </c>
      <c r="B8581" s="1" t="s">
        <v>12550</v>
      </c>
      <c r="C8581">
        <v>1</v>
      </c>
      <c r="D8581" s="1" t="s">
        <v>125</v>
      </c>
      <c r="E8581" t="s">
        <v>6</v>
      </c>
    </row>
    <row r="8582" spans="1:5" x14ac:dyDescent="0.55000000000000004">
      <c r="A8582" t="s">
        <v>11143</v>
      </c>
      <c r="B8582" s="1" t="s">
        <v>15506</v>
      </c>
      <c r="C8582">
        <v>1</v>
      </c>
      <c r="D8582" s="1" t="s">
        <v>7498</v>
      </c>
      <c r="E8582" t="s">
        <v>6</v>
      </c>
    </row>
    <row r="8583" spans="1:5" x14ac:dyDescent="0.55000000000000004">
      <c r="A8583" t="s">
        <v>11143</v>
      </c>
      <c r="B8583" s="1" t="s">
        <v>17666</v>
      </c>
      <c r="C8583">
        <v>1</v>
      </c>
      <c r="D8583" s="1" t="s">
        <v>7499</v>
      </c>
      <c r="E8583" t="s">
        <v>6</v>
      </c>
    </row>
    <row r="8584" spans="1:5" x14ac:dyDescent="0.55000000000000004">
      <c r="A8584" t="s">
        <v>11143</v>
      </c>
      <c r="B8584" s="1" t="s">
        <v>17667</v>
      </c>
      <c r="C8584">
        <v>1</v>
      </c>
      <c r="D8584" s="1" t="s">
        <v>7500</v>
      </c>
      <c r="E8584" t="s">
        <v>6</v>
      </c>
    </row>
    <row r="8585" spans="1:5" x14ac:dyDescent="0.55000000000000004">
      <c r="A8585" t="s">
        <v>11143</v>
      </c>
      <c r="B8585" s="1" t="s">
        <v>17668</v>
      </c>
      <c r="C8585">
        <v>1</v>
      </c>
      <c r="D8585" s="1" t="s">
        <v>7501</v>
      </c>
      <c r="E8585" t="s">
        <v>6</v>
      </c>
    </row>
    <row r="8586" spans="1:5" x14ac:dyDescent="0.55000000000000004">
      <c r="A8586" t="s">
        <v>11143</v>
      </c>
      <c r="B8586" s="1" t="s">
        <v>17669</v>
      </c>
      <c r="C8586">
        <v>1</v>
      </c>
      <c r="D8586" s="1" t="s">
        <v>7502</v>
      </c>
      <c r="E8586" t="s">
        <v>6</v>
      </c>
    </row>
    <row r="8587" spans="1:5" x14ac:dyDescent="0.55000000000000004">
      <c r="A8587" t="s">
        <v>11143</v>
      </c>
      <c r="B8587" s="1" t="s">
        <v>17670</v>
      </c>
      <c r="C8587">
        <v>1</v>
      </c>
      <c r="D8587" s="1" t="s">
        <v>7503</v>
      </c>
      <c r="E8587" t="s">
        <v>6</v>
      </c>
    </row>
    <row r="8588" spans="1:5" x14ac:dyDescent="0.55000000000000004">
      <c r="A8588" t="s">
        <v>11143</v>
      </c>
      <c r="B8588" s="1" t="s">
        <v>17671</v>
      </c>
      <c r="C8588">
        <v>1</v>
      </c>
      <c r="D8588" s="1" t="s">
        <v>7504</v>
      </c>
      <c r="E8588" t="s">
        <v>6</v>
      </c>
    </row>
    <row r="8589" spans="1:5" x14ac:dyDescent="0.55000000000000004">
      <c r="A8589" t="s">
        <v>11143</v>
      </c>
      <c r="B8589" s="1" t="s">
        <v>17672</v>
      </c>
      <c r="C8589">
        <v>1</v>
      </c>
      <c r="D8589" s="1" t="s">
        <v>7505</v>
      </c>
      <c r="E8589" t="s">
        <v>6</v>
      </c>
    </row>
    <row r="8590" spans="1:5" x14ac:dyDescent="0.55000000000000004">
      <c r="A8590" t="s">
        <v>11143</v>
      </c>
      <c r="B8590" s="1" t="s">
        <v>17673</v>
      </c>
      <c r="C8590">
        <v>1</v>
      </c>
      <c r="D8590" s="1" t="s">
        <v>7506</v>
      </c>
      <c r="E8590" t="s">
        <v>6</v>
      </c>
    </row>
    <row r="8591" spans="1:5" x14ac:dyDescent="0.55000000000000004">
      <c r="A8591" t="s">
        <v>11143</v>
      </c>
      <c r="B8591" s="1" t="s">
        <v>17673</v>
      </c>
      <c r="C8591">
        <v>1</v>
      </c>
      <c r="D8591" s="1" t="s">
        <v>7507</v>
      </c>
      <c r="E8591" t="s">
        <v>6</v>
      </c>
    </row>
    <row r="8592" spans="1:5" x14ac:dyDescent="0.55000000000000004">
      <c r="A8592" t="s">
        <v>11143</v>
      </c>
      <c r="B8592" s="1" t="s">
        <v>17674</v>
      </c>
      <c r="C8592">
        <v>1</v>
      </c>
      <c r="D8592" s="1" t="s">
        <v>7508</v>
      </c>
      <c r="E8592" t="s">
        <v>6</v>
      </c>
    </row>
    <row r="8593" spans="1:5" x14ac:dyDescent="0.55000000000000004">
      <c r="A8593" t="s">
        <v>11143</v>
      </c>
      <c r="B8593" s="1" t="s">
        <v>17675</v>
      </c>
      <c r="C8593">
        <v>1</v>
      </c>
      <c r="D8593" s="1" t="s">
        <v>7509</v>
      </c>
      <c r="E8593" t="s">
        <v>6</v>
      </c>
    </row>
    <row r="8594" spans="1:5" x14ac:dyDescent="0.55000000000000004">
      <c r="A8594" t="s">
        <v>11143</v>
      </c>
      <c r="B8594" s="1" t="s">
        <v>17676</v>
      </c>
      <c r="C8594">
        <v>1</v>
      </c>
      <c r="D8594" s="1" t="s">
        <v>7510</v>
      </c>
      <c r="E8594" t="s">
        <v>6</v>
      </c>
    </row>
    <row r="8595" spans="1:5" x14ac:dyDescent="0.55000000000000004">
      <c r="A8595" t="s">
        <v>11143</v>
      </c>
      <c r="B8595" s="1" t="s">
        <v>17677</v>
      </c>
      <c r="C8595">
        <v>1</v>
      </c>
      <c r="D8595" s="1" t="s">
        <v>185</v>
      </c>
      <c r="E8595" t="s">
        <v>6</v>
      </c>
    </row>
    <row r="8596" spans="1:5" x14ac:dyDescent="0.55000000000000004">
      <c r="A8596" t="s">
        <v>11143</v>
      </c>
      <c r="B8596" s="1" t="s">
        <v>17678</v>
      </c>
      <c r="C8596">
        <v>1</v>
      </c>
      <c r="D8596" s="1" t="s">
        <v>7511</v>
      </c>
      <c r="E8596" t="s">
        <v>6</v>
      </c>
    </row>
    <row r="8597" spans="1:5" x14ac:dyDescent="0.55000000000000004">
      <c r="A8597" t="s">
        <v>11143</v>
      </c>
      <c r="B8597" s="1" t="s">
        <v>17679</v>
      </c>
      <c r="C8597">
        <v>1</v>
      </c>
      <c r="D8597" s="1" t="s">
        <v>7512</v>
      </c>
      <c r="E8597" t="s">
        <v>6</v>
      </c>
    </row>
    <row r="8598" spans="1:5" x14ac:dyDescent="0.55000000000000004">
      <c r="A8598" t="s">
        <v>11143</v>
      </c>
      <c r="B8598" s="1" t="s">
        <v>17680</v>
      </c>
      <c r="C8598">
        <v>1</v>
      </c>
      <c r="D8598" s="1" t="s">
        <v>7513</v>
      </c>
      <c r="E8598" t="s">
        <v>6</v>
      </c>
    </row>
    <row r="8599" spans="1:5" x14ac:dyDescent="0.55000000000000004">
      <c r="A8599" t="s">
        <v>11143</v>
      </c>
      <c r="B8599" s="1" t="s">
        <v>17680</v>
      </c>
      <c r="C8599">
        <v>1</v>
      </c>
      <c r="D8599" s="1" t="s">
        <v>598</v>
      </c>
      <c r="E8599" t="s">
        <v>6</v>
      </c>
    </row>
    <row r="8600" spans="1:5" x14ac:dyDescent="0.55000000000000004">
      <c r="A8600" t="s">
        <v>11143</v>
      </c>
      <c r="B8600" s="1" t="s">
        <v>17681</v>
      </c>
      <c r="C8600">
        <v>1</v>
      </c>
      <c r="D8600" s="1" t="s">
        <v>7514</v>
      </c>
      <c r="E8600" t="s">
        <v>6</v>
      </c>
    </row>
    <row r="8601" spans="1:5" x14ac:dyDescent="0.55000000000000004">
      <c r="A8601" t="s">
        <v>11143</v>
      </c>
      <c r="B8601" s="1" t="s">
        <v>17682</v>
      </c>
      <c r="C8601">
        <v>1</v>
      </c>
      <c r="D8601" s="1" t="s">
        <v>7515</v>
      </c>
      <c r="E8601" t="s">
        <v>6</v>
      </c>
    </row>
    <row r="8602" spans="1:5" x14ac:dyDescent="0.55000000000000004">
      <c r="A8602" t="s">
        <v>11143</v>
      </c>
      <c r="B8602" s="1" t="s">
        <v>17683</v>
      </c>
      <c r="C8602">
        <v>1</v>
      </c>
      <c r="D8602" s="1" t="s">
        <v>7516</v>
      </c>
      <c r="E8602" t="s">
        <v>6</v>
      </c>
    </row>
    <row r="8603" spans="1:5" x14ac:dyDescent="0.55000000000000004">
      <c r="A8603" t="s">
        <v>11143</v>
      </c>
      <c r="B8603" s="1" t="s">
        <v>17684</v>
      </c>
      <c r="C8603">
        <v>1</v>
      </c>
      <c r="D8603" s="1" t="s">
        <v>7517</v>
      </c>
      <c r="E8603" t="s">
        <v>6</v>
      </c>
    </row>
    <row r="8604" spans="1:5" x14ac:dyDescent="0.55000000000000004">
      <c r="A8604" t="s">
        <v>11143</v>
      </c>
      <c r="B8604" s="1" t="s">
        <v>17685</v>
      </c>
      <c r="C8604">
        <v>1</v>
      </c>
      <c r="D8604" s="1" t="s">
        <v>7518</v>
      </c>
      <c r="E8604" t="s">
        <v>6</v>
      </c>
    </row>
    <row r="8605" spans="1:5" x14ac:dyDescent="0.55000000000000004">
      <c r="A8605" t="s">
        <v>11143</v>
      </c>
      <c r="B8605" s="1" t="s">
        <v>17686</v>
      </c>
      <c r="C8605">
        <v>1</v>
      </c>
      <c r="D8605" s="1" t="s">
        <v>7519</v>
      </c>
      <c r="E8605" t="s">
        <v>6</v>
      </c>
    </row>
    <row r="8606" spans="1:5" x14ac:dyDescent="0.55000000000000004">
      <c r="A8606" t="s">
        <v>11143</v>
      </c>
      <c r="B8606" s="1" t="s">
        <v>17687</v>
      </c>
      <c r="C8606">
        <v>1</v>
      </c>
      <c r="D8606" s="1" t="s">
        <v>7520</v>
      </c>
      <c r="E8606" t="s">
        <v>6</v>
      </c>
    </row>
    <row r="8607" spans="1:5" x14ac:dyDescent="0.55000000000000004">
      <c r="A8607" t="s">
        <v>11143</v>
      </c>
      <c r="B8607" s="1" t="s">
        <v>17688</v>
      </c>
      <c r="C8607">
        <v>1</v>
      </c>
      <c r="D8607" s="1" t="s">
        <v>7521</v>
      </c>
      <c r="E8607" t="s">
        <v>6</v>
      </c>
    </row>
    <row r="8608" spans="1:5" x14ac:dyDescent="0.55000000000000004">
      <c r="A8608" t="s">
        <v>11143</v>
      </c>
      <c r="B8608" s="1" t="s">
        <v>17689</v>
      </c>
      <c r="C8608">
        <v>1</v>
      </c>
      <c r="D8608" s="1" t="s">
        <v>7522</v>
      </c>
      <c r="E8608" t="s">
        <v>6</v>
      </c>
    </row>
    <row r="8609" spans="1:5" x14ac:dyDescent="0.55000000000000004">
      <c r="A8609" t="s">
        <v>11143</v>
      </c>
      <c r="B8609" s="1" t="s">
        <v>17690</v>
      </c>
      <c r="C8609">
        <v>1</v>
      </c>
      <c r="D8609" s="1" t="s">
        <v>7523</v>
      </c>
      <c r="E8609" t="s">
        <v>6</v>
      </c>
    </row>
    <row r="8610" spans="1:5" x14ac:dyDescent="0.55000000000000004">
      <c r="A8610" t="s">
        <v>11143</v>
      </c>
      <c r="B8610" s="4" t="s">
        <v>17691</v>
      </c>
      <c r="C8610" s="2">
        <v>1</v>
      </c>
      <c r="D8610" s="2" t="s">
        <v>7524</v>
      </c>
      <c r="E8610" t="s">
        <v>6</v>
      </c>
    </row>
    <row r="8611" spans="1:5" x14ac:dyDescent="0.55000000000000004">
      <c r="A8611" t="s">
        <v>11143</v>
      </c>
      <c r="B8611" s="1" t="s">
        <v>15513</v>
      </c>
      <c r="C8611">
        <v>1</v>
      </c>
      <c r="D8611" s="1" t="s">
        <v>7525</v>
      </c>
      <c r="E8611" t="s">
        <v>6</v>
      </c>
    </row>
    <row r="8612" spans="1:5" x14ac:dyDescent="0.55000000000000004">
      <c r="A8612" t="s">
        <v>11143</v>
      </c>
      <c r="B8612" s="1" t="s">
        <v>17692</v>
      </c>
      <c r="C8612">
        <v>1</v>
      </c>
      <c r="D8612" s="1" t="s">
        <v>6633</v>
      </c>
      <c r="E8612" t="s">
        <v>6</v>
      </c>
    </row>
    <row r="8613" spans="1:5" x14ac:dyDescent="0.55000000000000004">
      <c r="A8613" t="s">
        <v>11143</v>
      </c>
      <c r="B8613" s="1" t="s">
        <v>17693</v>
      </c>
      <c r="C8613">
        <v>1</v>
      </c>
      <c r="D8613" s="1" t="s">
        <v>7526</v>
      </c>
      <c r="E8613" t="s">
        <v>6</v>
      </c>
    </row>
    <row r="8614" spans="1:5" x14ac:dyDescent="0.55000000000000004">
      <c r="A8614" t="s">
        <v>11143</v>
      </c>
      <c r="B8614" s="1" t="s">
        <v>17694</v>
      </c>
      <c r="C8614">
        <v>1</v>
      </c>
      <c r="D8614" s="1" t="s">
        <v>6721</v>
      </c>
      <c r="E8614" t="s">
        <v>6</v>
      </c>
    </row>
    <row r="8615" spans="1:5" x14ac:dyDescent="0.55000000000000004">
      <c r="A8615" t="s">
        <v>11143</v>
      </c>
      <c r="B8615" s="1" t="s">
        <v>17695</v>
      </c>
      <c r="C8615">
        <v>1</v>
      </c>
      <c r="D8615" s="1" t="s">
        <v>7527</v>
      </c>
      <c r="E8615" t="s">
        <v>6</v>
      </c>
    </row>
    <row r="8616" spans="1:5" x14ac:dyDescent="0.55000000000000004">
      <c r="A8616" t="s">
        <v>11143</v>
      </c>
      <c r="B8616" s="1" t="s">
        <v>17696</v>
      </c>
      <c r="C8616">
        <v>1</v>
      </c>
      <c r="D8616" s="1" t="s">
        <v>7528</v>
      </c>
      <c r="E8616" t="s">
        <v>6</v>
      </c>
    </row>
    <row r="8617" spans="1:5" x14ac:dyDescent="0.55000000000000004">
      <c r="A8617" t="s">
        <v>11143</v>
      </c>
      <c r="B8617" s="1" t="s">
        <v>17697</v>
      </c>
      <c r="C8617">
        <v>1</v>
      </c>
      <c r="D8617" s="1" t="s">
        <v>7529</v>
      </c>
      <c r="E8617" t="s">
        <v>6</v>
      </c>
    </row>
    <row r="8618" spans="1:5" x14ac:dyDescent="0.55000000000000004">
      <c r="A8618" t="s">
        <v>11143</v>
      </c>
      <c r="B8618" s="1" t="s">
        <v>17698</v>
      </c>
      <c r="C8618">
        <v>1</v>
      </c>
      <c r="D8618" s="1" t="s">
        <v>7530</v>
      </c>
      <c r="E8618" t="s">
        <v>6</v>
      </c>
    </row>
    <row r="8619" spans="1:5" x14ac:dyDescent="0.55000000000000004">
      <c r="A8619" t="s">
        <v>11143</v>
      </c>
      <c r="B8619" s="1" t="s">
        <v>17699</v>
      </c>
      <c r="C8619">
        <v>1</v>
      </c>
      <c r="D8619" s="1" t="s">
        <v>6595</v>
      </c>
      <c r="E8619" t="s">
        <v>6</v>
      </c>
    </row>
    <row r="8620" spans="1:5" x14ac:dyDescent="0.55000000000000004">
      <c r="A8620" t="s">
        <v>11143</v>
      </c>
      <c r="B8620" s="1" t="s">
        <v>17700</v>
      </c>
      <c r="C8620">
        <v>1</v>
      </c>
      <c r="D8620" s="1" t="s">
        <v>7531</v>
      </c>
      <c r="E8620" t="s">
        <v>6</v>
      </c>
    </row>
    <row r="8621" spans="1:5" x14ac:dyDescent="0.55000000000000004">
      <c r="A8621" t="s">
        <v>11143</v>
      </c>
      <c r="B8621" s="1" t="s">
        <v>17701</v>
      </c>
      <c r="C8621">
        <v>1</v>
      </c>
      <c r="D8621" s="1" t="s">
        <v>6713</v>
      </c>
      <c r="E8621" t="s">
        <v>6</v>
      </c>
    </row>
    <row r="8622" spans="1:5" x14ac:dyDescent="0.55000000000000004">
      <c r="A8622" t="s">
        <v>11143</v>
      </c>
      <c r="B8622" s="1" t="s">
        <v>17702</v>
      </c>
      <c r="C8622">
        <v>1</v>
      </c>
      <c r="D8622" s="1" t="s">
        <v>7532</v>
      </c>
      <c r="E8622" t="s">
        <v>6</v>
      </c>
    </row>
    <row r="8623" spans="1:5" x14ac:dyDescent="0.55000000000000004">
      <c r="A8623" t="s">
        <v>11143</v>
      </c>
      <c r="B8623" s="1" t="s">
        <v>16069</v>
      </c>
      <c r="C8623">
        <v>1</v>
      </c>
      <c r="D8623" s="1" t="s">
        <v>761</v>
      </c>
      <c r="E8623" t="s">
        <v>6</v>
      </c>
    </row>
    <row r="8624" spans="1:5" x14ac:dyDescent="0.55000000000000004">
      <c r="A8624" t="s">
        <v>11143</v>
      </c>
      <c r="B8624" s="1" t="s">
        <v>17703</v>
      </c>
      <c r="C8624">
        <v>1</v>
      </c>
      <c r="D8624" s="1" t="s">
        <v>7533</v>
      </c>
      <c r="E8624" t="s">
        <v>6</v>
      </c>
    </row>
    <row r="8625" spans="1:5" x14ac:dyDescent="0.55000000000000004">
      <c r="A8625" t="s">
        <v>11143</v>
      </c>
      <c r="B8625" s="1" t="s">
        <v>17704</v>
      </c>
      <c r="C8625">
        <v>1</v>
      </c>
      <c r="D8625" s="1" t="s">
        <v>7534</v>
      </c>
      <c r="E8625" t="s">
        <v>6</v>
      </c>
    </row>
    <row r="8626" spans="1:5" x14ac:dyDescent="0.55000000000000004">
      <c r="A8626" t="s">
        <v>11143</v>
      </c>
      <c r="B8626" s="1" t="s">
        <v>17705</v>
      </c>
      <c r="C8626">
        <v>1</v>
      </c>
      <c r="D8626" s="1" t="s">
        <v>196</v>
      </c>
      <c r="E8626" t="s">
        <v>6</v>
      </c>
    </row>
    <row r="8627" spans="1:5" x14ac:dyDescent="0.55000000000000004">
      <c r="A8627" t="s">
        <v>11143</v>
      </c>
      <c r="B8627" s="1" t="s">
        <v>17706</v>
      </c>
      <c r="C8627">
        <v>1</v>
      </c>
      <c r="D8627" s="1" t="s">
        <v>7535</v>
      </c>
      <c r="E8627" t="s">
        <v>6</v>
      </c>
    </row>
    <row r="8628" spans="1:5" x14ac:dyDescent="0.55000000000000004">
      <c r="A8628" t="s">
        <v>11143</v>
      </c>
      <c r="B8628" s="1" t="s">
        <v>17707</v>
      </c>
      <c r="C8628">
        <v>1</v>
      </c>
      <c r="D8628" s="1" t="s">
        <v>7536</v>
      </c>
      <c r="E8628" t="s">
        <v>6</v>
      </c>
    </row>
    <row r="8629" spans="1:5" x14ac:dyDescent="0.55000000000000004">
      <c r="A8629" t="s">
        <v>11143</v>
      </c>
      <c r="B8629" s="1" t="s">
        <v>17708</v>
      </c>
      <c r="C8629">
        <v>1</v>
      </c>
      <c r="D8629" s="1" t="s">
        <v>7537</v>
      </c>
      <c r="E8629" t="s">
        <v>6</v>
      </c>
    </row>
    <row r="8630" spans="1:5" x14ac:dyDescent="0.55000000000000004">
      <c r="A8630" t="s">
        <v>11143</v>
      </c>
      <c r="B8630" s="1" t="s">
        <v>17709</v>
      </c>
      <c r="C8630">
        <v>1</v>
      </c>
      <c r="D8630" s="1" t="s">
        <v>6626</v>
      </c>
      <c r="E8630" t="s">
        <v>6</v>
      </c>
    </row>
    <row r="8631" spans="1:5" x14ac:dyDescent="0.55000000000000004">
      <c r="A8631" t="s">
        <v>11143</v>
      </c>
      <c r="B8631" s="1" t="s">
        <v>17710</v>
      </c>
      <c r="C8631">
        <v>1</v>
      </c>
      <c r="D8631" s="1" t="s">
        <v>7538</v>
      </c>
      <c r="E8631" t="s">
        <v>6</v>
      </c>
    </row>
    <row r="8632" spans="1:5" x14ac:dyDescent="0.55000000000000004">
      <c r="A8632" t="s">
        <v>11143</v>
      </c>
      <c r="B8632" s="1" t="s">
        <v>17711</v>
      </c>
      <c r="C8632">
        <v>1</v>
      </c>
      <c r="D8632" s="1" t="s">
        <v>135</v>
      </c>
      <c r="E8632" t="s">
        <v>6</v>
      </c>
    </row>
    <row r="8633" spans="1:5" x14ac:dyDescent="0.55000000000000004">
      <c r="A8633" t="s">
        <v>11143</v>
      </c>
      <c r="B8633" s="1" t="s">
        <v>17712</v>
      </c>
      <c r="C8633">
        <v>1</v>
      </c>
      <c r="D8633" s="1" t="s">
        <v>7539</v>
      </c>
      <c r="E8633" t="s">
        <v>6</v>
      </c>
    </row>
    <row r="8634" spans="1:5" x14ac:dyDescent="0.55000000000000004">
      <c r="A8634" t="s">
        <v>11143</v>
      </c>
      <c r="B8634" s="1" t="s">
        <v>17713</v>
      </c>
      <c r="C8634">
        <v>1</v>
      </c>
      <c r="D8634" s="1" t="s">
        <v>176</v>
      </c>
      <c r="E8634" t="s">
        <v>6</v>
      </c>
    </row>
    <row r="8635" spans="1:5" x14ac:dyDescent="0.55000000000000004">
      <c r="A8635" t="s">
        <v>11143</v>
      </c>
      <c r="B8635" s="1" t="s">
        <v>17714</v>
      </c>
      <c r="C8635">
        <v>1</v>
      </c>
      <c r="D8635" s="1" t="s">
        <v>7540</v>
      </c>
      <c r="E8635" t="s">
        <v>6</v>
      </c>
    </row>
    <row r="8636" spans="1:5" x14ac:dyDescent="0.55000000000000004">
      <c r="A8636" t="s">
        <v>11143</v>
      </c>
      <c r="B8636" s="1" t="s">
        <v>17715</v>
      </c>
      <c r="C8636">
        <v>1</v>
      </c>
      <c r="D8636" s="1" t="s">
        <v>7541</v>
      </c>
      <c r="E8636" t="s">
        <v>6</v>
      </c>
    </row>
    <row r="8637" spans="1:5" x14ac:dyDescent="0.55000000000000004">
      <c r="A8637" t="s">
        <v>11143</v>
      </c>
      <c r="B8637" s="1" t="s">
        <v>17716</v>
      </c>
      <c r="C8637">
        <v>1</v>
      </c>
      <c r="D8637" s="1" t="s">
        <v>7542</v>
      </c>
      <c r="E8637" t="s">
        <v>6</v>
      </c>
    </row>
    <row r="8638" spans="1:5" x14ac:dyDescent="0.55000000000000004">
      <c r="A8638" t="s">
        <v>11143</v>
      </c>
      <c r="B8638" s="1" t="s">
        <v>17717</v>
      </c>
      <c r="C8638">
        <v>1</v>
      </c>
      <c r="D8638" s="1" t="s">
        <v>7543</v>
      </c>
      <c r="E8638" t="s">
        <v>6</v>
      </c>
    </row>
    <row r="8639" spans="1:5" x14ac:dyDescent="0.55000000000000004">
      <c r="A8639" t="s">
        <v>11143</v>
      </c>
      <c r="B8639" s="1" t="s">
        <v>17718</v>
      </c>
      <c r="C8639">
        <v>1</v>
      </c>
      <c r="D8639" s="1" t="s">
        <v>7544</v>
      </c>
      <c r="E8639" t="s">
        <v>6</v>
      </c>
    </row>
    <row r="8640" spans="1:5" x14ac:dyDescent="0.55000000000000004">
      <c r="A8640" t="s">
        <v>11143</v>
      </c>
      <c r="B8640" s="1" t="s">
        <v>17719</v>
      </c>
      <c r="C8640">
        <v>1</v>
      </c>
      <c r="D8640" s="1" t="s">
        <v>7545</v>
      </c>
      <c r="E8640" t="s">
        <v>6</v>
      </c>
    </row>
    <row r="8641" spans="1:5" x14ac:dyDescent="0.55000000000000004">
      <c r="A8641" t="s">
        <v>11143</v>
      </c>
      <c r="B8641" s="1" t="s">
        <v>17720</v>
      </c>
      <c r="C8641">
        <v>1</v>
      </c>
      <c r="D8641" s="1" t="s">
        <v>7546</v>
      </c>
      <c r="E8641" t="s">
        <v>6</v>
      </c>
    </row>
    <row r="8642" spans="1:5" x14ac:dyDescent="0.55000000000000004">
      <c r="A8642" t="s">
        <v>11143</v>
      </c>
      <c r="B8642" s="1" t="s">
        <v>17721</v>
      </c>
      <c r="C8642">
        <v>1</v>
      </c>
      <c r="D8642" s="1" t="s">
        <v>4</v>
      </c>
      <c r="E8642" t="s">
        <v>6</v>
      </c>
    </row>
    <row r="8643" spans="1:5" x14ac:dyDescent="0.55000000000000004">
      <c r="A8643" t="s">
        <v>11143</v>
      </c>
      <c r="B8643" s="1" t="s">
        <v>12556</v>
      </c>
      <c r="C8643">
        <v>1</v>
      </c>
      <c r="D8643" s="1" t="s">
        <v>7547</v>
      </c>
      <c r="E8643" t="s">
        <v>6</v>
      </c>
    </row>
    <row r="8644" spans="1:5" x14ac:dyDescent="0.55000000000000004">
      <c r="A8644" t="s">
        <v>11143</v>
      </c>
      <c r="B8644" s="1" t="s">
        <v>17722</v>
      </c>
      <c r="C8644">
        <v>1</v>
      </c>
      <c r="D8644" s="1" t="s">
        <v>226</v>
      </c>
      <c r="E8644" t="s">
        <v>6</v>
      </c>
    </row>
    <row r="8645" spans="1:5" x14ac:dyDescent="0.55000000000000004">
      <c r="A8645" t="s">
        <v>11143</v>
      </c>
      <c r="B8645" s="1" t="s">
        <v>17723</v>
      </c>
      <c r="C8645">
        <v>1</v>
      </c>
      <c r="D8645" s="1" t="s">
        <v>219</v>
      </c>
      <c r="E8645" t="s">
        <v>6</v>
      </c>
    </row>
    <row r="8646" spans="1:5" x14ac:dyDescent="0.55000000000000004">
      <c r="A8646" t="s">
        <v>11143</v>
      </c>
      <c r="B8646" s="1" t="s">
        <v>17724</v>
      </c>
      <c r="C8646">
        <v>1</v>
      </c>
      <c r="D8646" s="1" t="s">
        <v>189</v>
      </c>
      <c r="E8646" t="s">
        <v>6</v>
      </c>
    </row>
    <row r="8647" spans="1:5" x14ac:dyDescent="0.55000000000000004">
      <c r="A8647" t="s">
        <v>11143</v>
      </c>
      <c r="B8647" s="1" t="s">
        <v>17725</v>
      </c>
      <c r="C8647">
        <v>1</v>
      </c>
      <c r="D8647" s="1" t="s">
        <v>7549</v>
      </c>
      <c r="E8647" t="s">
        <v>6</v>
      </c>
    </row>
    <row r="8648" spans="1:5" x14ac:dyDescent="0.55000000000000004">
      <c r="A8648" t="s">
        <v>11143</v>
      </c>
      <c r="B8648" s="1" t="s">
        <v>17726</v>
      </c>
      <c r="C8648">
        <v>1</v>
      </c>
      <c r="D8648" s="1" t="s">
        <v>7550</v>
      </c>
      <c r="E8648" t="s">
        <v>6</v>
      </c>
    </row>
    <row r="8649" spans="1:5" x14ac:dyDescent="0.55000000000000004">
      <c r="A8649" t="s">
        <v>11143</v>
      </c>
      <c r="B8649" s="1" t="s">
        <v>17727</v>
      </c>
      <c r="C8649">
        <v>1</v>
      </c>
      <c r="D8649" s="1" t="s">
        <v>7551</v>
      </c>
      <c r="E8649" t="s">
        <v>6</v>
      </c>
    </row>
    <row r="8650" spans="1:5" x14ac:dyDescent="0.55000000000000004">
      <c r="A8650" t="s">
        <v>11143</v>
      </c>
      <c r="B8650" s="1" t="s">
        <v>17728</v>
      </c>
      <c r="C8650">
        <v>1</v>
      </c>
      <c r="D8650" s="1" t="s">
        <v>7552</v>
      </c>
      <c r="E8650" t="s">
        <v>6</v>
      </c>
    </row>
    <row r="8651" spans="1:5" x14ac:dyDescent="0.55000000000000004">
      <c r="A8651" t="s">
        <v>11143</v>
      </c>
      <c r="B8651" s="1" t="s">
        <v>15514</v>
      </c>
      <c r="C8651">
        <v>1</v>
      </c>
      <c r="D8651" s="1" t="s">
        <v>7553</v>
      </c>
      <c r="E8651" t="s">
        <v>6</v>
      </c>
    </row>
    <row r="8652" spans="1:5" x14ac:dyDescent="0.55000000000000004">
      <c r="A8652" t="s">
        <v>11143</v>
      </c>
      <c r="B8652" s="1" t="s">
        <v>17729</v>
      </c>
      <c r="C8652">
        <v>1</v>
      </c>
      <c r="D8652" s="1" t="s">
        <v>7554</v>
      </c>
      <c r="E8652" t="s">
        <v>6</v>
      </c>
    </row>
    <row r="8653" spans="1:5" x14ac:dyDescent="0.55000000000000004">
      <c r="A8653" t="s">
        <v>11143</v>
      </c>
      <c r="B8653" s="1" t="s">
        <v>17730</v>
      </c>
      <c r="C8653">
        <v>1</v>
      </c>
      <c r="D8653" s="1" t="s">
        <v>7555</v>
      </c>
      <c r="E8653" t="s">
        <v>6</v>
      </c>
    </row>
    <row r="8654" spans="1:5" x14ac:dyDescent="0.55000000000000004">
      <c r="A8654" t="s">
        <v>11143</v>
      </c>
      <c r="B8654" s="1" t="s">
        <v>17731</v>
      </c>
      <c r="C8654">
        <v>1</v>
      </c>
      <c r="D8654" s="1" t="s">
        <v>7556</v>
      </c>
      <c r="E8654" t="s">
        <v>6</v>
      </c>
    </row>
    <row r="8655" spans="1:5" x14ac:dyDescent="0.55000000000000004">
      <c r="A8655" t="s">
        <v>11143</v>
      </c>
      <c r="B8655" s="1" t="s">
        <v>17732</v>
      </c>
      <c r="C8655">
        <v>1</v>
      </c>
      <c r="D8655" s="1" t="s">
        <v>7557</v>
      </c>
      <c r="E8655" t="s">
        <v>6</v>
      </c>
    </row>
    <row r="8656" spans="1:5" x14ac:dyDescent="0.55000000000000004">
      <c r="A8656" t="s">
        <v>11143</v>
      </c>
      <c r="B8656" s="1" t="s">
        <v>17733</v>
      </c>
      <c r="C8656">
        <v>1</v>
      </c>
      <c r="D8656" s="1" t="s">
        <v>7558</v>
      </c>
      <c r="E8656" s="2" t="s">
        <v>6</v>
      </c>
    </row>
    <row r="8657" spans="1:5" x14ac:dyDescent="0.55000000000000004">
      <c r="A8657" t="s">
        <v>11143</v>
      </c>
      <c r="B8657" s="1" t="s">
        <v>17734</v>
      </c>
      <c r="C8657">
        <v>1</v>
      </c>
      <c r="D8657" s="1" t="s">
        <v>7559</v>
      </c>
      <c r="E8657" s="2" t="s">
        <v>6</v>
      </c>
    </row>
    <row r="8658" spans="1:5" x14ac:dyDescent="0.55000000000000004">
      <c r="A8658" t="s">
        <v>11143</v>
      </c>
      <c r="B8658" s="1" t="s">
        <v>17735</v>
      </c>
      <c r="C8658">
        <v>1</v>
      </c>
      <c r="D8658" s="1" t="s">
        <v>7560</v>
      </c>
      <c r="E8658" t="s">
        <v>6</v>
      </c>
    </row>
    <row r="8659" spans="1:5" x14ac:dyDescent="0.55000000000000004">
      <c r="A8659" t="s">
        <v>11143</v>
      </c>
      <c r="B8659" s="1" t="s">
        <v>17736</v>
      </c>
      <c r="C8659">
        <v>1</v>
      </c>
      <c r="D8659" s="1" t="s">
        <v>4</v>
      </c>
      <c r="E8659" t="s">
        <v>6</v>
      </c>
    </row>
    <row r="8660" spans="1:5" x14ac:dyDescent="0.55000000000000004">
      <c r="A8660" t="s">
        <v>11143</v>
      </c>
      <c r="B8660" s="1" t="s">
        <v>17737</v>
      </c>
      <c r="C8660">
        <v>1</v>
      </c>
      <c r="D8660" s="1" t="s">
        <v>160</v>
      </c>
      <c r="E8660" t="s">
        <v>6</v>
      </c>
    </row>
    <row r="8661" spans="1:5" x14ac:dyDescent="0.55000000000000004">
      <c r="A8661" t="s">
        <v>11143</v>
      </c>
      <c r="B8661" s="1" t="s">
        <v>17738</v>
      </c>
      <c r="C8661">
        <v>1</v>
      </c>
      <c r="D8661" s="1" t="s">
        <v>766</v>
      </c>
      <c r="E8661" t="s">
        <v>6</v>
      </c>
    </row>
    <row r="8662" spans="1:5" x14ac:dyDescent="0.55000000000000004">
      <c r="A8662" t="s">
        <v>11143</v>
      </c>
      <c r="B8662" s="1" t="s">
        <v>17739</v>
      </c>
      <c r="C8662">
        <v>1</v>
      </c>
      <c r="D8662" s="1" t="s">
        <v>2844</v>
      </c>
      <c r="E8662" t="s">
        <v>6</v>
      </c>
    </row>
    <row r="8663" spans="1:5" x14ac:dyDescent="0.55000000000000004">
      <c r="A8663" t="s">
        <v>11143</v>
      </c>
      <c r="B8663" s="1" t="s">
        <v>11069</v>
      </c>
      <c r="C8663">
        <v>1</v>
      </c>
      <c r="D8663" s="1" t="s">
        <v>7561</v>
      </c>
      <c r="E8663" t="s">
        <v>6</v>
      </c>
    </row>
    <row r="8664" spans="1:5" x14ac:dyDescent="0.55000000000000004">
      <c r="A8664" t="s">
        <v>11143</v>
      </c>
      <c r="B8664" s="1" t="s">
        <v>17740</v>
      </c>
      <c r="C8664">
        <v>1</v>
      </c>
      <c r="D8664" s="1" t="s">
        <v>6587</v>
      </c>
      <c r="E8664" t="s">
        <v>6</v>
      </c>
    </row>
    <row r="8665" spans="1:5" x14ac:dyDescent="0.55000000000000004">
      <c r="A8665" t="s">
        <v>11143</v>
      </c>
      <c r="B8665" s="1" t="s">
        <v>17741</v>
      </c>
      <c r="C8665">
        <v>1</v>
      </c>
      <c r="D8665" s="1" t="s">
        <v>7562</v>
      </c>
      <c r="E8665" t="s">
        <v>6</v>
      </c>
    </row>
    <row r="8666" spans="1:5" x14ac:dyDescent="0.55000000000000004">
      <c r="A8666" t="s">
        <v>11143</v>
      </c>
      <c r="B8666" s="1" t="s">
        <v>17742</v>
      </c>
      <c r="C8666">
        <v>1</v>
      </c>
      <c r="D8666" s="1" t="s">
        <v>7563</v>
      </c>
      <c r="E8666" t="s">
        <v>6</v>
      </c>
    </row>
    <row r="8667" spans="1:5" x14ac:dyDescent="0.55000000000000004">
      <c r="A8667" t="s">
        <v>11143</v>
      </c>
      <c r="B8667" s="1" t="s">
        <v>17743</v>
      </c>
      <c r="C8667">
        <v>1</v>
      </c>
      <c r="D8667" s="1" t="s">
        <v>7564</v>
      </c>
      <c r="E8667" t="s">
        <v>6</v>
      </c>
    </row>
    <row r="8668" spans="1:5" x14ac:dyDescent="0.55000000000000004">
      <c r="A8668" t="s">
        <v>11143</v>
      </c>
      <c r="B8668" s="1" t="s">
        <v>17744</v>
      </c>
      <c r="C8668">
        <v>1</v>
      </c>
      <c r="D8668" s="1" t="s">
        <v>7565</v>
      </c>
      <c r="E8668" t="s">
        <v>6</v>
      </c>
    </row>
    <row r="8669" spans="1:5" x14ac:dyDescent="0.55000000000000004">
      <c r="A8669" t="s">
        <v>11143</v>
      </c>
      <c r="B8669" s="1" t="s">
        <v>12559</v>
      </c>
      <c r="C8669">
        <v>1</v>
      </c>
      <c r="D8669" s="1" t="s">
        <v>7566</v>
      </c>
      <c r="E8669" t="s">
        <v>6</v>
      </c>
    </row>
    <row r="8670" spans="1:5" x14ac:dyDescent="0.55000000000000004">
      <c r="A8670" t="s">
        <v>11143</v>
      </c>
      <c r="B8670" s="1" t="s">
        <v>17745</v>
      </c>
      <c r="C8670">
        <v>1</v>
      </c>
      <c r="D8670" s="1" t="s">
        <v>7567</v>
      </c>
      <c r="E8670" t="s">
        <v>6</v>
      </c>
    </row>
    <row r="8671" spans="1:5" x14ac:dyDescent="0.55000000000000004">
      <c r="A8671" t="s">
        <v>11143</v>
      </c>
      <c r="B8671" s="1" t="s">
        <v>17746</v>
      </c>
      <c r="C8671">
        <v>1</v>
      </c>
      <c r="D8671" s="1" t="s">
        <v>7568</v>
      </c>
      <c r="E8671" t="s">
        <v>6</v>
      </c>
    </row>
    <row r="8672" spans="1:5" x14ac:dyDescent="0.55000000000000004">
      <c r="A8672" t="s">
        <v>11143</v>
      </c>
      <c r="B8672" s="1" t="s">
        <v>17747</v>
      </c>
      <c r="C8672">
        <v>1</v>
      </c>
      <c r="D8672" s="1" t="s">
        <v>7569</v>
      </c>
      <c r="E8672" t="s">
        <v>6</v>
      </c>
    </row>
    <row r="8673" spans="1:5" x14ac:dyDescent="0.55000000000000004">
      <c r="A8673" t="s">
        <v>11143</v>
      </c>
      <c r="B8673" s="1" t="s">
        <v>17748</v>
      </c>
      <c r="C8673">
        <v>1</v>
      </c>
      <c r="D8673" s="1" t="s">
        <v>7570</v>
      </c>
      <c r="E8673" t="s">
        <v>6</v>
      </c>
    </row>
    <row r="8674" spans="1:5" x14ac:dyDescent="0.55000000000000004">
      <c r="A8674" t="s">
        <v>11143</v>
      </c>
      <c r="B8674" s="1" t="s">
        <v>17749</v>
      </c>
      <c r="C8674">
        <v>1</v>
      </c>
      <c r="D8674" s="1" t="s">
        <v>7571</v>
      </c>
      <c r="E8674" t="s">
        <v>6</v>
      </c>
    </row>
    <row r="8675" spans="1:5" x14ac:dyDescent="0.55000000000000004">
      <c r="A8675" t="s">
        <v>11143</v>
      </c>
      <c r="B8675" s="1" t="s">
        <v>17750</v>
      </c>
      <c r="C8675">
        <v>1</v>
      </c>
      <c r="D8675" s="1" t="s">
        <v>7572</v>
      </c>
      <c r="E8675" t="s">
        <v>6</v>
      </c>
    </row>
    <row r="8676" spans="1:5" x14ac:dyDescent="0.55000000000000004">
      <c r="A8676" t="s">
        <v>11143</v>
      </c>
      <c r="B8676" s="1" t="s">
        <v>17751</v>
      </c>
      <c r="C8676">
        <v>1</v>
      </c>
      <c r="D8676" s="1" t="s">
        <v>225</v>
      </c>
      <c r="E8676" t="s">
        <v>6</v>
      </c>
    </row>
    <row r="8677" spans="1:5" x14ac:dyDescent="0.55000000000000004">
      <c r="A8677" t="s">
        <v>11143</v>
      </c>
      <c r="B8677" s="1" t="s">
        <v>17752</v>
      </c>
      <c r="C8677">
        <v>1</v>
      </c>
      <c r="D8677" s="1" t="s">
        <v>7573</v>
      </c>
      <c r="E8677" t="s">
        <v>6</v>
      </c>
    </row>
    <row r="8678" spans="1:5" x14ac:dyDescent="0.55000000000000004">
      <c r="A8678" t="s">
        <v>11143</v>
      </c>
      <c r="B8678" s="1" t="s">
        <v>17753</v>
      </c>
      <c r="C8678">
        <v>1</v>
      </c>
      <c r="D8678" s="1" t="s">
        <v>7574</v>
      </c>
      <c r="E8678" t="s">
        <v>6</v>
      </c>
    </row>
    <row r="8679" spans="1:5" x14ac:dyDescent="0.55000000000000004">
      <c r="A8679" t="s">
        <v>11143</v>
      </c>
      <c r="B8679" s="1" t="s">
        <v>17754</v>
      </c>
      <c r="C8679">
        <v>1</v>
      </c>
      <c r="D8679" s="1" t="s">
        <v>7575</v>
      </c>
      <c r="E8679" t="s">
        <v>6</v>
      </c>
    </row>
    <row r="8680" spans="1:5" x14ac:dyDescent="0.55000000000000004">
      <c r="A8680" t="s">
        <v>11143</v>
      </c>
      <c r="B8680" s="1" t="s">
        <v>17755</v>
      </c>
      <c r="C8680">
        <v>1</v>
      </c>
      <c r="D8680" s="1" t="s">
        <v>723</v>
      </c>
      <c r="E8680" t="s">
        <v>6</v>
      </c>
    </row>
    <row r="8681" spans="1:5" x14ac:dyDescent="0.55000000000000004">
      <c r="A8681" t="s">
        <v>11143</v>
      </c>
      <c r="B8681" s="1" t="s">
        <v>17756</v>
      </c>
      <c r="C8681">
        <v>1</v>
      </c>
      <c r="D8681" s="1" t="s">
        <v>7576</v>
      </c>
      <c r="E8681" t="s">
        <v>6</v>
      </c>
    </row>
    <row r="8682" spans="1:5" x14ac:dyDescent="0.55000000000000004">
      <c r="A8682" t="s">
        <v>11143</v>
      </c>
      <c r="B8682" s="4" t="s">
        <v>17757</v>
      </c>
      <c r="C8682" s="2">
        <v>1</v>
      </c>
      <c r="D8682" s="2" t="s">
        <v>7577</v>
      </c>
      <c r="E8682" t="s">
        <v>6</v>
      </c>
    </row>
    <row r="8683" spans="1:5" x14ac:dyDescent="0.55000000000000004">
      <c r="A8683" t="s">
        <v>11143</v>
      </c>
      <c r="B8683" s="1" t="s">
        <v>17758</v>
      </c>
      <c r="C8683">
        <v>1</v>
      </c>
      <c r="D8683" s="1" t="s">
        <v>207</v>
      </c>
      <c r="E8683" t="s">
        <v>6</v>
      </c>
    </row>
    <row r="8684" spans="1:5" x14ac:dyDescent="0.55000000000000004">
      <c r="A8684" t="s">
        <v>11143</v>
      </c>
      <c r="B8684" s="1" t="s">
        <v>17759</v>
      </c>
      <c r="C8684">
        <v>1</v>
      </c>
      <c r="D8684" s="1" t="s">
        <v>7578</v>
      </c>
      <c r="E8684" t="s">
        <v>6</v>
      </c>
    </row>
    <row r="8685" spans="1:5" x14ac:dyDescent="0.55000000000000004">
      <c r="A8685" t="s">
        <v>11143</v>
      </c>
      <c r="B8685" s="1" t="s">
        <v>17760</v>
      </c>
      <c r="C8685">
        <v>1</v>
      </c>
      <c r="D8685" s="1" t="s">
        <v>7579</v>
      </c>
      <c r="E8685" t="s">
        <v>6</v>
      </c>
    </row>
    <row r="8686" spans="1:5" x14ac:dyDescent="0.55000000000000004">
      <c r="A8686" t="s">
        <v>11143</v>
      </c>
      <c r="B8686" s="1" t="s">
        <v>17761</v>
      </c>
      <c r="C8686">
        <v>1</v>
      </c>
      <c r="D8686" s="1" t="s">
        <v>7580</v>
      </c>
      <c r="E8686" t="s">
        <v>6</v>
      </c>
    </row>
    <row r="8687" spans="1:5" x14ac:dyDescent="0.55000000000000004">
      <c r="A8687" t="s">
        <v>11143</v>
      </c>
      <c r="B8687" s="1" t="s">
        <v>15515</v>
      </c>
      <c r="C8687">
        <v>1</v>
      </c>
      <c r="D8687" s="1" t="s">
        <v>7581</v>
      </c>
      <c r="E8687" t="s">
        <v>6</v>
      </c>
    </row>
    <row r="8688" spans="1:5" x14ac:dyDescent="0.55000000000000004">
      <c r="A8688" t="s">
        <v>11143</v>
      </c>
      <c r="B8688" s="1" t="s">
        <v>17762</v>
      </c>
      <c r="C8688">
        <v>1</v>
      </c>
      <c r="D8688" s="1" t="s">
        <v>7582</v>
      </c>
      <c r="E8688" t="s">
        <v>6</v>
      </c>
    </row>
    <row r="8689" spans="1:5" x14ac:dyDescent="0.55000000000000004">
      <c r="A8689" t="s">
        <v>11143</v>
      </c>
      <c r="B8689" s="1" t="s">
        <v>17763</v>
      </c>
      <c r="C8689">
        <v>1</v>
      </c>
      <c r="D8689" s="1" t="s">
        <v>7583</v>
      </c>
      <c r="E8689" s="2" t="s">
        <v>6</v>
      </c>
    </row>
    <row r="8690" spans="1:5" x14ac:dyDescent="0.55000000000000004">
      <c r="A8690" t="s">
        <v>11143</v>
      </c>
      <c r="B8690" s="1" t="s">
        <v>17764</v>
      </c>
      <c r="C8690">
        <v>1</v>
      </c>
      <c r="D8690" s="1" t="s">
        <v>7584</v>
      </c>
      <c r="E8690" s="2" t="s">
        <v>6</v>
      </c>
    </row>
    <row r="8691" spans="1:5" x14ac:dyDescent="0.55000000000000004">
      <c r="A8691" t="s">
        <v>11143</v>
      </c>
      <c r="B8691" s="4" t="s">
        <v>17765</v>
      </c>
      <c r="C8691" s="2">
        <v>1</v>
      </c>
      <c r="D8691" s="2" t="s">
        <v>7585</v>
      </c>
      <c r="E8691" t="s">
        <v>6</v>
      </c>
    </row>
    <row r="8692" spans="1:5" x14ac:dyDescent="0.55000000000000004">
      <c r="A8692" t="s">
        <v>11143</v>
      </c>
      <c r="B8692" s="1" t="s">
        <v>17766</v>
      </c>
      <c r="C8692">
        <v>1</v>
      </c>
      <c r="D8692" s="1" t="s">
        <v>7586</v>
      </c>
      <c r="E8692" t="s">
        <v>6</v>
      </c>
    </row>
    <row r="8693" spans="1:5" x14ac:dyDescent="0.55000000000000004">
      <c r="A8693" t="s">
        <v>11143</v>
      </c>
      <c r="B8693" s="1" t="s">
        <v>17767</v>
      </c>
      <c r="C8693">
        <v>1</v>
      </c>
      <c r="D8693" s="1" t="s">
        <v>6610</v>
      </c>
      <c r="E8693" t="s">
        <v>6</v>
      </c>
    </row>
    <row r="8694" spans="1:5" x14ac:dyDescent="0.55000000000000004">
      <c r="A8694" t="s">
        <v>11143</v>
      </c>
      <c r="B8694" s="1" t="s">
        <v>17768</v>
      </c>
      <c r="C8694">
        <v>1</v>
      </c>
      <c r="D8694" s="1" t="s">
        <v>7587</v>
      </c>
      <c r="E8694" t="s">
        <v>6</v>
      </c>
    </row>
    <row r="8695" spans="1:5" x14ac:dyDescent="0.55000000000000004">
      <c r="A8695" t="s">
        <v>11143</v>
      </c>
      <c r="B8695" s="1" t="s">
        <v>17769</v>
      </c>
      <c r="C8695">
        <v>1</v>
      </c>
      <c r="D8695" s="1" t="s">
        <v>7588</v>
      </c>
      <c r="E8695" t="s">
        <v>6</v>
      </c>
    </row>
    <row r="8696" spans="1:5" x14ac:dyDescent="0.55000000000000004">
      <c r="A8696" t="s">
        <v>11143</v>
      </c>
      <c r="B8696" s="1" t="s">
        <v>17770</v>
      </c>
      <c r="C8696">
        <v>1</v>
      </c>
      <c r="D8696" s="1" t="s">
        <v>7589</v>
      </c>
      <c r="E8696" t="s">
        <v>6</v>
      </c>
    </row>
    <row r="8697" spans="1:5" x14ac:dyDescent="0.55000000000000004">
      <c r="A8697" t="s">
        <v>11143</v>
      </c>
      <c r="B8697" s="1" t="s">
        <v>17771</v>
      </c>
      <c r="C8697">
        <v>1</v>
      </c>
      <c r="D8697" s="1" t="s">
        <v>7590</v>
      </c>
      <c r="E8697" t="s">
        <v>6</v>
      </c>
    </row>
    <row r="8698" spans="1:5" x14ac:dyDescent="0.55000000000000004">
      <c r="A8698" t="s">
        <v>11143</v>
      </c>
      <c r="B8698" s="1" t="s">
        <v>17772</v>
      </c>
      <c r="C8698">
        <v>1</v>
      </c>
      <c r="D8698" s="1" t="s">
        <v>7591</v>
      </c>
      <c r="E8698" t="s">
        <v>6</v>
      </c>
    </row>
    <row r="8699" spans="1:5" x14ac:dyDescent="0.55000000000000004">
      <c r="A8699" t="s">
        <v>11143</v>
      </c>
      <c r="B8699" s="1" t="s">
        <v>17773</v>
      </c>
      <c r="C8699">
        <v>1</v>
      </c>
      <c r="D8699" s="1" t="s">
        <v>7592</v>
      </c>
      <c r="E8699" t="s">
        <v>6</v>
      </c>
    </row>
    <row r="8700" spans="1:5" x14ac:dyDescent="0.55000000000000004">
      <c r="A8700" t="s">
        <v>11143</v>
      </c>
      <c r="B8700" s="1" t="s">
        <v>17774</v>
      </c>
      <c r="C8700">
        <v>1</v>
      </c>
      <c r="D8700" s="1" t="s">
        <v>7593</v>
      </c>
      <c r="E8700" t="s">
        <v>6</v>
      </c>
    </row>
    <row r="8701" spans="1:5" x14ac:dyDescent="0.55000000000000004">
      <c r="A8701" t="s">
        <v>11143</v>
      </c>
      <c r="B8701" s="4" t="s">
        <v>17775</v>
      </c>
      <c r="C8701" s="2">
        <v>1</v>
      </c>
      <c r="D8701" s="2" t="s">
        <v>7594</v>
      </c>
      <c r="E8701" t="s">
        <v>6</v>
      </c>
    </row>
    <row r="8702" spans="1:5" x14ac:dyDescent="0.55000000000000004">
      <c r="A8702" t="s">
        <v>11143</v>
      </c>
      <c r="B8702" s="1" t="s">
        <v>17776</v>
      </c>
      <c r="C8702">
        <v>1</v>
      </c>
      <c r="D8702" s="1" t="s">
        <v>7595</v>
      </c>
      <c r="E8702" t="s">
        <v>6</v>
      </c>
    </row>
    <row r="8703" spans="1:5" x14ac:dyDescent="0.55000000000000004">
      <c r="A8703" t="s">
        <v>11143</v>
      </c>
      <c r="B8703" s="1" t="s">
        <v>17777</v>
      </c>
      <c r="C8703">
        <v>1</v>
      </c>
      <c r="D8703" s="1" t="s">
        <v>7596</v>
      </c>
      <c r="E8703" t="s">
        <v>6</v>
      </c>
    </row>
    <row r="8704" spans="1:5" x14ac:dyDescent="0.55000000000000004">
      <c r="A8704" t="s">
        <v>11143</v>
      </c>
      <c r="B8704" s="1" t="s">
        <v>11071</v>
      </c>
      <c r="C8704">
        <v>1</v>
      </c>
      <c r="D8704" s="1" t="s">
        <v>7597</v>
      </c>
      <c r="E8704" t="s">
        <v>6</v>
      </c>
    </row>
    <row r="8705" spans="1:5" x14ac:dyDescent="0.55000000000000004">
      <c r="A8705" t="s">
        <v>11143</v>
      </c>
      <c r="B8705" s="1" t="s">
        <v>17778</v>
      </c>
      <c r="C8705">
        <v>1</v>
      </c>
      <c r="D8705" s="1" t="s">
        <v>7598</v>
      </c>
      <c r="E8705" t="s">
        <v>6</v>
      </c>
    </row>
    <row r="8706" spans="1:5" x14ac:dyDescent="0.55000000000000004">
      <c r="A8706" t="s">
        <v>11143</v>
      </c>
      <c r="B8706" s="1" t="s">
        <v>17779</v>
      </c>
      <c r="C8706">
        <v>1</v>
      </c>
      <c r="D8706" s="1" t="s">
        <v>7599</v>
      </c>
      <c r="E8706" t="s">
        <v>6</v>
      </c>
    </row>
    <row r="8707" spans="1:5" x14ac:dyDescent="0.55000000000000004">
      <c r="A8707" t="s">
        <v>11143</v>
      </c>
      <c r="B8707" s="1" t="s">
        <v>17780</v>
      </c>
      <c r="C8707">
        <v>1</v>
      </c>
      <c r="D8707" s="1" t="s">
        <v>280</v>
      </c>
      <c r="E8707" t="s">
        <v>6</v>
      </c>
    </row>
    <row r="8708" spans="1:5" x14ac:dyDescent="0.55000000000000004">
      <c r="A8708" t="s">
        <v>11143</v>
      </c>
      <c r="B8708" s="1" t="s">
        <v>17781</v>
      </c>
      <c r="C8708">
        <v>1</v>
      </c>
      <c r="D8708" s="1" t="s">
        <v>7600</v>
      </c>
      <c r="E8708" t="s">
        <v>6</v>
      </c>
    </row>
    <row r="8709" spans="1:5" x14ac:dyDescent="0.55000000000000004">
      <c r="A8709" t="s">
        <v>11143</v>
      </c>
      <c r="B8709" s="1" t="s">
        <v>17782</v>
      </c>
      <c r="C8709">
        <v>1</v>
      </c>
      <c r="D8709" s="1" t="s">
        <v>7601</v>
      </c>
      <c r="E8709" t="s">
        <v>6</v>
      </c>
    </row>
    <row r="8710" spans="1:5" x14ac:dyDescent="0.55000000000000004">
      <c r="A8710" t="s">
        <v>11143</v>
      </c>
      <c r="B8710" s="1" t="s">
        <v>17783</v>
      </c>
      <c r="C8710">
        <v>1</v>
      </c>
      <c r="D8710" s="1" t="s">
        <v>7602</v>
      </c>
      <c r="E8710" t="s">
        <v>6</v>
      </c>
    </row>
    <row r="8711" spans="1:5" x14ac:dyDescent="0.55000000000000004">
      <c r="A8711" t="s">
        <v>11143</v>
      </c>
      <c r="B8711" s="1" t="s">
        <v>17784</v>
      </c>
      <c r="C8711">
        <v>1</v>
      </c>
      <c r="D8711" s="1" t="s">
        <v>7603</v>
      </c>
      <c r="E8711" t="s">
        <v>6</v>
      </c>
    </row>
    <row r="8712" spans="1:5" x14ac:dyDescent="0.55000000000000004">
      <c r="A8712" t="s">
        <v>11143</v>
      </c>
      <c r="B8712" s="1" t="s">
        <v>14287</v>
      </c>
      <c r="C8712">
        <v>1</v>
      </c>
      <c r="D8712" s="1" t="s">
        <v>7604</v>
      </c>
      <c r="E8712" t="s">
        <v>6</v>
      </c>
    </row>
    <row r="8713" spans="1:5" x14ac:dyDescent="0.55000000000000004">
      <c r="A8713" t="s">
        <v>11143</v>
      </c>
      <c r="B8713" s="1" t="s">
        <v>17785</v>
      </c>
      <c r="C8713">
        <v>1</v>
      </c>
      <c r="D8713" s="1" t="s">
        <v>6618</v>
      </c>
      <c r="E8713" t="s">
        <v>6</v>
      </c>
    </row>
    <row r="8714" spans="1:5" x14ac:dyDescent="0.55000000000000004">
      <c r="A8714" t="s">
        <v>11143</v>
      </c>
      <c r="B8714" s="1" t="s">
        <v>17786</v>
      </c>
      <c r="C8714">
        <v>1</v>
      </c>
      <c r="D8714" s="1" t="s">
        <v>291</v>
      </c>
      <c r="E8714" t="s">
        <v>6</v>
      </c>
    </row>
    <row r="8715" spans="1:5" x14ac:dyDescent="0.55000000000000004">
      <c r="A8715" t="s">
        <v>11143</v>
      </c>
      <c r="B8715" s="1" t="s">
        <v>17787</v>
      </c>
      <c r="C8715">
        <v>1</v>
      </c>
      <c r="D8715" s="1" t="s">
        <v>7605</v>
      </c>
      <c r="E8715" t="s">
        <v>6</v>
      </c>
    </row>
    <row r="8716" spans="1:5" x14ac:dyDescent="0.55000000000000004">
      <c r="A8716" t="s">
        <v>11143</v>
      </c>
      <c r="B8716" s="1" t="s">
        <v>17788</v>
      </c>
      <c r="C8716">
        <v>1</v>
      </c>
      <c r="D8716" s="1" t="s">
        <v>7606</v>
      </c>
      <c r="E8716" t="s">
        <v>6</v>
      </c>
    </row>
    <row r="8717" spans="1:5" x14ac:dyDescent="0.55000000000000004">
      <c r="A8717" t="s">
        <v>11143</v>
      </c>
      <c r="B8717" s="1" t="s">
        <v>17789</v>
      </c>
      <c r="C8717">
        <v>1</v>
      </c>
      <c r="D8717" s="1" t="s">
        <v>7607</v>
      </c>
      <c r="E8717" t="s">
        <v>6</v>
      </c>
    </row>
    <row r="8718" spans="1:5" x14ac:dyDescent="0.55000000000000004">
      <c r="A8718" t="s">
        <v>11143</v>
      </c>
      <c r="B8718" s="1" t="s">
        <v>17790</v>
      </c>
      <c r="C8718">
        <v>1</v>
      </c>
      <c r="D8718" s="1" t="s">
        <v>7608</v>
      </c>
      <c r="E8718" t="s">
        <v>6</v>
      </c>
    </row>
    <row r="8719" spans="1:5" x14ac:dyDescent="0.55000000000000004">
      <c r="A8719" t="s">
        <v>11143</v>
      </c>
      <c r="B8719" s="4" t="s">
        <v>17790</v>
      </c>
      <c r="C8719" s="2">
        <v>1</v>
      </c>
      <c r="D8719" s="2" t="s">
        <v>7609</v>
      </c>
      <c r="E8719" t="s">
        <v>6</v>
      </c>
    </row>
    <row r="8720" spans="1:5" x14ac:dyDescent="0.55000000000000004">
      <c r="A8720" t="s">
        <v>11143</v>
      </c>
      <c r="B8720" s="1" t="s">
        <v>17791</v>
      </c>
      <c r="C8720">
        <v>1</v>
      </c>
      <c r="D8720" s="1" t="s">
        <v>7610</v>
      </c>
      <c r="E8720" t="s">
        <v>6</v>
      </c>
    </row>
    <row r="8721" spans="1:5" x14ac:dyDescent="0.55000000000000004">
      <c r="A8721" t="s">
        <v>11143</v>
      </c>
      <c r="B8721" s="1" t="s">
        <v>17792</v>
      </c>
      <c r="C8721">
        <v>1</v>
      </c>
      <c r="D8721" s="1" t="s">
        <v>208</v>
      </c>
      <c r="E8721" t="s">
        <v>6</v>
      </c>
    </row>
    <row r="8722" spans="1:5" x14ac:dyDescent="0.55000000000000004">
      <c r="A8722" t="s">
        <v>11143</v>
      </c>
      <c r="B8722" s="1" t="s">
        <v>17792</v>
      </c>
      <c r="C8722">
        <v>1</v>
      </c>
      <c r="D8722" s="1" t="s">
        <v>2600</v>
      </c>
      <c r="E8722" t="s">
        <v>6</v>
      </c>
    </row>
    <row r="8723" spans="1:5" x14ac:dyDescent="0.55000000000000004">
      <c r="A8723" t="s">
        <v>11143</v>
      </c>
      <c r="B8723" s="1" t="s">
        <v>17793</v>
      </c>
      <c r="C8723">
        <v>1</v>
      </c>
      <c r="D8723" s="1" t="s">
        <v>7611</v>
      </c>
      <c r="E8723" t="s">
        <v>6</v>
      </c>
    </row>
    <row r="8724" spans="1:5" x14ac:dyDescent="0.55000000000000004">
      <c r="A8724" t="s">
        <v>11143</v>
      </c>
      <c r="B8724" s="1" t="s">
        <v>17794</v>
      </c>
      <c r="C8724">
        <v>1</v>
      </c>
      <c r="D8724" s="1" t="s">
        <v>7612</v>
      </c>
      <c r="E8724" t="s">
        <v>6</v>
      </c>
    </row>
    <row r="8725" spans="1:5" x14ac:dyDescent="0.55000000000000004">
      <c r="A8725" t="s">
        <v>11143</v>
      </c>
      <c r="B8725" s="1" t="s">
        <v>17795</v>
      </c>
      <c r="C8725">
        <v>1</v>
      </c>
      <c r="D8725" s="1" t="s">
        <v>7613</v>
      </c>
      <c r="E8725" t="s">
        <v>6</v>
      </c>
    </row>
    <row r="8726" spans="1:5" x14ac:dyDescent="0.55000000000000004">
      <c r="A8726" t="s">
        <v>11143</v>
      </c>
      <c r="B8726" s="1" t="s">
        <v>17796</v>
      </c>
      <c r="C8726">
        <v>1</v>
      </c>
      <c r="D8726" s="1" t="s">
        <v>7614</v>
      </c>
      <c r="E8726" t="s">
        <v>6</v>
      </c>
    </row>
    <row r="8727" spans="1:5" x14ac:dyDescent="0.55000000000000004">
      <c r="A8727" t="s">
        <v>11143</v>
      </c>
      <c r="B8727" s="1" t="s">
        <v>17797</v>
      </c>
      <c r="C8727">
        <v>1</v>
      </c>
      <c r="D8727" s="1" t="s">
        <v>7615</v>
      </c>
      <c r="E8727" t="s">
        <v>6</v>
      </c>
    </row>
    <row r="8728" spans="1:5" x14ac:dyDescent="0.55000000000000004">
      <c r="A8728" t="s">
        <v>11143</v>
      </c>
      <c r="B8728" s="1" t="s">
        <v>17798</v>
      </c>
      <c r="C8728">
        <v>1</v>
      </c>
      <c r="D8728" s="1" t="s">
        <v>7616</v>
      </c>
      <c r="E8728" t="s">
        <v>6</v>
      </c>
    </row>
    <row r="8729" spans="1:5" x14ac:dyDescent="0.55000000000000004">
      <c r="A8729" t="s">
        <v>11143</v>
      </c>
      <c r="B8729" s="1" t="s">
        <v>17799</v>
      </c>
      <c r="C8729">
        <v>1</v>
      </c>
      <c r="D8729" s="1" t="s">
        <v>7617</v>
      </c>
      <c r="E8729" t="s">
        <v>6</v>
      </c>
    </row>
    <row r="8730" spans="1:5" x14ac:dyDescent="0.55000000000000004">
      <c r="A8730" t="s">
        <v>11143</v>
      </c>
      <c r="B8730" s="1" t="s">
        <v>17800</v>
      </c>
      <c r="C8730">
        <v>1</v>
      </c>
      <c r="D8730" s="1" t="s">
        <v>7618</v>
      </c>
      <c r="E8730" t="s">
        <v>6</v>
      </c>
    </row>
    <row r="8731" spans="1:5" x14ac:dyDescent="0.55000000000000004">
      <c r="A8731" t="s">
        <v>11143</v>
      </c>
      <c r="B8731" s="1" t="s">
        <v>17801</v>
      </c>
      <c r="C8731">
        <v>1</v>
      </c>
      <c r="D8731" s="1" t="s">
        <v>7619</v>
      </c>
      <c r="E8731" t="s">
        <v>6</v>
      </c>
    </row>
    <row r="8732" spans="1:5" x14ac:dyDescent="0.55000000000000004">
      <c r="A8732" t="s">
        <v>11143</v>
      </c>
      <c r="B8732" s="1" t="s">
        <v>15521</v>
      </c>
      <c r="C8732">
        <v>1</v>
      </c>
      <c r="D8732" s="1" t="s">
        <v>7620</v>
      </c>
      <c r="E8732" t="s">
        <v>6</v>
      </c>
    </row>
    <row r="8733" spans="1:5" x14ac:dyDescent="0.55000000000000004">
      <c r="A8733" t="s">
        <v>11143</v>
      </c>
      <c r="B8733" s="1" t="s">
        <v>17802</v>
      </c>
      <c r="C8733">
        <v>1</v>
      </c>
      <c r="D8733" s="1" t="s">
        <v>7621</v>
      </c>
      <c r="E8733" t="s">
        <v>6</v>
      </c>
    </row>
    <row r="8734" spans="1:5" x14ac:dyDescent="0.55000000000000004">
      <c r="A8734" t="s">
        <v>11143</v>
      </c>
      <c r="B8734" s="1" t="s">
        <v>11074</v>
      </c>
      <c r="C8734">
        <v>1</v>
      </c>
      <c r="D8734" s="1" t="s">
        <v>7622</v>
      </c>
      <c r="E8734" t="s">
        <v>6</v>
      </c>
    </row>
    <row r="8735" spans="1:5" x14ac:dyDescent="0.55000000000000004">
      <c r="A8735" t="s">
        <v>11143</v>
      </c>
      <c r="B8735" s="1" t="s">
        <v>12567</v>
      </c>
      <c r="C8735">
        <v>1</v>
      </c>
      <c r="D8735" s="1" t="s">
        <v>7623</v>
      </c>
      <c r="E8735" t="s">
        <v>6</v>
      </c>
    </row>
    <row r="8736" spans="1:5" x14ac:dyDescent="0.55000000000000004">
      <c r="A8736" t="s">
        <v>11143</v>
      </c>
      <c r="B8736" s="1" t="s">
        <v>17803</v>
      </c>
      <c r="C8736">
        <v>1</v>
      </c>
      <c r="D8736" s="1" t="s">
        <v>2498</v>
      </c>
      <c r="E8736" t="s">
        <v>6</v>
      </c>
    </row>
    <row r="8737" spans="1:5" x14ac:dyDescent="0.55000000000000004">
      <c r="A8737" t="s">
        <v>11143</v>
      </c>
      <c r="B8737" s="1" t="s">
        <v>17804</v>
      </c>
      <c r="C8737">
        <v>1</v>
      </c>
      <c r="D8737" s="1" t="s">
        <v>7624</v>
      </c>
      <c r="E8737" t="s">
        <v>6</v>
      </c>
    </row>
    <row r="8738" spans="1:5" x14ac:dyDescent="0.55000000000000004">
      <c r="A8738" t="s">
        <v>11143</v>
      </c>
      <c r="B8738" s="4" t="s">
        <v>17805</v>
      </c>
      <c r="C8738" s="2">
        <v>1</v>
      </c>
      <c r="D8738" s="2" t="s">
        <v>7625</v>
      </c>
      <c r="E8738" s="2" t="s">
        <v>6</v>
      </c>
    </row>
    <row r="8739" spans="1:5" x14ac:dyDescent="0.55000000000000004">
      <c r="A8739" t="s">
        <v>11143</v>
      </c>
      <c r="B8739" s="1" t="s">
        <v>17806</v>
      </c>
      <c r="C8739">
        <v>1</v>
      </c>
      <c r="D8739" s="1" t="s">
        <v>7626</v>
      </c>
      <c r="E8739" t="s">
        <v>6</v>
      </c>
    </row>
    <row r="8740" spans="1:5" x14ac:dyDescent="0.55000000000000004">
      <c r="A8740" t="s">
        <v>11143</v>
      </c>
      <c r="B8740" s="4" t="s">
        <v>17807</v>
      </c>
      <c r="C8740" s="2">
        <v>1</v>
      </c>
      <c r="D8740" s="2" t="s">
        <v>7627</v>
      </c>
      <c r="E8740" s="2" t="s">
        <v>6</v>
      </c>
    </row>
    <row r="8741" spans="1:5" x14ac:dyDescent="0.55000000000000004">
      <c r="A8741" t="s">
        <v>11143</v>
      </c>
      <c r="B8741" s="1" t="s">
        <v>17808</v>
      </c>
      <c r="C8741">
        <v>1</v>
      </c>
      <c r="D8741" s="1" t="s">
        <v>7628</v>
      </c>
      <c r="E8741" t="s">
        <v>6</v>
      </c>
    </row>
    <row r="8742" spans="1:5" x14ac:dyDescent="0.55000000000000004">
      <c r="A8742" t="s">
        <v>11143</v>
      </c>
      <c r="B8742" s="1" t="s">
        <v>15523</v>
      </c>
      <c r="C8742">
        <v>1</v>
      </c>
      <c r="D8742" s="1" t="s">
        <v>7629</v>
      </c>
      <c r="E8742" t="s">
        <v>6</v>
      </c>
    </row>
    <row r="8743" spans="1:5" x14ac:dyDescent="0.55000000000000004">
      <c r="A8743" t="s">
        <v>11143</v>
      </c>
      <c r="B8743" s="1" t="s">
        <v>17809</v>
      </c>
      <c r="C8743">
        <v>1</v>
      </c>
      <c r="D8743" s="1" t="s">
        <v>7630</v>
      </c>
      <c r="E8743" t="s">
        <v>6</v>
      </c>
    </row>
    <row r="8744" spans="1:5" x14ac:dyDescent="0.55000000000000004">
      <c r="A8744" t="s">
        <v>11143</v>
      </c>
      <c r="B8744" s="1" t="s">
        <v>17810</v>
      </c>
      <c r="C8744">
        <v>1</v>
      </c>
      <c r="D8744" s="1" t="s">
        <v>7631</v>
      </c>
      <c r="E8744" t="s">
        <v>6</v>
      </c>
    </row>
    <row r="8745" spans="1:5" x14ac:dyDescent="0.55000000000000004">
      <c r="A8745" t="s">
        <v>11143</v>
      </c>
      <c r="B8745" s="1" t="s">
        <v>17811</v>
      </c>
      <c r="C8745">
        <v>1</v>
      </c>
      <c r="D8745" s="1" t="s">
        <v>7632</v>
      </c>
      <c r="E8745" t="s">
        <v>6</v>
      </c>
    </row>
    <row r="8746" spans="1:5" x14ac:dyDescent="0.55000000000000004">
      <c r="A8746" t="s">
        <v>11143</v>
      </c>
      <c r="B8746" s="1" t="s">
        <v>17812</v>
      </c>
      <c r="C8746">
        <v>1</v>
      </c>
      <c r="D8746" s="1" t="s">
        <v>7633</v>
      </c>
      <c r="E8746" t="s">
        <v>6</v>
      </c>
    </row>
    <row r="8747" spans="1:5" x14ac:dyDescent="0.55000000000000004">
      <c r="A8747" t="s">
        <v>11143</v>
      </c>
      <c r="B8747" s="1" t="s">
        <v>12569</v>
      </c>
      <c r="C8747">
        <v>1</v>
      </c>
      <c r="D8747" s="1" t="s">
        <v>7634</v>
      </c>
      <c r="E8747" t="s">
        <v>6</v>
      </c>
    </row>
    <row r="8748" spans="1:5" x14ac:dyDescent="0.55000000000000004">
      <c r="A8748" t="s">
        <v>11143</v>
      </c>
      <c r="B8748" s="1" t="s">
        <v>17813</v>
      </c>
      <c r="C8748">
        <v>1</v>
      </c>
      <c r="D8748" s="1" t="s">
        <v>7635</v>
      </c>
      <c r="E8748" s="2" t="s">
        <v>6</v>
      </c>
    </row>
    <row r="8749" spans="1:5" x14ac:dyDescent="0.55000000000000004">
      <c r="A8749" t="s">
        <v>11143</v>
      </c>
      <c r="B8749" s="4" t="s">
        <v>17814</v>
      </c>
      <c r="C8749" s="2">
        <v>1</v>
      </c>
      <c r="D8749" s="2" t="s">
        <v>7636</v>
      </c>
      <c r="E8749" t="s">
        <v>6</v>
      </c>
    </row>
    <row r="8750" spans="1:5" x14ac:dyDescent="0.55000000000000004">
      <c r="A8750" t="s">
        <v>11143</v>
      </c>
      <c r="B8750" s="1" t="s">
        <v>17815</v>
      </c>
      <c r="C8750">
        <v>1</v>
      </c>
      <c r="D8750" s="1" t="s">
        <v>161</v>
      </c>
      <c r="E8750" s="2" t="s">
        <v>6</v>
      </c>
    </row>
    <row r="8751" spans="1:5" x14ac:dyDescent="0.55000000000000004">
      <c r="A8751" t="s">
        <v>11143</v>
      </c>
      <c r="B8751" s="1" t="s">
        <v>17816</v>
      </c>
      <c r="C8751">
        <v>1</v>
      </c>
      <c r="D8751" s="1" t="s">
        <v>2287</v>
      </c>
      <c r="E8751" s="2" t="s">
        <v>6</v>
      </c>
    </row>
    <row r="8752" spans="1:5" x14ac:dyDescent="0.55000000000000004">
      <c r="A8752" t="s">
        <v>11143</v>
      </c>
      <c r="B8752" s="1" t="s">
        <v>17817</v>
      </c>
      <c r="C8752">
        <v>1</v>
      </c>
      <c r="D8752" s="1" t="s">
        <v>7637</v>
      </c>
      <c r="E8752" t="s">
        <v>6</v>
      </c>
    </row>
    <row r="8753" spans="1:5" x14ac:dyDescent="0.55000000000000004">
      <c r="A8753" t="s">
        <v>11143</v>
      </c>
      <c r="B8753" s="1" t="s">
        <v>17818</v>
      </c>
      <c r="C8753">
        <v>1</v>
      </c>
      <c r="D8753" s="1" t="s">
        <v>4</v>
      </c>
      <c r="E8753" t="s">
        <v>6</v>
      </c>
    </row>
    <row r="8754" spans="1:5" x14ac:dyDescent="0.55000000000000004">
      <c r="A8754" t="s">
        <v>11143</v>
      </c>
      <c r="B8754" s="1" t="s">
        <v>17819</v>
      </c>
      <c r="C8754">
        <v>1</v>
      </c>
      <c r="D8754" s="1" t="s">
        <v>7638</v>
      </c>
      <c r="E8754" t="s">
        <v>6</v>
      </c>
    </row>
    <row r="8755" spans="1:5" x14ac:dyDescent="0.55000000000000004">
      <c r="A8755" t="s">
        <v>11143</v>
      </c>
      <c r="B8755" s="1" t="s">
        <v>17820</v>
      </c>
      <c r="C8755">
        <v>1</v>
      </c>
      <c r="D8755" s="1" t="s">
        <v>7639</v>
      </c>
      <c r="E8755" s="2" t="s">
        <v>6</v>
      </c>
    </row>
    <row r="8756" spans="1:5" x14ac:dyDescent="0.55000000000000004">
      <c r="A8756" t="s">
        <v>11143</v>
      </c>
      <c r="B8756" s="1" t="s">
        <v>17821</v>
      </c>
      <c r="C8756">
        <v>1</v>
      </c>
      <c r="D8756" s="1" t="s">
        <v>7640</v>
      </c>
      <c r="E8756" s="2" t="s">
        <v>6</v>
      </c>
    </row>
    <row r="8757" spans="1:5" x14ac:dyDescent="0.55000000000000004">
      <c r="A8757" t="s">
        <v>11143</v>
      </c>
      <c r="B8757" s="1" t="s">
        <v>17822</v>
      </c>
      <c r="C8757">
        <v>1</v>
      </c>
      <c r="D8757" s="1" t="s">
        <v>7641</v>
      </c>
      <c r="E8757" t="s">
        <v>6</v>
      </c>
    </row>
    <row r="8758" spans="1:5" x14ac:dyDescent="0.55000000000000004">
      <c r="A8758" t="s">
        <v>11143</v>
      </c>
      <c r="B8758" s="1" t="s">
        <v>17823</v>
      </c>
      <c r="C8758">
        <v>1</v>
      </c>
      <c r="D8758" s="1" t="s">
        <v>4</v>
      </c>
      <c r="E8758" t="s">
        <v>6</v>
      </c>
    </row>
    <row r="8759" spans="1:5" x14ac:dyDescent="0.55000000000000004">
      <c r="A8759" t="s">
        <v>11143</v>
      </c>
      <c r="B8759" s="1" t="s">
        <v>17824</v>
      </c>
      <c r="C8759">
        <v>1</v>
      </c>
      <c r="D8759" s="1" t="s">
        <v>7642</v>
      </c>
      <c r="E8759" t="s">
        <v>6</v>
      </c>
    </row>
    <row r="8760" spans="1:5" x14ac:dyDescent="0.55000000000000004">
      <c r="A8760" t="s">
        <v>11143</v>
      </c>
      <c r="B8760" s="1" t="s">
        <v>17825</v>
      </c>
      <c r="C8760">
        <v>1</v>
      </c>
      <c r="D8760" s="1" t="s">
        <v>7643</v>
      </c>
      <c r="E8760" t="s">
        <v>6</v>
      </c>
    </row>
    <row r="8761" spans="1:5" x14ac:dyDescent="0.55000000000000004">
      <c r="A8761" t="s">
        <v>11143</v>
      </c>
      <c r="B8761" s="1" t="s">
        <v>17826</v>
      </c>
      <c r="C8761">
        <v>1</v>
      </c>
      <c r="D8761" s="1" t="s">
        <v>7644</v>
      </c>
      <c r="E8761" t="s">
        <v>6</v>
      </c>
    </row>
    <row r="8762" spans="1:5" x14ac:dyDescent="0.55000000000000004">
      <c r="A8762" t="s">
        <v>11143</v>
      </c>
      <c r="B8762" s="1" t="s">
        <v>17827</v>
      </c>
      <c r="C8762">
        <v>1</v>
      </c>
      <c r="D8762" s="1" t="s">
        <v>2204</v>
      </c>
      <c r="E8762" t="s">
        <v>6</v>
      </c>
    </row>
    <row r="8763" spans="1:5" x14ac:dyDescent="0.55000000000000004">
      <c r="A8763" t="s">
        <v>11143</v>
      </c>
      <c r="B8763" s="1" t="s">
        <v>17828</v>
      </c>
      <c r="C8763">
        <v>1</v>
      </c>
      <c r="D8763" s="1" t="s">
        <v>769</v>
      </c>
      <c r="E8763" t="s">
        <v>6</v>
      </c>
    </row>
    <row r="8764" spans="1:5" x14ac:dyDescent="0.55000000000000004">
      <c r="A8764" t="s">
        <v>11143</v>
      </c>
      <c r="B8764" s="1" t="s">
        <v>17829</v>
      </c>
      <c r="C8764">
        <v>1</v>
      </c>
      <c r="D8764" s="1" t="s">
        <v>7645</v>
      </c>
      <c r="E8764" t="s">
        <v>6</v>
      </c>
    </row>
    <row r="8765" spans="1:5" x14ac:dyDescent="0.55000000000000004">
      <c r="A8765" t="s">
        <v>11143</v>
      </c>
      <c r="B8765" s="1" t="s">
        <v>17830</v>
      </c>
      <c r="C8765">
        <v>1</v>
      </c>
      <c r="D8765" s="1" t="s">
        <v>7646</v>
      </c>
      <c r="E8765" t="s">
        <v>6</v>
      </c>
    </row>
    <row r="8766" spans="1:5" x14ac:dyDescent="0.55000000000000004">
      <c r="A8766" t="s">
        <v>11143</v>
      </c>
      <c r="B8766" s="1" t="s">
        <v>17831</v>
      </c>
      <c r="C8766">
        <v>1</v>
      </c>
      <c r="D8766" s="1" t="s">
        <v>7647</v>
      </c>
      <c r="E8766" t="s">
        <v>6</v>
      </c>
    </row>
    <row r="8767" spans="1:5" x14ac:dyDescent="0.55000000000000004">
      <c r="A8767" t="s">
        <v>11143</v>
      </c>
      <c r="B8767" s="1" t="s">
        <v>17832</v>
      </c>
      <c r="C8767">
        <v>1</v>
      </c>
      <c r="D8767" s="1" t="s">
        <v>7648</v>
      </c>
      <c r="E8767" t="s">
        <v>6</v>
      </c>
    </row>
    <row r="8768" spans="1:5" x14ac:dyDescent="0.55000000000000004">
      <c r="A8768" t="s">
        <v>11143</v>
      </c>
      <c r="B8768" s="1" t="s">
        <v>17833</v>
      </c>
      <c r="C8768">
        <v>1</v>
      </c>
      <c r="D8768" s="1" t="s">
        <v>7649</v>
      </c>
      <c r="E8768" t="s">
        <v>6</v>
      </c>
    </row>
    <row r="8769" spans="1:5" x14ac:dyDescent="0.55000000000000004">
      <c r="A8769" t="s">
        <v>11143</v>
      </c>
      <c r="B8769" s="1" t="s">
        <v>17834</v>
      </c>
      <c r="C8769">
        <v>1</v>
      </c>
      <c r="D8769" s="1" t="s">
        <v>7650</v>
      </c>
      <c r="E8769" t="s">
        <v>6</v>
      </c>
    </row>
    <row r="8770" spans="1:5" x14ac:dyDescent="0.55000000000000004">
      <c r="A8770" t="s">
        <v>11143</v>
      </c>
      <c r="B8770" s="1" t="s">
        <v>17835</v>
      </c>
      <c r="C8770">
        <v>1</v>
      </c>
      <c r="D8770" s="1" t="s">
        <v>7651</v>
      </c>
      <c r="E8770" t="s">
        <v>6</v>
      </c>
    </row>
    <row r="8771" spans="1:5" x14ac:dyDescent="0.55000000000000004">
      <c r="A8771" t="s">
        <v>11143</v>
      </c>
      <c r="B8771" s="1" t="s">
        <v>17836</v>
      </c>
      <c r="C8771">
        <v>1</v>
      </c>
      <c r="D8771" s="1" t="s">
        <v>7652</v>
      </c>
      <c r="E8771" s="2" t="s">
        <v>6</v>
      </c>
    </row>
    <row r="8772" spans="1:5" x14ac:dyDescent="0.55000000000000004">
      <c r="A8772" t="s">
        <v>11143</v>
      </c>
      <c r="B8772" s="1" t="s">
        <v>17837</v>
      </c>
      <c r="C8772">
        <v>1</v>
      </c>
      <c r="D8772" s="1" t="s">
        <v>7653</v>
      </c>
      <c r="E8772" t="s">
        <v>6</v>
      </c>
    </row>
    <row r="8773" spans="1:5" x14ac:dyDescent="0.55000000000000004">
      <c r="A8773" t="s">
        <v>11143</v>
      </c>
      <c r="B8773" s="1" t="s">
        <v>17838</v>
      </c>
      <c r="C8773">
        <v>1</v>
      </c>
      <c r="D8773" s="1" t="s">
        <v>4</v>
      </c>
      <c r="E8773" t="s">
        <v>6</v>
      </c>
    </row>
    <row r="8774" spans="1:5" x14ac:dyDescent="0.55000000000000004">
      <c r="A8774" t="s">
        <v>11143</v>
      </c>
      <c r="B8774" s="1" t="s">
        <v>17839</v>
      </c>
      <c r="C8774">
        <v>1</v>
      </c>
      <c r="D8774" s="1" t="s">
        <v>7654</v>
      </c>
      <c r="E8774" t="s">
        <v>6</v>
      </c>
    </row>
    <row r="8775" spans="1:5" x14ac:dyDescent="0.55000000000000004">
      <c r="A8775" t="s">
        <v>11143</v>
      </c>
      <c r="B8775" s="1" t="s">
        <v>17840</v>
      </c>
      <c r="C8775">
        <v>1</v>
      </c>
      <c r="D8775" s="1" t="s">
        <v>7655</v>
      </c>
      <c r="E8775" t="s">
        <v>6</v>
      </c>
    </row>
    <row r="8776" spans="1:5" x14ac:dyDescent="0.55000000000000004">
      <c r="A8776" t="s">
        <v>11143</v>
      </c>
      <c r="B8776" s="1" t="s">
        <v>17841</v>
      </c>
      <c r="C8776">
        <v>1</v>
      </c>
      <c r="D8776" s="1" t="s">
        <v>7656</v>
      </c>
      <c r="E8776" t="s">
        <v>6</v>
      </c>
    </row>
    <row r="8777" spans="1:5" x14ac:dyDescent="0.55000000000000004">
      <c r="A8777" t="s">
        <v>11143</v>
      </c>
      <c r="B8777" s="1" t="s">
        <v>17842</v>
      </c>
      <c r="C8777">
        <v>1</v>
      </c>
      <c r="D8777" s="1" t="s">
        <v>4</v>
      </c>
      <c r="E8777" t="s">
        <v>6</v>
      </c>
    </row>
    <row r="8778" spans="1:5" x14ac:dyDescent="0.55000000000000004">
      <c r="A8778" t="s">
        <v>11143</v>
      </c>
      <c r="B8778" s="1" t="s">
        <v>17843</v>
      </c>
      <c r="C8778">
        <v>1</v>
      </c>
      <c r="D8778" s="1" t="s">
        <v>267</v>
      </c>
      <c r="E8778" t="s">
        <v>6</v>
      </c>
    </row>
    <row r="8779" spans="1:5" x14ac:dyDescent="0.55000000000000004">
      <c r="A8779" t="s">
        <v>11143</v>
      </c>
      <c r="B8779" s="1" t="s">
        <v>17844</v>
      </c>
      <c r="C8779">
        <v>1</v>
      </c>
      <c r="D8779" s="1" t="s">
        <v>7657</v>
      </c>
      <c r="E8779" t="s">
        <v>6</v>
      </c>
    </row>
    <row r="8780" spans="1:5" x14ac:dyDescent="0.55000000000000004">
      <c r="A8780" t="s">
        <v>11143</v>
      </c>
      <c r="B8780" s="1" t="s">
        <v>17845</v>
      </c>
      <c r="C8780">
        <v>1</v>
      </c>
      <c r="D8780" s="1" t="s">
        <v>7658</v>
      </c>
      <c r="E8780" s="2" t="s">
        <v>6</v>
      </c>
    </row>
    <row r="8781" spans="1:5" x14ac:dyDescent="0.55000000000000004">
      <c r="A8781" t="s">
        <v>11143</v>
      </c>
      <c r="B8781" s="1" t="s">
        <v>17846</v>
      </c>
      <c r="C8781">
        <v>1</v>
      </c>
      <c r="D8781" s="1" t="s">
        <v>7659</v>
      </c>
      <c r="E8781" s="2" t="s">
        <v>6</v>
      </c>
    </row>
    <row r="8782" spans="1:5" x14ac:dyDescent="0.55000000000000004">
      <c r="A8782" t="s">
        <v>11143</v>
      </c>
      <c r="B8782" s="1" t="s">
        <v>17847</v>
      </c>
      <c r="C8782">
        <v>1</v>
      </c>
      <c r="D8782" s="1" t="s">
        <v>7660</v>
      </c>
      <c r="E8782" t="s">
        <v>6</v>
      </c>
    </row>
    <row r="8783" spans="1:5" x14ac:dyDescent="0.55000000000000004">
      <c r="A8783" t="s">
        <v>11143</v>
      </c>
      <c r="B8783" s="1" t="s">
        <v>17848</v>
      </c>
      <c r="C8783">
        <v>1</v>
      </c>
      <c r="D8783" s="1" t="s">
        <v>7661</v>
      </c>
      <c r="E8783" t="s">
        <v>6</v>
      </c>
    </row>
    <row r="8784" spans="1:5" x14ac:dyDescent="0.55000000000000004">
      <c r="A8784" t="s">
        <v>11143</v>
      </c>
      <c r="B8784" s="1" t="s">
        <v>17849</v>
      </c>
      <c r="C8784">
        <v>1</v>
      </c>
      <c r="D8784" s="1" t="s">
        <v>7662</v>
      </c>
      <c r="E8784" t="s">
        <v>6</v>
      </c>
    </row>
    <row r="8785" spans="1:5" x14ac:dyDescent="0.55000000000000004">
      <c r="A8785" t="s">
        <v>11143</v>
      </c>
      <c r="B8785" s="1" t="s">
        <v>17850</v>
      </c>
      <c r="C8785">
        <v>1</v>
      </c>
      <c r="D8785" s="1" t="s">
        <v>7663</v>
      </c>
      <c r="E8785" s="2" t="s">
        <v>6</v>
      </c>
    </row>
    <row r="8786" spans="1:5" x14ac:dyDescent="0.55000000000000004">
      <c r="A8786" t="s">
        <v>11143</v>
      </c>
      <c r="B8786" s="1" t="s">
        <v>17851</v>
      </c>
      <c r="C8786">
        <v>1</v>
      </c>
      <c r="D8786" s="1" t="s">
        <v>7664</v>
      </c>
      <c r="E8786" t="s">
        <v>6</v>
      </c>
    </row>
    <row r="8787" spans="1:5" x14ac:dyDescent="0.55000000000000004">
      <c r="A8787" t="s">
        <v>11143</v>
      </c>
      <c r="B8787" s="1" t="s">
        <v>17852</v>
      </c>
      <c r="C8787">
        <v>1</v>
      </c>
      <c r="D8787" s="1" t="s">
        <v>2596</v>
      </c>
      <c r="E8787" t="s">
        <v>6</v>
      </c>
    </row>
    <row r="8788" spans="1:5" x14ac:dyDescent="0.55000000000000004">
      <c r="A8788" t="s">
        <v>11143</v>
      </c>
      <c r="B8788" s="1" t="s">
        <v>17853</v>
      </c>
      <c r="C8788">
        <v>1</v>
      </c>
      <c r="D8788" s="1" t="s">
        <v>7665</v>
      </c>
      <c r="E8788" t="s">
        <v>6</v>
      </c>
    </row>
    <row r="8789" spans="1:5" x14ac:dyDescent="0.55000000000000004">
      <c r="A8789" t="s">
        <v>11143</v>
      </c>
      <c r="B8789" s="1" t="s">
        <v>17854</v>
      </c>
      <c r="C8789">
        <v>1</v>
      </c>
      <c r="D8789" s="1" t="s">
        <v>7666</v>
      </c>
      <c r="E8789" s="2" t="s">
        <v>6</v>
      </c>
    </row>
    <row r="8790" spans="1:5" x14ac:dyDescent="0.55000000000000004">
      <c r="A8790" t="s">
        <v>11143</v>
      </c>
      <c r="B8790" s="1" t="s">
        <v>17855</v>
      </c>
      <c r="C8790">
        <v>1</v>
      </c>
      <c r="D8790" s="1" t="s">
        <v>576</v>
      </c>
      <c r="E8790" s="2" t="s">
        <v>6</v>
      </c>
    </row>
    <row r="8791" spans="1:5" x14ac:dyDescent="0.55000000000000004">
      <c r="A8791" t="s">
        <v>11143</v>
      </c>
      <c r="B8791" s="4" t="s">
        <v>17856</v>
      </c>
      <c r="C8791" s="2">
        <v>1</v>
      </c>
      <c r="D8791" s="2" t="s">
        <v>7667</v>
      </c>
      <c r="E8791" s="2" t="s">
        <v>6</v>
      </c>
    </row>
    <row r="8792" spans="1:5" x14ac:dyDescent="0.55000000000000004">
      <c r="A8792" t="s">
        <v>11143</v>
      </c>
      <c r="B8792" s="1" t="s">
        <v>17857</v>
      </c>
      <c r="C8792">
        <v>1</v>
      </c>
      <c r="D8792" s="1" t="s">
        <v>7668</v>
      </c>
      <c r="E8792" s="2" t="s">
        <v>6</v>
      </c>
    </row>
    <row r="8793" spans="1:5" x14ac:dyDescent="0.55000000000000004">
      <c r="A8793" t="s">
        <v>11143</v>
      </c>
      <c r="B8793" s="1" t="s">
        <v>17858</v>
      </c>
      <c r="C8793">
        <v>1</v>
      </c>
      <c r="D8793" s="1" t="s">
        <v>7669</v>
      </c>
      <c r="E8793" t="s">
        <v>6</v>
      </c>
    </row>
    <row r="8794" spans="1:5" x14ac:dyDescent="0.55000000000000004">
      <c r="A8794" t="s">
        <v>11143</v>
      </c>
      <c r="B8794" s="1" t="s">
        <v>17859</v>
      </c>
      <c r="C8794">
        <v>1</v>
      </c>
      <c r="D8794" s="1" t="s">
        <v>2314</v>
      </c>
      <c r="E8794" t="s">
        <v>6</v>
      </c>
    </row>
    <row r="8795" spans="1:5" x14ac:dyDescent="0.55000000000000004">
      <c r="A8795" t="s">
        <v>11143</v>
      </c>
      <c r="B8795" s="1" t="s">
        <v>17860</v>
      </c>
      <c r="C8795">
        <v>1</v>
      </c>
      <c r="D8795" s="1" t="s">
        <v>165</v>
      </c>
      <c r="E8795" t="s">
        <v>6</v>
      </c>
    </row>
    <row r="8796" spans="1:5" x14ac:dyDescent="0.55000000000000004">
      <c r="A8796" t="s">
        <v>11143</v>
      </c>
      <c r="B8796" s="1" t="s">
        <v>17861</v>
      </c>
      <c r="C8796">
        <v>1</v>
      </c>
      <c r="D8796" s="1" t="s">
        <v>203</v>
      </c>
      <c r="E8796" t="s">
        <v>6</v>
      </c>
    </row>
    <row r="8797" spans="1:5" x14ac:dyDescent="0.55000000000000004">
      <c r="A8797" t="s">
        <v>11143</v>
      </c>
      <c r="B8797" s="1" t="s">
        <v>17862</v>
      </c>
      <c r="C8797">
        <v>1</v>
      </c>
      <c r="D8797" s="1" t="s">
        <v>7670</v>
      </c>
      <c r="E8797" t="s">
        <v>6</v>
      </c>
    </row>
    <row r="8798" spans="1:5" x14ac:dyDescent="0.55000000000000004">
      <c r="A8798" t="s">
        <v>11143</v>
      </c>
      <c r="B8798" s="1" t="s">
        <v>17863</v>
      </c>
      <c r="C8798">
        <v>1</v>
      </c>
      <c r="D8798" s="1" t="s">
        <v>7671</v>
      </c>
      <c r="E8798" t="s">
        <v>6</v>
      </c>
    </row>
    <row r="8799" spans="1:5" x14ac:dyDescent="0.55000000000000004">
      <c r="A8799" t="s">
        <v>11143</v>
      </c>
      <c r="B8799" s="1" t="s">
        <v>17864</v>
      </c>
      <c r="C8799">
        <v>1</v>
      </c>
      <c r="D8799" s="1" t="s">
        <v>6376</v>
      </c>
      <c r="E8799" t="s">
        <v>6</v>
      </c>
    </row>
    <row r="8800" spans="1:5" x14ac:dyDescent="0.55000000000000004">
      <c r="A8800" t="s">
        <v>11143</v>
      </c>
      <c r="B8800" s="1" t="s">
        <v>17865</v>
      </c>
      <c r="C8800">
        <v>1</v>
      </c>
      <c r="D8800" s="1" t="s">
        <v>7672</v>
      </c>
      <c r="E8800" s="2" t="s">
        <v>6</v>
      </c>
    </row>
    <row r="8801" spans="1:5" x14ac:dyDescent="0.55000000000000004">
      <c r="A8801" t="s">
        <v>11143</v>
      </c>
      <c r="B8801" s="1" t="s">
        <v>17866</v>
      </c>
      <c r="C8801">
        <v>1</v>
      </c>
      <c r="D8801" s="1" t="s">
        <v>7673</v>
      </c>
      <c r="E8801" t="s">
        <v>6</v>
      </c>
    </row>
    <row r="8802" spans="1:5" x14ac:dyDescent="0.55000000000000004">
      <c r="A8802" t="s">
        <v>11143</v>
      </c>
      <c r="B8802" s="1" t="s">
        <v>17867</v>
      </c>
      <c r="C8802">
        <v>1</v>
      </c>
      <c r="D8802" s="1" t="s">
        <v>7674</v>
      </c>
      <c r="E8802" t="s">
        <v>6</v>
      </c>
    </row>
    <row r="8803" spans="1:5" x14ac:dyDescent="0.55000000000000004">
      <c r="A8803" t="s">
        <v>11143</v>
      </c>
      <c r="B8803" s="1" t="s">
        <v>17868</v>
      </c>
      <c r="C8803">
        <v>1</v>
      </c>
      <c r="D8803" s="1" t="s">
        <v>7675</v>
      </c>
      <c r="E8803" s="2" t="s">
        <v>6</v>
      </c>
    </row>
    <row r="8804" spans="1:5" x14ac:dyDescent="0.55000000000000004">
      <c r="A8804" t="s">
        <v>11143</v>
      </c>
      <c r="B8804" s="4" t="s">
        <v>17869</v>
      </c>
      <c r="C8804" s="2">
        <v>1</v>
      </c>
      <c r="D8804" s="2" t="s">
        <v>7676</v>
      </c>
      <c r="E8804" t="s">
        <v>6</v>
      </c>
    </row>
    <row r="8805" spans="1:5" x14ac:dyDescent="0.55000000000000004">
      <c r="A8805" t="s">
        <v>11143</v>
      </c>
      <c r="B8805" s="1" t="s">
        <v>17870</v>
      </c>
      <c r="C8805">
        <v>1</v>
      </c>
      <c r="D8805" s="1" t="s">
        <v>7677</v>
      </c>
      <c r="E8805" t="s">
        <v>6</v>
      </c>
    </row>
    <row r="8806" spans="1:5" x14ac:dyDescent="0.55000000000000004">
      <c r="A8806" t="s">
        <v>11143</v>
      </c>
      <c r="B8806" s="1" t="s">
        <v>17871</v>
      </c>
      <c r="C8806">
        <v>1</v>
      </c>
      <c r="D8806" s="1" t="s">
        <v>7678</v>
      </c>
      <c r="E8806" t="s">
        <v>6</v>
      </c>
    </row>
    <row r="8807" spans="1:5" x14ac:dyDescent="0.55000000000000004">
      <c r="A8807" t="s">
        <v>11143</v>
      </c>
      <c r="B8807" s="1" t="s">
        <v>17872</v>
      </c>
      <c r="C8807">
        <v>1</v>
      </c>
      <c r="D8807" s="1" t="s">
        <v>7679</v>
      </c>
      <c r="E8807" s="2" t="s">
        <v>6</v>
      </c>
    </row>
    <row r="8808" spans="1:5" x14ac:dyDescent="0.55000000000000004">
      <c r="A8808" t="s">
        <v>11143</v>
      </c>
      <c r="B8808" s="1" t="s">
        <v>17873</v>
      </c>
      <c r="C8808">
        <v>1</v>
      </c>
      <c r="D8808" s="1" t="s">
        <v>7680</v>
      </c>
      <c r="E8808" t="s">
        <v>6</v>
      </c>
    </row>
    <row r="8809" spans="1:5" x14ac:dyDescent="0.55000000000000004">
      <c r="A8809" t="s">
        <v>11143</v>
      </c>
      <c r="B8809" s="1" t="s">
        <v>17874</v>
      </c>
      <c r="C8809">
        <v>1</v>
      </c>
      <c r="D8809" s="1" t="s">
        <v>7681</v>
      </c>
      <c r="E8809" t="s">
        <v>6</v>
      </c>
    </row>
    <row r="8810" spans="1:5" x14ac:dyDescent="0.55000000000000004">
      <c r="A8810" t="s">
        <v>11143</v>
      </c>
      <c r="B8810" s="1" t="s">
        <v>17875</v>
      </c>
      <c r="C8810">
        <v>1</v>
      </c>
      <c r="D8810" s="1" t="s">
        <v>7682</v>
      </c>
      <c r="E8810" t="s">
        <v>6</v>
      </c>
    </row>
    <row r="8811" spans="1:5" x14ac:dyDescent="0.55000000000000004">
      <c r="A8811" t="s">
        <v>11143</v>
      </c>
      <c r="B8811" s="1" t="s">
        <v>17876</v>
      </c>
      <c r="C8811">
        <v>1</v>
      </c>
      <c r="D8811" s="1" t="s">
        <v>130</v>
      </c>
      <c r="E8811" t="s">
        <v>6</v>
      </c>
    </row>
    <row r="8812" spans="1:5" x14ac:dyDescent="0.55000000000000004">
      <c r="A8812" t="s">
        <v>11143</v>
      </c>
      <c r="B8812" s="1" t="s">
        <v>17877</v>
      </c>
      <c r="C8812">
        <v>1</v>
      </c>
      <c r="D8812" s="1" t="s">
        <v>7683</v>
      </c>
      <c r="E8812" t="s">
        <v>6</v>
      </c>
    </row>
    <row r="8813" spans="1:5" x14ac:dyDescent="0.55000000000000004">
      <c r="A8813" t="s">
        <v>11143</v>
      </c>
      <c r="B8813" s="1" t="s">
        <v>17878</v>
      </c>
      <c r="C8813">
        <v>1</v>
      </c>
      <c r="D8813" s="1" t="s">
        <v>7684</v>
      </c>
      <c r="E8813" t="s">
        <v>6</v>
      </c>
    </row>
    <row r="8814" spans="1:5" x14ac:dyDescent="0.55000000000000004">
      <c r="A8814" t="s">
        <v>11143</v>
      </c>
      <c r="B8814" s="1" t="s">
        <v>17879</v>
      </c>
      <c r="C8814">
        <v>1</v>
      </c>
      <c r="D8814" s="1" t="s">
        <v>7685</v>
      </c>
      <c r="E8814" s="2" t="s">
        <v>6</v>
      </c>
    </row>
    <row r="8815" spans="1:5" x14ac:dyDescent="0.55000000000000004">
      <c r="A8815" t="s">
        <v>11143</v>
      </c>
      <c r="B8815" s="1" t="s">
        <v>17880</v>
      </c>
      <c r="C8815">
        <v>1</v>
      </c>
      <c r="D8815" s="1" t="s">
        <v>7686</v>
      </c>
      <c r="E8815" t="s">
        <v>6</v>
      </c>
    </row>
    <row r="8816" spans="1:5" x14ac:dyDescent="0.55000000000000004">
      <c r="A8816" t="s">
        <v>11143</v>
      </c>
      <c r="B8816" s="1" t="s">
        <v>17881</v>
      </c>
      <c r="C8816">
        <v>1</v>
      </c>
      <c r="D8816" s="1" t="s">
        <v>2491</v>
      </c>
      <c r="E8816" t="s">
        <v>6</v>
      </c>
    </row>
    <row r="8817" spans="1:5" x14ac:dyDescent="0.55000000000000004">
      <c r="A8817" t="s">
        <v>11143</v>
      </c>
      <c r="B8817" s="1" t="s">
        <v>17882</v>
      </c>
      <c r="C8817">
        <v>1</v>
      </c>
      <c r="D8817" s="1" t="s">
        <v>88</v>
      </c>
      <c r="E8817" t="s">
        <v>6</v>
      </c>
    </row>
    <row r="8818" spans="1:5" x14ac:dyDescent="0.55000000000000004">
      <c r="A8818" t="s">
        <v>11143</v>
      </c>
      <c r="B8818" s="1" t="s">
        <v>12579</v>
      </c>
      <c r="C8818">
        <v>1</v>
      </c>
      <c r="D8818" s="1" t="s">
        <v>7687</v>
      </c>
      <c r="E8818" t="s">
        <v>6</v>
      </c>
    </row>
    <row r="8819" spans="1:5" x14ac:dyDescent="0.55000000000000004">
      <c r="A8819" t="s">
        <v>11143</v>
      </c>
      <c r="B8819" s="1" t="s">
        <v>17883</v>
      </c>
      <c r="C8819">
        <v>1</v>
      </c>
      <c r="D8819" s="1" t="s">
        <v>7688</v>
      </c>
      <c r="E8819" s="2" t="s">
        <v>6</v>
      </c>
    </row>
    <row r="8820" spans="1:5" x14ac:dyDescent="0.55000000000000004">
      <c r="A8820" t="s">
        <v>11143</v>
      </c>
      <c r="B8820" s="1" t="s">
        <v>17884</v>
      </c>
      <c r="C8820">
        <v>1</v>
      </c>
      <c r="D8820" s="1" t="s">
        <v>7689</v>
      </c>
      <c r="E8820" t="s">
        <v>6</v>
      </c>
    </row>
    <row r="8821" spans="1:5" x14ac:dyDescent="0.55000000000000004">
      <c r="A8821" t="s">
        <v>11143</v>
      </c>
      <c r="B8821" s="1" t="s">
        <v>17885</v>
      </c>
      <c r="C8821">
        <v>1</v>
      </c>
      <c r="D8821" s="1" t="s">
        <v>7690</v>
      </c>
      <c r="E8821" t="s">
        <v>6</v>
      </c>
    </row>
    <row r="8822" spans="1:5" x14ac:dyDescent="0.55000000000000004">
      <c r="A8822" t="s">
        <v>11143</v>
      </c>
      <c r="B8822" s="1" t="s">
        <v>17886</v>
      </c>
      <c r="C8822">
        <v>1</v>
      </c>
      <c r="D8822" s="1" t="s">
        <v>7691</v>
      </c>
      <c r="E8822" t="s">
        <v>6</v>
      </c>
    </row>
    <row r="8823" spans="1:5" x14ac:dyDescent="0.55000000000000004">
      <c r="A8823" t="s">
        <v>11143</v>
      </c>
      <c r="B8823" s="1" t="s">
        <v>17887</v>
      </c>
      <c r="C8823">
        <v>1</v>
      </c>
      <c r="D8823" s="1" t="s">
        <v>7692</v>
      </c>
      <c r="E8823" t="s">
        <v>6</v>
      </c>
    </row>
    <row r="8824" spans="1:5" x14ac:dyDescent="0.55000000000000004">
      <c r="A8824" t="s">
        <v>11143</v>
      </c>
      <c r="B8824" s="1" t="s">
        <v>17888</v>
      </c>
      <c r="C8824">
        <v>1</v>
      </c>
      <c r="D8824" s="1" t="s">
        <v>7693</v>
      </c>
      <c r="E8824" t="s">
        <v>6</v>
      </c>
    </row>
    <row r="8825" spans="1:5" x14ac:dyDescent="0.55000000000000004">
      <c r="A8825" t="s">
        <v>11143</v>
      </c>
      <c r="B8825" s="1" t="s">
        <v>17889</v>
      </c>
      <c r="C8825">
        <v>1</v>
      </c>
      <c r="D8825" s="1" t="s">
        <v>1933</v>
      </c>
      <c r="E8825" t="s">
        <v>6</v>
      </c>
    </row>
    <row r="8826" spans="1:5" x14ac:dyDescent="0.55000000000000004">
      <c r="A8826" t="s">
        <v>11143</v>
      </c>
      <c r="B8826" s="1" t="s">
        <v>17890</v>
      </c>
      <c r="C8826">
        <v>1</v>
      </c>
      <c r="D8826" s="1" t="s">
        <v>7694</v>
      </c>
      <c r="E8826" s="2" t="s">
        <v>6</v>
      </c>
    </row>
    <row r="8827" spans="1:5" x14ac:dyDescent="0.55000000000000004">
      <c r="A8827" t="s">
        <v>11143</v>
      </c>
      <c r="B8827" s="1" t="s">
        <v>17891</v>
      </c>
      <c r="C8827">
        <v>1</v>
      </c>
      <c r="D8827" s="1" t="s">
        <v>7695</v>
      </c>
      <c r="E8827" t="s">
        <v>6</v>
      </c>
    </row>
    <row r="8828" spans="1:5" x14ac:dyDescent="0.55000000000000004">
      <c r="A8828" t="s">
        <v>11143</v>
      </c>
      <c r="B8828" s="1" t="s">
        <v>17892</v>
      </c>
      <c r="C8828">
        <v>1</v>
      </c>
      <c r="D8828" s="1" t="s">
        <v>1940</v>
      </c>
      <c r="E8828" s="2" t="s">
        <v>6</v>
      </c>
    </row>
    <row r="8829" spans="1:5" x14ac:dyDescent="0.55000000000000004">
      <c r="A8829" t="s">
        <v>11143</v>
      </c>
      <c r="B8829" s="1" t="s">
        <v>17893</v>
      </c>
      <c r="C8829">
        <v>1</v>
      </c>
      <c r="D8829" s="1" t="s">
        <v>1942</v>
      </c>
      <c r="E8829" t="s">
        <v>6</v>
      </c>
    </row>
    <row r="8830" spans="1:5" x14ac:dyDescent="0.55000000000000004">
      <c r="A8830" t="s">
        <v>11143</v>
      </c>
      <c r="B8830" s="1" t="s">
        <v>15542</v>
      </c>
      <c r="C8830">
        <v>1</v>
      </c>
      <c r="D8830" s="1" t="s">
        <v>7696</v>
      </c>
      <c r="E8830" t="s">
        <v>6</v>
      </c>
    </row>
    <row r="8831" spans="1:5" x14ac:dyDescent="0.55000000000000004">
      <c r="A8831" t="s">
        <v>11143</v>
      </c>
      <c r="B8831" s="1" t="s">
        <v>17894</v>
      </c>
      <c r="C8831">
        <v>1</v>
      </c>
      <c r="D8831" s="1" t="s">
        <v>7697</v>
      </c>
      <c r="E8831" t="s">
        <v>6</v>
      </c>
    </row>
    <row r="8832" spans="1:5" x14ac:dyDescent="0.55000000000000004">
      <c r="A8832" t="s">
        <v>11143</v>
      </c>
      <c r="B8832" s="1" t="s">
        <v>17895</v>
      </c>
      <c r="C8832">
        <v>1</v>
      </c>
      <c r="D8832" s="1" t="s">
        <v>6655</v>
      </c>
      <c r="E8832" t="s">
        <v>6</v>
      </c>
    </row>
    <row r="8833" spans="1:5" x14ac:dyDescent="0.55000000000000004">
      <c r="A8833" t="s">
        <v>11143</v>
      </c>
      <c r="B8833" s="1" t="s">
        <v>17896</v>
      </c>
      <c r="C8833">
        <v>1</v>
      </c>
      <c r="D8833" s="1" t="s">
        <v>4</v>
      </c>
      <c r="E8833" t="s">
        <v>6</v>
      </c>
    </row>
    <row r="8834" spans="1:5" x14ac:dyDescent="0.55000000000000004">
      <c r="A8834" t="s">
        <v>11143</v>
      </c>
      <c r="B8834" s="1" t="s">
        <v>17896</v>
      </c>
      <c r="C8834">
        <v>1</v>
      </c>
      <c r="D8834" s="1" t="s">
        <v>7698</v>
      </c>
      <c r="E8834" t="s">
        <v>6</v>
      </c>
    </row>
    <row r="8835" spans="1:5" x14ac:dyDescent="0.55000000000000004">
      <c r="A8835" t="s">
        <v>11143</v>
      </c>
      <c r="B8835" s="1" t="s">
        <v>17897</v>
      </c>
      <c r="C8835">
        <v>1</v>
      </c>
      <c r="D8835" s="1" t="s">
        <v>7699</v>
      </c>
      <c r="E8835" t="s">
        <v>6</v>
      </c>
    </row>
    <row r="8836" spans="1:5" x14ac:dyDescent="0.55000000000000004">
      <c r="A8836" t="s">
        <v>11143</v>
      </c>
      <c r="B8836" s="1" t="s">
        <v>17898</v>
      </c>
      <c r="C8836">
        <v>1</v>
      </c>
      <c r="D8836" s="1" t="s">
        <v>7700</v>
      </c>
      <c r="E8836" t="s">
        <v>6</v>
      </c>
    </row>
    <row r="8837" spans="1:5" x14ac:dyDescent="0.55000000000000004">
      <c r="A8837" t="s">
        <v>11143</v>
      </c>
      <c r="B8837" s="1" t="s">
        <v>17899</v>
      </c>
      <c r="C8837">
        <v>1</v>
      </c>
      <c r="D8837" s="1" t="s">
        <v>7701</v>
      </c>
      <c r="E8837" t="s">
        <v>6</v>
      </c>
    </row>
    <row r="8838" spans="1:5" x14ac:dyDescent="0.55000000000000004">
      <c r="A8838" t="s">
        <v>11143</v>
      </c>
      <c r="B8838" s="1" t="s">
        <v>12584</v>
      </c>
      <c r="C8838">
        <v>1</v>
      </c>
      <c r="D8838" s="1" t="s">
        <v>7702</v>
      </c>
      <c r="E8838" t="s">
        <v>6</v>
      </c>
    </row>
    <row r="8839" spans="1:5" x14ac:dyDescent="0.55000000000000004">
      <c r="A8839" t="s">
        <v>11143</v>
      </c>
      <c r="B8839" s="1" t="s">
        <v>17900</v>
      </c>
      <c r="C8839">
        <v>1</v>
      </c>
      <c r="D8839" s="1" t="s">
        <v>7703</v>
      </c>
      <c r="E8839" t="s">
        <v>6</v>
      </c>
    </row>
    <row r="8840" spans="1:5" x14ac:dyDescent="0.55000000000000004">
      <c r="A8840" t="s">
        <v>11143</v>
      </c>
      <c r="B8840" s="1" t="s">
        <v>17901</v>
      </c>
      <c r="C8840">
        <v>1</v>
      </c>
      <c r="D8840" s="1" t="s">
        <v>7704</v>
      </c>
      <c r="E8840" t="s">
        <v>6</v>
      </c>
    </row>
    <row r="8841" spans="1:5" x14ac:dyDescent="0.55000000000000004">
      <c r="A8841" t="s">
        <v>11143</v>
      </c>
      <c r="B8841" s="1" t="s">
        <v>17902</v>
      </c>
      <c r="C8841">
        <v>1</v>
      </c>
      <c r="D8841" s="1" t="s">
        <v>7705</v>
      </c>
      <c r="E8841" t="s">
        <v>6</v>
      </c>
    </row>
    <row r="8842" spans="1:5" x14ac:dyDescent="0.55000000000000004">
      <c r="A8842" t="s">
        <v>11143</v>
      </c>
      <c r="B8842" s="1" t="s">
        <v>17903</v>
      </c>
      <c r="C8842">
        <v>1</v>
      </c>
      <c r="D8842" s="1" t="s">
        <v>6642</v>
      </c>
      <c r="E8842" t="s">
        <v>6</v>
      </c>
    </row>
    <row r="8843" spans="1:5" x14ac:dyDescent="0.55000000000000004">
      <c r="A8843" t="s">
        <v>11143</v>
      </c>
      <c r="B8843" s="1" t="s">
        <v>17904</v>
      </c>
      <c r="C8843">
        <v>1</v>
      </c>
      <c r="D8843" s="1" t="s">
        <v>6619</v>
      </c>
      <c r="E8843" t="s">
        <v>6</v>
      </c>
    </row>
    <row r="8844" spans="1:5" x14ac:dyDescent="0.55000000000000004">
      <c r="A8844" t="s">
        <v>11143</v>
      </c>
      <c r="B8844" s="1" t="s">
        <v>17905</v>
      </c>
      <c r="C8844">
        <v>1</v>
      </c>
      <c r="D8844" s="1" t="s">
        <v>133</v>
      </c>
      <c r="E8844" t="s">
        <v>6</v>
      </c>
    </row>
    <row r="8845" spans="1:5" x14ac:dyDescent="0.55000000000000004">
      <c r="A8845" t="s">
        <v>11143</v>
      </c>
      <c r="B8845" s="1" t="s">
        <v>17906</v>
      </c>
      <c r="C8845">
        <v>1</v>
      </c>
      <c r="D8845" s="1" t="s">
        <v>7706</v>
      </c>
      <c r="E8845" t="s">
        <v>6</v>
      </c>
    </row>
    <row r="8846" spans="1:5" x14ac:dyDescent="0.55000000000000004">
      <c r="A8846" t="s">
        <v>11143</v>
      </c>
      <c r="B8846" s="1" t="s">
        <v>17907</v>
      </c>
      <c r="C8846">
        <v>1</v>
      </c>
      <c r="D8846" s="1" t="s">
        <v>7707</v>
      </c>
      <c r="E8846" t="s">
        <v>6</v>
      </c>
    </row>
    <row r="8847" spans="1:5" x14ac:dyDescent="0.55000000000000004">
      <c r="A8847" t="s">
        <v>11143</v>
      </c>
      <c r="B8847" s="1" t="s">
        <v>17908</v>
      </c>
      <c r="C8847">
        <v>1</v>
      </c>
      <c r="D8847" s="1" t="s">
        <v>7708</v>
      </c>
      <c r="E8847" t="s">
        <v>6</v>
      </c>
    </row>
    <row r="8848" spans="1:5" x14ac:dyDescent="0.55000000000000004">
      <c r="A8848" t="s">
        <v>11143</v>
      </c>
      <c r="B8848" s="1" t="s">
        <v>17909</v>
      </c>
      <c r="C8848">
        <v>1</v>
      </c>
      <c r="D8848" s="1" t="s">
        <v>7709</v>
      </c>
      <c r="E8848" t="s">
        <v>6</v>
      </c>
    </row>
    <row r="8849" spans="1:5" x14ac:dyDescent="0.55000000000000004">
      <c r="A8849" t="s">
        <v>11143</v>
      </c>
      <c r="B8849" s="4" t="s">
        <v>17910</v>
      </c>
      <c r="C8849" s="2">
        <v>1</v>
      </c>
      <c r="D8849" s="2" t="s">
        <v>7710</v>
      </c>
      <c r="E8849" t="s">
        <v>6</v>
      </c>
    </row>
    <row r="8850" spans="1:5" x14ac:dyDescent="0.55000000000000004">
      <c r="A8850" t="s">
        <v>11143</v>
      </c>
      <c r="B8850" s="1" t="s">
        <v>17911</v>
      </c>
      <c r="C8850">
        <v>1</v>
      </c>
      <c r="D8850" s="1" t="s">
        <v>7711</v>
      </c>
      <c r="E8850" t="s">
        <v>6</v>
      </c>
    </row>
    <row r="8851" spans="1:5" x14ac:dyDescent="0.55000000000000004">
      <c r="A8851" t="s">
        <v>11143</v>
      </c>
      <c r="B8851" s="1" t="s">
        <v>17912</v>
      </c>
      <c r="C8851">
        <v>1</v>
      </c>
      <c r="D8851" s="1" t="s">
        <v>7712</v>
      </c>
      <c r="E8851" t="s">
        <v>6</v>
      </c>
    </row>
    <row r="8852" spans="1:5" x14ac:dyDescent="0.55000000000000004">
      <c r="A8852" t="s">
        <v>11143</v>
      </c>
      <c r="B8852" s="1" t="s">
        <v>17913</v>
      </c>
      <c r="C8852">
        <v>1</v>
      </c>
      <c r="D8852" s="1" t="s">
        <v>7713</v>
      </c>
      <c r="E8852" t="s">
        <v>6</v>
      </c>
    </row>
    <row r="8853" spans="1:5" x14ac:dyDescent="0.55000000000000004">
      <c r="A8853" t="s">
        <v>11143</v>
      </c>
      <c r="B8853" s="1" t="s">
        <v>11080</v>
      </c>
      <c r="C8853">
        <v>1</v>
      </c>
      <c r="D8853" s="1" t="s">
        <v>7714</v>
      </c>
      <c r="E8853" t="s">
        <v>6</v>
      </c>
    </row>
    <row r="8854" spans="1:5" x14ac:dyDescent="0.55000000000000004">
      <c r="A8854" t="s">
        <v>11143</v>
      </c>
      <c r="B8854" s="1" t="s">
        <v>17914</v>
      </c>
      <c r="C8854">
        <v>1</v>
      </c>
      <c r="D8854" s="1" t="s">
        <v>183</v>
      </c>
      <c r="E8854" t="s">
        <v>6</v>
      </c>
    </row>
    <row r="8855" spans="1:5" x14ac:dyDescent="0.55000000000000004">
      <c r="A8855" t="s">
        <v>11143</v>
      </c>
      <c r="B8855" s="1" t="s">
        <v>17915</v>
      </c>
      <c r="C8855">
        <v>1</v>
      </c>
      <c r="D8855" s="1" t="s">
        <v>7715</v>
      </c>
      <c r="E8855" t="s">
        <v>6</v>
      </c>
    </row>
    <row r="8856" spans="1:5" x14ac:dyDescent="0.55000000000000004">
      <c r="A8856" t="s">
        <v>11143</v>
      </c>
      <c r="B8856" s="1" t="s">
        <v>17916</v>
      </c>
      <c r="C8856">
        <v>1</v>
      </c>
      <c r="D8856" s="1" t="s">
        <v>6615</v>
      </c>
      <c r="E8856" t="s">
        <v>6</v>
      </c>
    </row>
    <row r="8857" spans="1:5" x14ac:dyDescent="0.55000000000000004">
      <c r="A8857" t="s">
        <v>11143</v>
      </c>
      <c r="B8857" s="1" t="s">
        <v>17916</v>
      </c>
      <c r="C8857">
        <v>1</v>
      </c>
      <c r="D8857" s="1" t="s">
        <v>7716</v>
      </c>
      <c r="E8857" t="s">
        <v>6</v>
      </c>
    </row>
    <row r="8858" spans="1:5" x14ac:dyDescent="0.55000000000000004">
      <c r="A8858" t="s">
        <v>11143</v>
      </c>
      <c r="B8858" s="1" t="s">
        <v>17917</v>
      </c>
      <c r="C8858">
        <v>1</v>
      </c>
      <c r="D8858" s="1" t="s">
        <v>7717</v>
      </c>
      <c r="E8858" t="s">
        <v>6</v>
      </c>
    </row>
    <row r="8859" spans="1:5" x14ac:dyDescent="0.55000000000000004">
      <c r="A8859" t="s">
        <v>11143</v>
      </c>
      <c r="B8859" s="1" t="s">
        <v>17918</v>
      </c>
      <c r="C8859">
        <v>1</v>
      </c>
      <c r="D8859" s="1" t="s">
        <v>7718</v>
      </c>
      <c r="E8859" t="s">
        <v>6</v>
      </c>
    </row>
    <row r="8860" spans="1:5" x14ac:dyDescent="0.55000000000000004">
      <c r="A8860" t="s">
        <v>11143</v>
      </c>
      <c r="B8860" s="1" t="s">
        <v>17919</v>
      </c>
      <c r="C8860">
        <v>1</v>
      </c>
      <c r="D8860" s="1" t="s">
        <v>7719</v>
      </c>
      <c r="E8860" t="s">
        <v>6</v>
      </c>
    </row>
    <row r="8861" spans="1:5" x14ac:dyDescent="0.55000000000000004">
      <c r="A8861" t="s">
        <v>11143</v>
      </c>
      <c r="B8861" s="1" t="s">
        <v>17920</v>
      </c>
      <c r="C8861">
        <v>1</v>
      </c>
      <c r="D8861" s="1" t="s">
        <v>7720</v>
      </c>
      <c r="E8861" t="s">
        <v>6</v>
      </c>
    </row>
    <row r="8862" spans="1:5" x14ac:dyDescent="0.55000000000000004">
      <c r="A8862" t="s">
        <v>11143</v>
      </c>
      <c r="B8862" s="1" t="s">
        <v>17921</v>
      </c>
      <c r="C8862">
        <v>1</v>
      </c>
      <c r="D8862" s="1" t="s">
        <v>7721</v>
      </c>
      <c r="E8862" t="s">
        <v>6</v>
      </c>
    </row>
    <row r="8863" spans="1:5" x14ac:dyDescent="0.55000000000000004">
      <c r="A8863" t="s">
        <v>11143</v>
      </c>
      <c r="B8863" s="1" t="s">
        <v>17922</v>
      </c>
      <c r="C8863">
        <v>1</v>
      </c>
      <c r="D8863" s="1" t="s">
        <v>4867</v>
      </c>
      <c r="E8863" t="s">
        <v>6</v>
      </c>
    </row>
    <row r="8864" spans="1:5" x14ac:dyDescent="0.55000000000000004">
      <c r="A8864" t="s">
        <v>11143</v>
      </c>
      <c r="B8864" s="1" t="s">
        <v>17923</v>
      </c>
      <c r="C8864">
        <v>1</v>
      </c>
      <c r="D8864" s="1" t="s">
        <v>7722</v>
      </c>
      <c r="E8864" t="s">
        <v>6</v>
      </c>
    </row>
    <row r="8865" spans="1:5" x14ac:dyDescent="0.55000000000000004">
      <c r="A8865" t="s">
        <v>11143</v>
      </c>
      <c r="B8865" s="1" t="s">
        <v>17924</v>
      </c>
      <c r="C8865">
        <v>1</v>
      </c>
      <c r="D8865" s="1" t="s">
        <v>177</v>
      </c>
      <c r="E8865" t="s">
        <v>6</v>
      </c>
    </row>
    <row r="8866" spans="1:5" x14ac:dyDescent="0.55000000000000004">
      <c r="A8866" t="s">
        <v>11143</v>
      </c>
      <c r="B8866" s="1" t="s">
        <v>17925</v>
      </c>
      <c r="C8866">
        <v>1</v>
      </c>
      <c r="D8866" s="1" t="s">
        <v>7723</v>
      </c>
      <c r="E8866" t="s">
        <v>6</v>
      </c>
    </row>
    <row r="8867" spans="1:5" x14ac:dyDescent="0.55000000000000004">
      <c r="A8867" t="s">
        <v>11143</v>
      </c>
      <c r="B8867" s="1" t="s">
        <v>17926</v>
      </c>
      <c r="C8867">
        <v>1</v>
      </c>
      <c r="D8867" s="1" t="s">
        <v>7724</v>
      </c>
      <c r="E8867" t="s">
        <v>6</v>
      </c>
    </row>
    <row r="8868" spans="1:5" x14ac:dyDescent="0.55000000000000004">
      <c r="A8868" t="s">
        <v>11143</v>
      </c>
      <c r="B8868" s="1" t="s">
        <v>17927</v>
      </c>
      <c r="C8868">
        <v>1</v>
      </c>
      <c r="D8868" s="1" t="s">
        <v>7725</v>
      </c>
      <c r="E8868" t="s">
        <v>6</v>
      </c>
    </row>
    <row r="8869" spans="1:5" x14ac:dyDescent="0.55000000000000004">
      <c r="A8869" t="s">
        <v>11143</v>
      </c>
      <c r="B8869" s="1" t="s">
        <v>17928</v>
      </c>
      <c r="C8869">
        <v>1</v>
      </c>
      <c r="D8869" s="1" t="s">
        <v>7726</v>
      </c>
      <c r="E8869" t="s">
        <v>6</v>
      </c>
    </row>
    <row r="8870" spans="1:5" x14ac:dyDescent="0.55000000000000004">
      <c r="A8870" t="s">
        <v>11143</v>
      </c>
      <c r="B8870" s="1" t="s">
        <v>17929</v>
      </c>
      <c r="C8870">
        <v>1</v>
      </c>
      <c r="D8870" s="1" t="s">
        <v>7727</v>
      </c>
      <c r="E8870" t="s">
        <v>6</v>
      </c>
    </row>
    <row r="8871" spans="1:5" x14ac:dyDescent="0.55000000000000004">
      <c r="A8871" t="s">
        <v>11143</v>
      </c>
      <c r="B8871" s="1" t="s">
        <v>17930</v>
      </c>
      <c r="C8871">
        <v>1</v>
      </c>
      <c r="D8871" s="1" t="s">
        <v>4</v>
      </c>
      <c r="E8871" t="s">
        <v>6</v>
      </c>
    </row>
    <row r="8872" spans="1:5" x14ac:dyDescent="0.55000000000000004">
      <c r="A8872" t="s">
        <v>11143</v>
      </c>
      <c r="B8872" s="1" t="s">
        <v>17931</v>
      </c>
      <c r="C8872">
        <v>1</v>
      </c>
      <c r="D8872" s="1" t="s">
        <v>7728</v>
      </c>
      <c r="E8872" t="s">
        <v>6</v>
      </c>
    </row>
    <row r="8873" spans="1:5" x14ac:dyDescent="0.55000000000000004">
      <c r="A8873" t="s">
        <v>11143</v>
      </c>
      <c r="B8873" s="1" t="s">
        <v>17932</v>
      </c>
      <c r="C8873">
        <v>1</v>
      </c>
      <c r="D8873" s="1" t="s">
        <v>7729</v>
      </c>
      <c r="E8873" t="s">
        <v>6</v>
      </c>
    </row>
    <row r="8874" spans="1:5" x14ac:dyDescent="0.55000000000000004">
      <c r="A8874" t="s">
        <v>11143</v>
      </c>
      <c r="B8874" s="4" t="s">
        <v>17933</v>
      </c>
      <c r="C8874" s="2">
        <v>1</v>
      </c>
      <c r="D8874" s="2" t="s">
        <v>7730</v>
      </c>
      <c r="E8874" t="s">
        <v>6</v>
      </c>
    </row>
    <row r="8875" spans="1:5" x14ac:dyDescent="0.55000000000000004">
      <c r="A8875" t="s">
        <v>11143</v>
      </c>
      <c r="B8875" s="1" t="s">
        <v>17934</v>
      </c>
      <c r="C8875">
        <v>1</v>
      </c>
      <c r="D8875" s="1" t="s">
        <v>6647</v>
      </c>
      <c r="E8875" s="2" t="s">
        <v>6</v>
      </c>
    </row>
    <row r="8876" spans="1:5" x14ac:dyDescent="0.55000000000000004">
      <c r="A8876" t="s">
        <v>11143</v>
      </c>
      <c r="B8876" s="1" t="s">
        <v>17935</v>
      </c>
      <c r="C8876">
        <v>1</v>
      </c>
      <c r="D8876" s="1" t="s">
        <v>7731</v>
      </c>
      <c r="E8876" t="s">
        <v>6</v>
      </c>
    </row>
    <row r="8877" spans="1:5" x14ac:dyDescent="0.55000000000000004">
      <c r="A8877" t="s">
        <v>11143</v>
      </c>
      <c r="B8877" s="1" t="s">
        <v>17936</v>
      </c>
      <c r="C8877">
        <v>1</v>
      </c>
      <c r="D8877" s="1" t="s">
        <v>7732</v>
      </c>
      <c r="E8877" t="s">
        <v>6</v>
      </c>
    </row>
    <row r="8878" spans="1:5" x14ac:dyDescent="0.55000000000000004">
      <c r="A8878" t="s">
        <v>11143</v>
      </c>
      <c r="B8878" s="4" t="s">
        <v>17937</v>
      </c>
      <c r="C8878" s="2">
        <v>1</v>
      </c>
      <c r="D8878" s="2" t="s">
        <v>7733</v>
      </c>
      <c r="E8878" t="s">
        <v>6</v>
      </c>
    </row>
    <row r="8879" spans="1:5" x14ac:dyDescent="0.55000000000000004">
      <c r="A8879" t="s">
        <v>11143</v>
      </c>
      <c r="B8879" s="1" t="s">
        <v>17938</v>
      </c>
      <c r="C8879">
        <v>1</v>
      </c>
      <c r="D8879" s="1" t="s">
        <v>7734</v>
      </c>
      <c r="E8879" t="s">
        <v>6</v>
      </c>
    </row>
    <row r="8880" spans="1:5" x14ac:dyDescent="0.55000000000000004">
      <c r="A8880" t="s">
        <v>11143</v>
      </c>
      <c r="B8880" s="1" t="s">
        <v>17939</v>
      </c>
      <c r="C8880">
        <v>1</v>
      </c>
      <c r="D8880" s="1" t="s">
        <v>7735</v>
      </c>
      <c r="E8880" t="s">
        <v>6</v>
      </c>
    </row>
    <row r="8881" spans="1:5" x14ac:dyDescent="0.55000000000000004">
      <c r="A8881" t="s">
        <v>11143</v>
      </c>
      <c r="B8881" s="1" t="s">
        <v>17940</v>
      </c>
      <c r="C8881">
        <v>1</v>
      </c>
      <c r="D8881" s="1" t="s">
        <v>61</v>
      </c>
      <c r="E8881" t="s">
        <v>6</v>
      </c>
    </row>
    <row r="8882" spans="1:5" x14ac:dyDescent="0.55000000000000004">
      <c r="A8882" t="s">
        <v>11143</v>
      </c>
      <c r="B8882" s="4" t="s">
        <v>17941</v>
      </c>
      <c r="C8882" s="2">
        <v>1</v>
      </c>
      <c r="D8882" s="2" t="s">
        <v>7736</v>
      </c>
      <c r="E8882" t="s">
        <v>6</v>
      </c>
    </row>
    <row r="8883" spans="1:5" x14ac:dyDescent="0.55000000000000004">
      <c r="A8883" t="s">
        <v>11143</v>
      </c>
      <c r="B8883" s="1" t="s">
        <v>17942</v>
      </c>
      <c r="C8883">
        <v>1</v>
      </c>
      <c r="D8883" s="1" t="s">
        <v>6645</v>
      </c>
      <c r="E8883" t="s">
        <v>6</v>
      </c>
    </row>
    <row r="8884" spans="1:5" x14ac:dyDescent="0.55000000000000004">
      <c r="A8884" t="s">
        <v>11143</v>
      </c>
      <c r="B8884" s="4" t="s">
        <v>17943</v>
      </c>
      <c r="C8884" s="2">
        <v>1</v>
      </c>
      <c r="D8884" s="2" t="s">
        <v>7737</v>
      </c>
      <c r="E8884" t="s">
        <v>6</v>
      </c>
    </row>
    <row r="8885" spans="1:5" x14ac:dyDescent="0.55000000000000004">
      <c r="A8885" t="s">
        <v>11143</v>
      </c>
      <c r="B8885" s="1" t="s">
        <v>17944</v>
      </c>
      <c r="C8885">
        <v>1</v>
      </c>
      <c r="D8885" s="1" t="s">
        <v>2834</v>
      </c>
      <c r="E8885" t="s">
        <v>6</v>
      </c>
    </row>
    <row r="8886" spans="1:5" x14ac:dyDescent="0.55000000000000004">
      <c r="A8886" t="s">
        <v>11143</v>
      </c>
      <c r="B8886" s="1" t="s">
        <v>17944</v>
      </c>
      <c r="C8886">
        <v>1</v>
      </c>
      <c r="D8886" s="1" t="s">
        <v>7738</v>
      </c>
      <c r="E8886" t="s">
        <v>6</v>
      </c>
    </row>
    <row r="8887" spans="1:5" x14ac:dyDescent="0.55000000000000004">
      <c r="A8887" t="s">
        <v>11143</v>
      </c>
      <c r="B8887" s="1" t="s">
        <v>17945</v>
      </c>
      <c r="C8887">
        <v>1</v>
      </c>
      <c r="D8887" s="1" t="s">
        <v>7739</v>
      </c>
      <c r="E8887" t="s">
        <v>6</v>
      </c>
    </row>
    <row r="8888" spans="1:5" x14ac:dyDescent="0.55000000000000004">
      <c r="A8888" t="s">
        <v>11143</v>
      </c>
      <c r="B8888" s="1" t="s">
        <v>17946</v>
      </c>
      <c r="C8888">
        <v>1</v>
      </c>
      <c r="D8888" s="1" t="s">
        <v>7740</v>
      </c>
      <c r="E8888" t="s">
        <v>6</v>
      </c>
    </row>
    <row r="8889" spans="1:5" x14ac:dyDescent="0.55000000000000004">
      <c r="A8889" t="s">
        <v>11143</v>
      </c>
      <c r="B8889" s="1" t="s">
        <v>17947</v>
      </c>
      <c r="C8889">
        <v>1</v>
      </c>
      <c r="D8889" s="1" t="s">
        <v>7741</v>
      </c>
      <c r="E8889" s="2" t="s">
        <v>6</v>
      </c>
    </row>
    <row r="8890" spans="1:5" x14ac:dyDescent="0.55000000000000004">
      <c r="A8890" t="s">
        <v>11143</v>
      </c>
      <c r="B8890" s="1" t="s">
        <v>11084</v>
      </c>
      <c r="C8890">
        <v>1</v>
      </c>
      <c r="D8890" s="1" t="s">
        <v>7742</v>
      </c>
      <c r="E8890" t="s">
        <v>6</v>
      </c>
    </row>
    <row r="8891" spans="1:5" x14ac:dyDescent="0.55000000000000004">
      <c r="A8891" t="s">
        <v>11143</v>
      </c>
      <c r="B8891" s="4" t="s">
        <v>17948</v>
      </c>
      <c r="C8891" s="2">
        <v>1</v>
      </c>
      <c r="D8891" s="2" t="s">
        <v>7743</v>
      </c>
      <c r="E8891" t="s">
        <v>6</v>
      </c>
    </row>
    <row r="8892" spans="1:5" x14ac:dyDescent="0.55000000000000004">
      <c r="A8892" t="s">
        <v>11143</v>
      </c>
      <c r="B8892" s="1" t="s">
        <v>17949</v>
      </c>
      <c r="C8892">
        <v>1</v>
      </c>
      <c r="D8892" s="1" t="s">
        <v>7744</v>
      </c>
      <c r="E8892" t="s">
        <v>6</v>
      </c>
    </row>
    <row r="8893" spans="1:5" x14ac:dyDescent="0.55000000000000004">
      <c r="A8893" t="s">
        <v>11143</v>
      </c>
      <c r="B8893" s="1" t="s">
        <v>17950</v>
      </c>
      <c r="C8893">
        <v>1</v>
      </c>
      <c r="D8893" s="1" t="s">
        <v>7745</v>
      </c>
      <c r="E8893" t="s">
        <v>6</v>
      </c>
    </row>
    <row r="8894" spans="1:5" x14ac:dyDescent="0.55000000000000004">
      <c r="A8894" t="s">
        <v>11143</v>
      </c>
      <c r="B8894" s="1" t="s">
        <v>17950</v>
      </c>
      <c r="C8894">
        <v>1</v>
      </c>
      <c r="D8894" s="1" t="s">
        <v>7746</v>
      </c>
      <c r="E8894" t="s">
        <v>6</v>
      </c>
    </row>
    <row r="8895" spans="1:5" x14ac:dyDescent="0.55000000000000004">
      <c r="A8895" t="s">
        <v>11143</v>
      </c>
      <c r="B8895" s="1" t="s">
        <v>17951</v>
      </c>
      <c r="C8895">
        <v>1</v>
      </c>
      <c r="D8895" s="1" t="s">
        <v>7747</v>
      </c>
      <c r="E8895" t="s">
        <v>6</v>
      </c>
    </row>
    <row r="8896" spans="1:5" x14ac:dyDescent="0.55000000000000004">
      <c r="A8896" t="s">
        <v>11143</v>
      </c>
      <c r="B8896" s="1" t="s">
        <v>17952</v>
      </c>
      <c r="C8896">
        <v>1</v>
      </c>
      <c r="D8896" s="1" t="s">
        <v>2490</v>
      </c>
      <c r="E8896" t="s">
        <v>6</v>
      </c>
    </row>
    <row r="8897" spans="1:5" x14ac:dyDescent="0.55000000000000004">
      <c r="A8897" t="s">
        <v>11143</v>
      </c>
      <c r="B8897" s="1" t="s">
        <v>17953</v>
      </c>
      <c r="C8897">
        <v>1</v>
      </c>
      <c r="D8897" s="1" t="s">
        <v>7748</v>
      </c>
      <c r="E8897" t="s">
        <v>6</v>
      </c>
    </row>
    <row r="8898" spans="1:5" x14ac:dyDescent="0.55000000000000004">
      <c r="A8898" t="s">
        <v>11143</v>
      </c>
      <c r="B8898" s="1" t="s">
        <v>16078</v>
      </c>
      <c r="C8898">
        <v>1</v>
      </c>
      <c r="D8898" s="1" t="s">
        <v>7749</v>
      </c>
      <c r="E8898" t="s">
        <v>6</v>
      </c>
    </row>
    <row r="8899" spans="1:5" x14ac:dyDescent="0.55000000000000004">
      <c r="A8899" t="s">
        <v>11143</v>
      </c>
      <c r="B8899" s="1" t="s">
        <v>17954</v>
      </c>
      <c r="C8899">
        <v>1</v>
      </c>
      <c r="D8899" s="1" t="s">
        <v>2595</v>
      </c>
      <c r="E8899" t="s">
        <v>6</v>
      </c>
    </row>
    <row r="8900" spans="1:5" x14ac:dyDescent="0.55000000000000004">
      <c r="A8900" t="s">
        <v>11143</v>
      </c>
      <c r="B8900" s="1" t="s">
        <v>17955</v>
      </c>
      <c r="C8900">
        <v>1</v>
      </c>
      <c r="D8900" s="1" t="s">
        <v>7750</v>
      </c>
      <c r="E8900" t="s">
        <v>6</v>
      </c>
    </row>
    <row r="8901" spans="1:5" x14ac:dyDescent="0.55000000000000004">
      <c r="A8901" t="s">
        <v>11143</v>
      </c>
      <c r="B8901" s="1" t="s">
        <v>12593</v>
      </c>
      <c r="C8901">
        <v>1</v>
      </c>
      <c r="D8901" s="1" t="s">
        <v>7751</v>
      </c>
      <c r="E8901" t="s">
        <v>6</v>
      </c>
    </row>
    <row r="8902" spans="1:5" x14ac:dyDescent="0.55000000000000004">
      <c r="A8902" t="s">
        <v>11143</v>
      </c>
      <c r="B8902" s="1" t="s">
        <v>14311</v>
      </c>
      <c r="C8902">
        <v>1</v>
      </c>
      <c r="D8902" s="1" t="s">
        <v>7752</v>
      </c>
      <c r="E8902" t="s">
        <v>6</v>
      </c>
    </row>
    <row r="8903" spans="1:5" x14ac:dyDescent="0.55000000000000004">
      <c r="A8903" t="s">
        <v>11143</v>
      </c>
      <c r="B8903" s="1" t="s">
        <v>17956</v>
      </c>
      <c r="C8903">
        <v>1</v>
      </c>
      <c r="D8903" s="1" t="s">
        <v>7753</v>
      </c>
      <c r="E8903" t="s">
        <v>6</v>
      </c>
    </row>
    <row r="8904" spans="1:5" x14ac:dyDescent="0.55000000000000004">
      <c r="A8904" t="s">
        <v>11143</v>
      </c>
      <c r="B8904" s="1" t="s">
        <v>17957</v>
      </c>
      <c r="C8904">
        <v>1</v>
      </c>
      <c r="D8904" s="1" t="s">
        <v>2690</v>
      </c>
      <c r="E8904" t="s">
        <v>6</v>
      </c>
    </row>
    <row r="8905" spans="1:5" x14ac:dyDescent="0.55000000000000004">
      <c r="A8905" t="s">
        <v>11143</v>
      </c>
      <c r="B8905" s="1" t="s">
        <v>17958</v>
      </c>
      <c r="C8905">
        <v>1</v>
      </c>
      <c r="D8905" s="1" t="s">
        <v>7754</v>
      </c>
      <c r="E8905" t="s">
        <v>6</v>
      </c>
    </row>
    <row r="8906" spans="1:5" x14ac:dyDescent="0.55000000000000004">
      <c r="A8906" t="s">
        <v>11143</v>
      </c>
      <c r="B8906" s="1" t="s">
        <v>17959</v>
      </c>
      <c r="C8906">
        <v>1</v>
      </c>
      <c r="D8906" s="1" t="s">
        <v>7755</v>
      </c>
      <c r="E8906" t="s">
        <v>6</v>
      </c>
    </row>
    <row r="8907" spans="1:5" x14ac:dyDescent="0.55000000000000004">
      <c r="A8907" t="s">
        <v>11143</v>
      </c>
      <c r="B8907" s="1" t="s">
        <v>17960</v>
      </c>
      <c r="C8907">
        <v>1</v>
      </c>
      <c r="D8907" s="1" t="s">
        <v>4</v>
      </c>
      <c r="E8907" t="s">
        <v>6</v>
      </c>
    </row>
    <row r="8908" spans="1:5" x14ac:dyDescent="0.55000000000000004">
      <c r="A8908" t="s">
        <v>11143</v>
      </c>
      <c r="B8908" s="1" t="s">
        <v>17961</v>
      </c>
      <c r="C8908">
        <v>1</v>
      </c>
      <c r="D8908" s="1" t="s">
        <v>7756</v>
      </c>
      <c r="E8908" s="2" t="s">
        <v>6</v>
      </c>
    </row>
    <row r="8909" spans="1:5" x14ac:dyDescent="0.55000000000000004">
      <c r="A8909" t="s">
        <v>11143</v>
      </c>
      <c r="B8909" s="1" t="s">
        <v>17962</v>
      </c>
      <c r="C8909">
        <v>1</v>
      </c>
      <c r="D8909" s="1" t="s">
        <v>7757</v>
      </c>
      <c r="E8909" t="s">
        <v>6</v>
      </c>
    </row>
    <row r="8910" spans="1:5" x14ac:dyDescent="0.55000000000000004">
      <c r="A8910" t="s">
        <v>11143</v>
      </c>
      <c r="B8910" s="1" t="s">
        <v>17963</v>
      </c>
      <c r="C8910">
        <v>1</v>
      </c>
      <c r="D8910" s="1" t="s">
        <v>7758</v>
      </c>
      <c r="E8910" t="s">
        <v>6</v>
      </c>
    </row>
    <row r="8911" spans="1:5" x14ac:dyDescent="0.55000000000000004">
      <c r="A8911" t="s">
        <v>11143</v>
      </c>
      <c r="B8911" s="1" t="s">
        <v>17964</v>
      </c>
      <c r="C8911">
        <v>1</v>
      </c>
      <c r="D8911" s="1" t="s">
        <v>7759</v>
      </c>
      <c r="E8911" t="s">
        <v>6</v>
      </c>
    </row>
    <row r="8912" spans="1:5" x14ac:dyDescent="0.55000000000000004">
      <c r="A8912" t="s">
        <v>11143</v>
      </c>
      <c r="B8912" s="1" t="s">
        <v>17965</v>
      </c>
      <c r="C8912">
        <v>1</v>
      </c>
      <c r="D8912" s="1" t="s">
        <v>7760</v>
      </c>
      <c r="E8912" t="s">
        <v>6</v>
      </c>
    </row>
    <row r="8913" spans="1:5" x14ac:dyDescent="0.55000000000000004">
      <c r="A8913" t="s">
        <v>11143</v>
      </c>
      <c r="B8913" s="1" t="s">
        <v>17966</v>
      </c>
      <c r="C8913">
        <v>1</v>
      </c>
      <c r="D8913" s="1" t="s">
        <v>7761</v>
      </c>
      <c r="E8913" t="s">
        <v>6</v>
      </c>
    </row>
    <row r="8914" spans="1:5" x14ac:dyDescent="0.55000000000000004">
      <c r="A8914" t="s">
        <v>11143</v>
      </c>
      <c r="B8914" s="1" t="s">
        <v>16079</v>
      </c>
      <c r="C8914">
        <v>1</v>
      </c>
      <c r="D8914" s="1" t="s">
        <v>7762</v>
      </c>
      <c r="E8914" t="s">
        <v>6</v>
      </c>
    </row>
    <row r="8915" spans="1:5" x14ac:dyDescent="0.55000000000000004">
      <c r="A8915" t="s">
        <v>11143</v>
      </c>
      <c r="B8915" s="1" t="s">
        <v>17967</v>
      </c>
      <c r="C8915">
        <v>1</v>
      </c>
      <c r="D8915" s="1" t="s">
        <v>7763</v>
      </c>
      <c r="E8915" t="s">
        <v>6</v>
      </c>
    </row>
    <row r="8916" spans="1:5" x14ac:dyDescent="0.55000000000000004">
      <c r="A8916" t="s">
        <v>11143</v>
      </c>
      <c r="B8916" s="1" t="s">
        <v>17968</v>
      </c>
      <c r="C8916">
        <v>1</v>
      </c>
      <c r="D8916" s="1" t="s">
        <v>7764</v>
      </c>
      <c r="E8916" t="s">
        <v>6</v>
      </c>
    </row>
    <row r="8917" spans="1:5" x14ac:dyDescent="0.55000000000000004">
      <c r="A8917" t="s">
        <v>11143</v>
      </c>
      <c r="B8917" s="1" t="s">
        <v>17969</v>
      </c>
      <c r="C8917">
        <v>1</v>
      </c>
      <c r="D8917" s="1" t="s">
        <v>7765</v>
      </c>
      <c r="E8917" t="s">
        <v>6</v>
      </c>
    </row>
    <row r="8918" spans="1:5" x14ac:dyDescent="0.55000000000000004">
      <c r="A8918" t="s">
        <v>11143</v>
      </c>
      <c r="B8918" s="1" t="s">
        <v>17970</v>
      </c>
      <c r="C8918">
        <v>1</v>
      </c>
      <c r="D8918" s="1" t="s">
        <v>7766</v>
      </c>
      <c r="E8918" t="s">
        <v>6</v>
      </c>
    </row>
    <row r="8919" spans="1:5" x14ac:dyDescent="0.55000000000000004">
      <c r="A8919" t="s">
        <v>11143</v>
      </c>
      <c r="B8919" s="1" t="s">
        <v>17971</v>
      </c>
      <c r="C8919">
        <v>1</v>
      </c>
      <c r="D8919" s="1" t="s">
        <v>7767</v>
      </c>
      <c r="E8919" t="s">
        <v>6</v>
      </c>
    </row>
    <row r="8920" spans="1:5" x14ac:dyDescent="0.55000000000000004">
      <c r="A8920" t="s">
        <v>11143</v>
      </c>
      <c r="B8920" s="1" t="s">
        <v>17972</v>
      </c>
      <c r="C8920">
        <v>1</v>
      </c>
      <c r="D8920" s="1" t="s">
        <v>7768</v>
      </c>
      <c r="E8920" s="2" t="s">
        <v>6</v>
      </c>
    </row>
    <row r="8921" spans="1:5" x14ac:dyDescent="0.55000000000000004">
      <c r="A8921" t="s">
        <v>11143</v>
      </c>
      <c r="B8921" s="1" t="s">
        <v>17973</v>
      </c>
      <c r="C8921">
        <v>1</v>
      </c>
      <c r="D8921" s="1" t="s">
        <v>7769</v>
      </c>
      <c r="E8921" t="s">
        <v>6</v>
      </c>
    </row>
    <row r="8922" spans="1:5" x14ac:dyDescent="0.55000000000000004">
      <c r="A8922" t="s">
        <v>11143</v>
      </c>
      <c r="B8922" s="1" t="s">
        <v>15547</v>
      </c>
      <c r="C8922">
        <v>1</v>
      </c>
      <c r="D8922" s="1" t="s">
        <v>7770</v>
      </c>
      <c r="E8922" t="s">
        <v>6</v>
      </c>
    </row>
    <row r="8923" spans="1:5" x14ac:dyDescent="0.55000000000000004">
      <c r="A8923" t="s">
        <v>11143</v>
      </c>
      <c r="B8923" s="1" t="s">
        <v>17974</v>
      </c>
      <c r="C8923">
        <v>1</v>
      </c>
      <c r="D8923" s="1" t="s">
        <v>7771</v>
      </c>
      <c r="E8923" t="s">
        <v>6</v>
      </c>
    </row>
    <row r="8924" spans="1:5" x14ac:dyDescent="0.55000000000000004">
      <c r="A8924" t="s">
        <v>11143</v>
      </c>
      <c r="B8924" s="1" t="s">
        <v>17975</v>
      </c>
      <c r="C8924">
        <v>1</v>
      </c>
      <c r="D8924" s="1" t="s">
        <v>6607</v>
      </c>
      <c r="E8924" s="2" t="s">
        <v>6</v>
      </c>
    </row>
    <row r="8925" spans="1:5" x14ac:dyDescent="0.55000000000000004">
      <c r="A8925" t="s">
        <v>11143</v>
      </c>
      <c r="B8925" s="1" t="s">
        <v>17976</v>
      </c>
      <c r="C8925">
        <v>1</v>
      </c>
      <c r="D8925" s="1" t="s">
        <v>617</v>
      </c>
      <c r="E8925" t="s">
        <v>6</v>
      </c>
    </row>
    <row r="8926" spans="1:5" x14ac:dyDescent="0.55000000000000004">
      <c r="A8926" t="s">
        <v>11143</v>
      </c>
      <c r="B8926" s="1" t="s">
        <v>17977</v>
      </c>
      <c r="C8926">
        <v>1</v>
      </c>
      <c r="D8926" s="1" t="s">
        <v>7772</v>
      </c>
      <c r="E8926" t="s">
        <v>6</v>
      </c>
    </row>
    <row r="8927" spans="1:5" x14ac:dyDescent="0.55000000000000004">
      <c r="A8927" t="s">
        <v>11143</v>
      </c>
      <c r="B8927" s="1" t="s">
        <v>17978</v>
      </c>
      <c r="C8927">
        <v>1</v>
      </c>
      <c r="D8927" s="1" t="s">
        <v>2482</v>
      </c>
      <c r="E8927" s="2" t="s">
        <v>6</v>
      </c>
    </row>
    <row r="8928" spans="1:5" x14ac:dyDescent="0.55000000000000004">
      <c r="A8928" t="s">
        <v>11143</v>
      </c>
      <c r="B8928" s="1" t="s">
        <v>17979</v>
      </c>
      <c r="C8928">
        <v>1</v>
      </c>
      <c r="D8928" s="1" t="s">
        <v>7773</v>
      </c>
      <c r="E8928" s="2" t="s">
        <v>6</v>
      </c>
    </row>
    <row r="8929" spans="1:5" x14ac:dyDescent="0.55000000000000004">
      <c r="A8929" t="s">
        <v>11143</v>
      </c>
      <c r="B8929" s="1" t="s">
        <v>17980</v>
      </c>
      <c r="C8929">
        <v>1</v>
      </c>
      <c r="D8929" s="1" t="s">
        <v>7774</v>
      </c>
      <c r="E8929" t="s">
        <v>6</v>
      </c>
    </row>
    <row r="8930" spans="1:5" x14ac:dyDescent="0.55000000000000004">
      <c r="A8930" t="s">
        <v>11143</v>
      </c>
      <c r="B8930" s="1" t="s">
        <v>17981</v>
      </c>
      <c r="C8930">
        <v>1</v>
      </c>
      <c r="D8930" s="1" t="s">
        <v>7775</v>
      </c>
      <c r="E8930" t="s">
        <v>6</v>
      </c>
    </row>
    <row r="8931" spans="1:5" x14ac:dyDescent="0.55000000000000004">
      <c r="A8931" t="s">
        <v>11143</v>
      </c>
      <c r="B8931" s="1" t="s">
        <v>14314</v>
      </c>
      <c r="C8931">
        <v>1</v>
      </c>
      <c r="D8931" s="1" t="s">
        <v>7776</v>
      </c>
      <c r="E8931" t="s">
        <v>6</v>
      </c>
    </row>
    <row r="8932" spans="1:5" x14ac:dyDescent="0.55000000000000004">
      <c r="A8932" t="s">
        <v>11143</v>
      </c>
      <c r="B8932" s="1" t="s">
        <v>12598</v>
      </c>
      <c r="C8932">
        <v>1</v>
      </c>
      <c r="D8932" s="1" t="s">
        <v>7777</v>
      </c>
      <c r="E8932" s="2" t="s">
        <v>6</v>
      </c>
    </row>
    <row r="8933" spans="1:5" x14ac:dyDescent="0.55000000000000004">
      <c r="A8933" t="s">
        <v>11143</v>
      </c>
      <c r="B8933" s="1" t="s">
        <v>17982</v>
      </c>
      <c r="C8933">
        <v>1</v>
      </c>
      <c r="D8933" s="1" t="s">
        <v>7778</v>
      </c>
      <c r="E8933" t="s">
        <v>6</v>
      </c>
    </row>
    <row r="8934" spans="1:5" x14ac:dyDescent="0.55000000000000004">
      <c r="A8934" t="s">
        <v>11143</v>
      </c>
      <c r="B8934" s="1" t="s">
        <v>17983</v>
      </c>
      <c r="C8934">
        <v>1</v>
      </c>
      <c r="D8934" s="1" t="s">
        <v>159</v>
      </c>
      <c r="E8934" t="s">
        <v>6</v>
      </c>
    </row>
    <row r="8935" spans="1:5" x14ac:dyDescent="0.55000000000000004">
      <c r="A8935" t="s">
        <v>11143</v>
      </c>
      <c r="B8935" s="1" t="s">
        <v>17984</v>
      </c>
      <c r="C8935">
        <v>1</v>
      </c>
      <c r="D8935" s="1" t="s">
        <v>7779</v>
      </c>
      <c r="E8935" s="2" t="s">
        <v>6</v>
      </c>
    </row>
    <row r="8936" spans="1:5" x14ac:dyDescent="0.55000000000000004">
      <c r="A8936" t="s">
        <v>11143</v>
      </c>
      <c r="B8936" s="1" t="s">
        <v>17985</v>
      </c>
      <c r="C8936">
        <v>1</v>
      </c>
      <c r="D8936" s="1" t="s">
        <v>7780</v>
      </c>
      <c r="E8936" t="s">
        <v>6</v>
      </c>
    </row>
    <row r="8937" spans="1:5" x14ac:dyDescent="0.55000000000000004">
      <c r="A8937" t="s">
        <v>11143</v>
      </c>
      <c r="B8937" s="1" t="s">
        <v>17986</v>
      </c>
      <c r="C8937">
        <v>1</v>
      </c>
      <c r="D8937" s="1" t="s">
        <v>7781</v>
      </c>
      <c r="E8937" t="s">
        <v>6</v>
      </c>
    </row>
    <row r="8938" spans="1:5" x14ac:dyDescent="0.55000000000000004">
      <c r="A8938" t="s">
        <v>11143</v>
      </c>
      <c r="B8938" s="1" t="s">
        <v>17987</v>
      </c>
      <c r="C8938">
        <v>1</v>
      </c>
      <c r="D8938" s="1" t="s">
        <v>6706</v>
      </c>
      <c r="E8938" t="s">
        <v>6</v>
      </c>
    </row>
    <row r="8939" spans="1:5" x14ac:dyDescent="0.55000000000000004">
      <c r="A8939" t="s">
        <v>11143</v>
      </c>
      <c r="B8939" s="1" t="s">
        <v>11085</v>
      </c>
      <c r="C8939">
        <v>1</v>
      </c>
      <c r="D8939" s="1" t="s">
        <v>7782</v>
      </c>
      <c r="E8939" t="s">
        <v>6</v>
      </c>
    </row>
    <row r="8940" spans="1:5" x14ac:dyDescent="0.55000000000000004">
      <c r="A8940" t="s">
        <v>11143</v>
      </c>
      <c r="B8940" s="1" t="s">
        <v>17988</v>
      </c>
      <c r="C8940">
        <v>1</v>
      </c>
      <c r="D8940" s="1" t="s">
        <v>7783</v>
      </c>
      <c r="E8940" t="s">
        <v>6</v>
      </c>
    </row>
    <row r="8941" spans="1:5" x14ac:dyDescent="0.55000000000000004">
      <c r="A8941" t="s">
        <v>11143</v>
      </c>
      <c r="B8941" s="1" t="s">
        <v>17989</v>
      </c>
      <c r="C8941">
        <v>1</v>
      </c>
      <c r="D8941" s="1" t="s">
        <v>7784</v>
      </c>
      <c r="E8941" s="2" t="s">
        <v>6</v>
      </c>
    </row>
    <row r="8942" spans="1:5" x14ac:dyDescent="0.55000000000000004">
      <c r="A8942" t="s">
        <v>11143</v>
      </c>
      <c r="B8942" s="1" t="s">
        <v>17990</v>
      </c>
      <c r="C8942">
        <v>1</v>
      </c>
      <c r="D8942" s="1" t="s">
        <v>7785</v>
      </c>
      <c r="E8942" t="s">
        <v>6</v>
      </c>
    </row>
    <row r="8943" spans="1:5" x14ac:dyDescent="0.55000000000000004">
      <c r="A8943" t="s">
        <v>11143</v>
      </c>
      <c r="B8943" s="1" t="s">
        <v>17991</v>
      </c>
      <c r="C8943">
        <v>1</v>
      </c>
      <c r="D8943" s="1" t="s">
        <v>7786</v>
      </c>
      <c r="E8943" t="s">
        <v>6</v>
      </c>
    </row>
    <row r="8944" spans="1:5" x14ac:dyDescent="0.55000000000000004">
      <c r="A8944" t="s">
        <v>11143</v>
      </c>
      <c r="B8944" s="1" t="s">
        <v>17992</v>
      </c>
      <c r="C8944">
        <v>1</v>
      </c>
      <c r="D8944" s="1" t="s">
        <v>7787</v>
      </c>
      <c r="E8944" t="s">
        <v>6</v>
      </c>
    </row>
    <row r="8945" spans="1:5" x14ac:dyDescent="0.55000000000000004">
      <c r="A8945" t="s">
        <v>11143</v>
      </c>
      <c r="B8945" s="1" t="s">
        <v>17993</v>
      </c>
      <c r="C8945">
        <v>1</v>
      </c>
      <c r="D8945" s="1" t="s">
        <v>7788</v>
      </c>
      <c r="E8945" t="s">
        <v>6</v>
      </c>
    </row>
    <row r="8946" spans="1:5" x14ac:dyDescent="0.55000000000000004">
      <c r="A8946" t="s">
        <v>11143</v>
      </c>
      <c r="B8946" s="1" t="s">
        <v>17994</v>
      </c>
      <c r="C8946">
        <v>1</v>
      </c>
      <c r="D8946" s="1" t="s">
        <v>7789</v>
      </c>
      <c r="E8946" t="s">
        <v>6</v>
      </c>
    </row>
    <row r="8947" spans="1:5" x14ac:dyDescent="0.55000000000000004">
      <c r="A8947" t="s">
        <v>11143</v>
      </c>
      <c r="B8947" s="1" t="s">
        <v>17995</v>
      </c>
      <c r="C8947">
        <v>1</v>
      </c>
      <c r="D8947" s="1" t="s">
        <v>7790</v>
      </c>
      <c r="E8947" t="s">
        <v>6</v>
      </c>
    </row>
    <row r="8948" spans="1:5" x14ac:dyDescent="0.55000000000000004">
      <c r="A8948" t="s">
        <v>11143</v>
      </c>
      <c r="B8948" s="1" t="s">
        <v>17996</v>
      </c>
      <c r="C8948">
        <v>1</v>
      </c>
      <c r="D8948" s="1" t="s">
        <v>7791</v>
      </c>
      <c r="E8948" t="s">
        <v>6</v>
      </c>
    </row>
    <row r="8949" spans="1:5" x14ac:dyDescent="0.55000000000000004">
      <c r="A8949" t="s">
        <v>11143</v>
      </c>
      <c r="B8949" s="1" t="s">
        <v>17997</v>
      </c>
      <c r="C8949">
        <v>1</v>
      </c>
      <c r="D8949" s="1" t="s">
        <v>7792</v>
      </c>
      <c r="E8949" t="s">
        <v>6</v>
      </c>
    </row>
    <row r="8950" spans="1:5" x14ac:dyDescent="0.55000000000000004">
      <c r="A8950" t="s">
        <v>11143</v>
      </c>
      <c r="B8950" s="1" t="s">
        <v>17998</v>
      </c>
      <c r="C8950">
        <v>1</v>
      </c>
      <c r="D8950" s="1" t="s">
        <v>7793</v>
      </c>
      <c r="E8950" t="s">
        <v>6</v>
      </c>
    </row>
    <row r="8951" spans="1:5" x14ac:dyDescent="0.55000000000000004">
      <c r="A8951" t="s">
        <v>11143</v>
      </c>
      <c r="B8951" s="1" t="s">
        <v>17999</v>
      </c>
      <c r="C8951">
        <v>1</v>
      </c>
      <c r="D8951" s="1" t="s">
        <v>7794</v>
      </c>
      <c r="E8951" t="s">
        <v>6</v>
      </c>
    </row>
    <row r="8952" spans="1:5" x14ac:dyDescent="0.55000000000000004">
      <c r="A8952" t="s">
        <v>11143</v>
      </c>
      <c r="B8952" s="1" t="s">
        <v>18000</v>
      </c>
      <c r="C8952">
        <v>1</v>
      </c>
      <c r="D8952" s="1" t="s">
        <v>7795</v>
      </c>
      <c r="E8952" t="s">
        <v>6</v>
      </c>
    </row>
    <row r="8953" spans="1:5" x14ac:dyDescent="0.55000000000000004">
      <c r="A8953" t="s">
        <v>11143</v>
      </c>
      <c r="B8953" s="1" t="s">
        <v>18001</v>
      </c>
      <c r="C8953">
        <v>1</v>
      </c>
      <c r="D8953" s="1" t="s">
        <v>7796</v>
      </c>
      <c r="E8953" t="s">
        <v>6</v>
      </c>
    </row>
    <row r="8954" spans="1:5" x14ac:dyDescent="0.55000000000000004">
      <c r="A8954" t="s">
        <v>11143</v>
      </c>
      <c r="B8954" s="1" t="s">
        <v>18002</v>
      </c>
      <c r="C8954">
        <v>1</v>
      </c>
      <c r="D8954" s="1" t="s">
        <v>7797</v>
      </c>
      <c r="E8954" t="s">
        <v>6</v>
      </c>
    </row>
    <row r="8955" spans="1:5" x14ac:dyDescent="0.55000000000000004">
      <c r="A8955" t="s">
        <v>11143</v>
      </c>
      <c r="B8955" s="1" t="s">
        <v>11086</v>
      </c>
      <c r="C8955">
        <v>1</v>
      </c>
      <c r="D8955" s="1" t="s">
        <v>7798</v>
      </c>
      <c r="E8955" t="s">
        <v>6</v>
      </c>
    </row>
    <row r="8956" spans="1:5" x14ac:dyDescent="0.55000000000000004">
      <c r="A8956" t="s">
        <v>11143</v>
      </c>
      <c r="B8956" s="1" t="s">
        <v>18003</v>
      </c>
      <c r="C8956">
        <v>1</v>
      </c>
      <c r="D8956" s="1" t="s">
        <v>7799</v>
      </c>
      <c r="E8956" t="s">
        <v>6</v>
      </c>
    </row>
    <row r="8957" spans="1:5" x14ac:dyDescent="0.55000000000000004">
      <c r="A8957" t="s">
        <v>11143</v>
      </c>
      <c r="B8957" s="1" t="s">
        <v>18004</v>
      </c>
      <c r="C8957">
        <v>1</v>
      </c>
      <c r="D8957" s="1" t="s">
        <v>7800</v>
      </c>
      <c r="E8957" s="2" t="s">
        <v>6</v>
      </c>
    </row>
    <row r="8958" spans="1:5" x14ac:dyDescent="0.55000000000000004">
      <c r="A8958" t="s">
        <v>11143</v>
      </c>
      <c r="B8958" s="4" t="s">
        <v>18005</v>
      </c>
      <c r="C8958" s="2">
        <v>1</v>
      </c>
      <c r="D8958" s="2" t="s">
        <v>7801</v>
      </c>
      <c r="E8958" t="s">
        <v>6</v>
      </c>
    </row>
    <row r="8959" spans="1:5" x14ac:dyDescent="0.55000000000000004">
      <c r="A8959" t="s">
        <v>11143</v>
      </c>
      <c r="B8959" s="1" t="s">
        <v>18006</v>
      </c>
      <c r="C8959">
        <v>1</v>
      </c>
      <c r="D8959" s="1" t="s">
        <v>7802</v>
      </c>
      <c r="E8959" t="s">
        <v>6</v>
      </c>
    </row>
    <row r="8960" spans="1:5" x14ac:dyDescent="0.55000000000000004">
      <c r="A8960" t="s">
        <v>11143</v>
      </c>
      <c r="B8960" s="1" t="s">
        <v>18007</v>
      </c>
      <c r="C8960">
        <v>1</v>
      </c>
      <c r="D8960" s="1" t="s">
        <v>7803</v>
      </c>
      <c r="E8960" t="s">
        <v>6</v>
      </c>
    </row>
    <row r="8961" spans="1:5" x14ac:dyDescent="0.55000000000000004">
      <c r="A8961" t="s">
        <v>11143</v>
      </c>
      <c r="B8961" s="1" t="s">
        <v>18008</v>
      </c>
      <c r="C8961">
        <v>1</v>
      </c>
      <c r="D8961" s="1" t="s">
        <v>7804</v>
      </c>
      <c r="E8961" t="s">
        <v>6</v>
      </c>
    </row>
    <row r="8962" spans="1:5" x14ac:dyDescent="0.55000000000000004">
      <c r="A8962" t="s">
        <v>11143</v>
      </c>
      <c r="B8962" s="1" t="s">
        <v>18009</v>
      </c>
      <c r="C8962">
        <v>1</v>
      </c>
      <c r="D8962" s="1" t="s">
        <v>7805</v>
      </c>
      <c r="E8962" t="s">
        <v>6</v>
      </c>
    </row>
    <row r="8963" spans="1:5" x14ac:dyDescent="0.55000000000000004">
      <c r="A8963" t="s">
        <v>11143</v>
      </c>
      <c r="B8963" s="1" t="s">
        <v>18010</v>
      </c>
      <c r="C8963">
        <v>1</v>
      </c>
      <c r="D8963" s="1" t="s">
        <v>7806</v>
      </c>
      <c r="E8963" t="s">
        <v>6</v>
      </c>
    </row>
    <row r="8964" spans="1:5" x14ac:dyDescent="0.55000000000000004">
      <c r="A8964" t="s">
        <v>11143</v>
      </c>
      <c r="B8964" s="1" t="s">
        <v>18011</v>
      </c>
      <c r="C8964">
        <v>1</v>
      </c>
      <c r="D8964" s="1" t="s">
        <v>7807</v>
      </c>
      <c r="E8964" t="s">
        <v>6</v>
      </c>
    </row>
    <row r="8965" spans="1:5" x14ac:dyDescent="0.55000000000000004">
      <c r="A8965" t="s">
        <v>11143</v>
      </c>
      <c r="B8965" s="1" t="s">
        <v>18012</v>
      </c>
      <c r="C8965">
        <v>1</v>
      </c>
      <c r="D8965" s="1" t="s">
        <v>7808</v>
      </c>
      <c r="E8965" t="s">
        <v>6</v>
      </c>
    </row>
    <row r="8966" spans="1:5" x14ac:dyDescent="0.55000000000000004">
      <c r="A8966" t="s">
        <v>11143</v>
      </c>
      <c r="B8966" s="1" t="s">
        <v>18013</v>
      </c>
      <c r="C8966">
        <v>1</v>
      </c>
      <c r="D8966" s="1" t="s">
        <v>7809</v>
      </c>
      <c r="E8966" t="s">
        <v>6</v>
      </c>
    </row>
    <row r="8967" spans="1:5" x14ac:dyDescent="0.55000000000000004">
      <c r="A8967" t="s">
        <v>11143</v>
      </c>
      <c r="B8967" s="4" t="s">
        <v>18014</v>
      </c>
      <c r="C8967" s="2">
        <v>1</v>
      </c>
      <c r="D8967" s="2" t="s">
        <v>7810</v>
      </c>
      <c r="E8967" t="s">
        <v>6</v>
      </c>
    </row>
    <row r="8968" spans="1:5" x14ac:dyDescent="0.55000000000000004">
      <c r="A8968" t="s">
        <v>11143</v>
      </c>
      <c r="B8968" s="1" t="s">
        <v>16082</v>
      </c>
      <c r="C8968">
        <v>1</v>
      </c>
      <c r="D8968" s="1" t="s">
        <v>7811</v>
      </c>
      <c r="E8968" s="2" t="s">
        <v>6</v>
      </c>
    </row>
    <row r="8969" spans="1:5" x14ac:dyDescent="0.55000000000000004">
      <c r="A8969" t="s">
        <v>11143</v>
      </c>
      <c r="B8969" s="1" t="s">
        <v>18015</v>
      </c>
      <c r="C8969">
        <v>1</v>
      </c>
      <c r="D8969" s="1" t="s">
        <v>7812</v>
      </c>
      <c r="E8969" t="s">
        <v>6</v>
      </c>
    </row>
    <row r="8970" spans="1:5" x14ac:dyDescent="0.55000000000000004">
      <c r="A8970" t="s">
        <v>11143</v>
      </c>
      <c r="B8970" s="1" t="s">
        <v>18015</v>
      </c>
      <c r="C8970">
        <v>1</v>
      </c>
      <c r="D8970" s="1" t="s">
        <v>4</v>
      </c>
      <c r="E8970" s="2" t="s">
        <v>6</v>
      </c>
    </row>
    <row r="8971" spans="1:5" x14ac:dyDescent="0.55000000000000004">
      <c r="A8971" t="s">
        <v>11143</v>
      </c>
      <c r="B8971" s="1" t="s">
        <v>18016</v>
      </c>
      <c r="C8971">
        <v>1</v>
      </c>
      <c r="D8971" s="1" t="s">
        <v>7813</v>
      </c>
      <c r="E8971" t="s">
        <v>6</v>
      </c>
    </row>
    <row r="8972" spans="1:5" x14ac:dyDescent="0.55000000000000004">
      <c r="A8972" t="s">
        <v>11143</v>
      </c>
      <c r="B8972" s="1" t="s">
        <v>18017</v>
      </c>
      <c r="C8972">
        <v>1</v>
      </c>
      <c r="D8972" s="1" t="s">
        <v>7814</v>
      </c>
      <c r="E8972" t="s">
        <v>6</v>
      </c>
    </row>
    <row r="8973" spans="1:5" x14ac:dyDescent="0.55000000000000004">
      <c r="A8973" t="s">
        <v>11143</v>
      </c>
      <c r="B8973" s="1" t="s">
        <v>18018</v>
      </c>
      <c r="C8973">
        <v>1</v>
      </c>
      <c r="D8973" s="1" t="s">
        <v>7815</v>
      </c>
      <c r="E8973" t="s">
        <v>6</v>
      </c>
    </row>
    <row r="8974" spans="1:5" x14ac:dyDescent="0.55000000000000004">
      <c r="A8974" t="s">
        <v>11143</v>
      </c>
      <c r="B8974" s="1" t="s">
        <v>18019</v>
      </c>
      <c r="C8974">
        <v>1</v>
      </c>
      <c r="D8974" s="1" t="s">
        <v>7816</v>
      </c>
      <c r="E8974" t="s">
        <v>6</v>
      </c>
    </row>
    <row r="8975" spans="1:5" x14ac:dyDescent="0.55000000000000004">
      <c r="A8975" t="s">
        <v>11143</v>
      </c>
      <c r="B8975" s="1" t="s">
        <v>18020</v>
      </c>
      <c r="C8975">
        <v>1</v>
      </c>
      <c r="D8975" s="1" t="s">
        <v>7817</v>
      </c>
      <c r="E8975" t="s">
        <v>6</v>
      </c>
    </row>
    <row r="8976" spans="1:5" x14ac:dyDescent="0.55000000000000004">
      <c r="A8976" t="s">
        <v>11143</v>
      </c>
      <c r="B8976" s="1" t="s">
        <v>18021</v>
      </c>
      <c r="C8976">
        <v>1</v>
      </c>
      <c r="D8976" s="1" t="s">
        <v>2497</v>
      </c>
      <c r="E8976" t="s">
        <v>6</v>
      </c>
    </row>
    <row r="8977" spans="1:5" x14ac:dyDescent="0.55000000000000004">
      <c r="A8977" t="s">
        <v>11143</v>
      </c>
      <c r="B8977" s="1" t="s">
        <v>18022</v>
      </c>
      <c r="C8977">
        <v>1</v>
      </c>
      <c r="D8977" s="1" t="s">
        <v>6629</v>
      </c>
      <c r="E8977" t="s">
        <v>6</v>
      </c>
    </row>
    <row r="8978" spans="1:5" x14ac:dyDescent="0.55000000000000004">
      <c r="A8978" t="s">
        <v>11143</v>
      </c>
      <c r="B8978" s="1" t="s">
        <v>18023</v>
      </c>
      <c r="C8978">
        <v>1</v>
      </c>
      <c r="D8978" s="1" t="s">
        <v>7818</v>
      </c>
      <c r="E8978" t="s">
        <v>6</v>
      </c>
    </row>
    <row r="8979" spans="1:5" x14ac:dyDescent="0.55000000000000004">
      <c r="A8979" t="s">
        <v>11143</v>
      </c>
      <c r="B8979" s="1" t="s">
        <v>18024</v>
      </c>
      <c r="C8979">
        <v>1</v>
      </c>
      <c r="D8979" s="1" t="s">
        <v>7819</v>
      </c>
      <c r="E8979" t="s">
        <v>6</v>
      </c>
    </row>
    <row r="8980" spans="1:5" x14ac:dyDescent="0.55000000000000004">
      <c r="A8980" t="s">
        <v>11143</v>
      </c>
      <c r="B8980" s="4" t="s">
        <v>18025</v>
      </c>
      <c r="C8980" s="2">
        <v>1</v>
      </c>
      <c r="D8980" s="2" t="s">
        <v>7820</v>
      </c>
      <c r="E8980" s="2" t="s">
        <v>6</v>
      </c>
    </row>
    <row r="8981" spans="1:5" x14ac:dyDescent="0.55000000000000004">
      <c r="A8981" t="s">
        <v>11143</v>
      </c>
      <c r="B8981" s="1" t="s">
        <v>18026</v>
      </c>
      <c r="C8981">
        <v>1</v>
      </c>
      <c r="D8981" s="1" t="s">
        <v>7821</v>
      </c>
      <c r="E8981" t="s">
        <v>6</v>
      </c>
    </row>
    <row r="8982" spans="1:5" x14ac:dyDescent="0.55000000000000004">
      <c r="A8982" t="s">
        <v>11143</v>
      </c>
      <c r="B8982" s="1" t="s">
        <v>18027</v>
      </c>
      <c r="C8982">
        <v>1</v>
      </c>
      <c r="D8982" s="1" t="s">
        <v>7822</v>
      </c>
      <c r="E8982" s="2" t="s">
        <v>6</v>
      </c>
    </row>
    <row r="8983" spans="1:5" x14ac:dyDescent="0.55000000000000004">
      <c r="A8983" t="s">
        <v>11143</v>
      </c>
      <c r="B8983" s="1" t="s">
        <v>18028</v>
      </c>
      <c r="C8983">
        <v>1</v>
      </c>
      <c r="D8983" s="1" t="s">
        <v>2547</v>
      </c>
      <c r="E8983" s="2" t="s">
        <v>6</v>
      </c>
    </row>
    <row r="8984" spans="1:5" x14ac:dyDescent="0.55000000000000004">
      <c r="A8984" t="s">
        <v>11143</v>
      </c>
      <c r="B8984" s="1" t="s">
        <v>18029</v>
      </c>
      <c r="C8984">
        <v>1</v>
      </c>
      <c r="D8984" s="1" t="s">
        <v>7823</v>
      </c>
      <c r="E8984" t="s">
        <v>6</v>
      </c>
    </row>
    <row r="8985" spans="1:5" x14ac:dyDescent="0.55000000000000004">
      <c r="A8985" t="s">
        <v>11143</v>
      </c>
      <c r="B8985" s="1" t="s">
        <v>18030</v>
      </c>
      <c r="C8985">
        <v>1</v>
      </c>
      <c r="D8985" s="1" t="s">
        <v>4</v>
      </c>
      <c r="E8985" t="s">
        <v>6</v>
      </c>
    </row>
    <row r="8986" spans="1:5" x14ac:dyDescent="0.55000000000000004">
      <c r="A8986" t="s">
        <v>11143</v>
      </c>
      <c r="B8986" s="1" t="s">
        <v>18031</v>
      </c>
      <c r="C8986">
        <v>1</v>
      </c>
      <c r="D8986" s="1" t="s">
        <v>7824</v>
      </c>
      <c r="E8986" t="s">
        <v>6</v>
      </c>
    </row>
    <row r="8987" spans="1:5" x14ac:dyDescent="0.55000000000000004">
      <c r="A8987" t="s">
        <v>11143</v>
      </c>
      <c r="B8987" s="1" t="s">
        <v>18032</v>
      </c>
      <c r="C8987">
        <v>1</v>
      </c>
      <c r="D8987" s="1" t="s">
        <v>7825</v>
      </c>
      <c r="E8987" t="s">
        <v>6</v>
      </c>
    </row>
    <row r="8988" spans="1:5" x14ac:dyDescent="0.55000000000000004">
      <c r="A8988" t="s">
        <v>11143</v>
      </c>
      <c r="B8988" s="1" t="s">
        <v>15554</v>
      </c>
      <c r="C8988">
        <v>1</v>
      </c>
      <c r="D8988" s="1" t="s">
        <v>7826</v>
      </c>
      <c r="E8988" t="s">
        <v>6</v>
      </c>
    </row>
    <row r="8989" spans="1:5" x14ac:dyDescent="0.55000000000000004">
      <c r="A8989" t="s">
        <v>11143</v>
      </c>
      <c r="B8989" s="1" t="s">
        <v>18033</v>
      </c>
      <c r="C8989">
        <v>1</v>
      </c>
      <c r="D8989" s="1" t="s">
        <v>7827</v>
      </c>
      <c r="E8989" t="s">
        <v>6</v>
      </c>
    </row>
    <row r="8990" spans="1:5" x14ac:dyDescent="0.55000000000000004">
      <c r="A8990" t="s">
        <v>11143</v>
      </c>
      <c r="B8990" s="1" t="s">
        <v>18034</v>
      </c>
      <c r="C8990">
        <v>1</v>
      </c>
      <c r="D8990" s="1" t="s">
        <v>7828</v>
      </c>
      <c r="E8990" t="s">
        <v>6</v>
      </c>
    </row>
    <row r="8991" spans="1:5" x14ac:dyDescent="0.55000000000000004">
      <c r="A8991" t="s">
        <v>11143</v>
      </c>
      <c r="B8991" s="1" t="s">
        <v>18035</v>
      </c>
      <c r="C8991">
        <v>1</v>
      </c>
      <c r="D8991" s="1" t="s">
        <v>7829</v>
      </c>
      <c r="E8991" t="s">
        <v>6</v>
      </c>
    </row>
    <row r="8992" spans="1:5" x14ac:dyDescent="0.55000000000000004">
      <c r="A8992" t="s">
        <v>11143</v>
      </c>
      <c r="B8992" s="1" t="s">
        <v>18036</v>
      </c>
      <c r="C8992">
        <v>1</v>
      </c>
      <c r="D8992" s="1" t="s">
        <v>7830</v>
      </c>
      <c r="E8992" t="s">
        <v>6</v>
      </c>
    </row>
    <row r="8993" spans="1:5" x14ac:dyDescent="0.55000000000000004">
      <c r="A8993" t="s">
        <v>11143</v>
      </c>
      <c r="B8993" s="1" t="s">
        <v>16083</v>
      </c>
      <c r="C8993">
        <v>1</v>
      </c>
      <c r="D8993" s="1" t="s">
        <v>7831</v>
      </c>
      <c r="E8993" t="s">
        <v>6</v>
      </c>
    </row>
    <row r="8994" spans="1:5" x14ac:dyDescent="0.55000000000000004">
      <c r="A8994" t="s">
        <v>11143</v>
      </c>
      <c r="B8994" s="1" t="s">
        <v>18037</v>
      </c>
      <c r="C8994">
        <v>1</v>
      </c>
      <c r="D8994" s="1" t="s">
        <v>7832</v>
      </c>
      <c r="E8994" t="s">
        <v>6</v>
      </c>
    </row>
    <row r="8995" spans="1:5" x14ac:dyDescent="0.55000000000000004">
      <c r="A8995" t="s">
        <v>11143</v>
      </c>
      <c r="B8995" s="1" t="s">
        <v>18038</v>
      </c>
      <c r="C8995">
        <v>1</v>
      </c>
      <c r="D8995" s="1" t="s">
        <v>7833</v>
      </c>
      <c r="E8995" t="s">
        <v>6</v>
      </c>
    </row>
    <row r="8996" spans="1:5" x14ac:dyDescent="0.55000000000000004">
      <c r="A8996" t="s">
        <v>11143</v>
      </c>
      <c r="B8996" s="1" t="s">
        <v>18039</v>
      </c>
      <c r="C8996">
        <v>1</v>
      </c>
      <c r="D8996" s="1" t="s">
        <v>7834</v>
      </c>
      <c r="E8996" t="s">
        <v>6</v>
      </c>
    </row>
    <row r="8997" spans="1:5" x14ac:dyDescent="0.55000000000000004">
      <c r="A8997" t="s">
        <v>11143</v>
      </c>
      <c r="B8997" s="1" t="s">
        <v>18040</v>
      </c>
      <c r="C8997">
        <v>1</v>
      </c>
      <c r="D8997" s="1" t="s">
        <v>7835</v>
      </c>
      <c r="E8997" t="s">
        <v>6</v>
      </c>
    </row>
    <row r="8998" spans="1:5" x14ac:dyDescent="0.55000000000000004">
      <c r="A8998" t="s">
        <v>11143</v>
      </c>
      <c r="B8998" s="1" t="s">
        <v>18041</v>
      </c>
      <c r="C8998">
        <v>1</v>
      </c>
      <c r="D8998" s="1" t="s">
        <v>7836</v>
      </c>
      <c r="E8998" t="s">
        <v>6</v>
      </c>
    </row>
    <row r="8999" spans="1:5" x14ac:dyDescent="0.55000000000000004">
      <c r="A8999" t="s">
        <v>11143</v>
      </c>
      <c r="B8999" s="1" t="s">
        <v>18042</v>
      </c>
      <c r="C8999">
        <v>1</v>
      </c>
      <c r="D8999" s="1" t="s">
        <v>7837</v>
      </c>
      <c r="E8999" t="s">
        <v>6</v>
      </c>
    </row>
    <row r="9000" spans="1:5" x14ac:dyDescent="0.55000000000000004">
      <c r="A9000" t="s">
        <v>11143</v>
      </c>
      <c r="B9000" s="1" t="s">
        <v>18043</v>
      </c>
      <c r="C9000">
        <v>1</v>
      </c>
      <c r="D9000" s="1" t="s">
        <v>7838</v>
      </c>
      <c r="E9000" t="s">
        <v>6</v>
      </c>
    </row>
    <row r="9001" spans="1:5" x14ac:dyDescent="0.55000000000000004">
      <c r="A9001" t="s">
        <v>11143</v>
      </c>
      <c r="B9001" s="1" t="s">
        <v>18044</v>
      </c>
      <c r="C9001">
        <v>1</v>
      </c>
      <c r="D9001" s="1" t="s">
        <v>7839</v>
      </c>
      <c r="E9001" t="s">
        <v>6</v>
      </c>
    </row>
    <row r="9002" spans="1:5" x14ac:dyDescent="0.55000000000000004">
      <c r="A9002" t="s">
        <v>11143</v>
      </c>
      <c r="B9002" s="1" t="s">
        <v>18045</v>
      </c>
      <c r="C9002">
        <v>1</v>
      </c>
      <c r="D9002" s="1" t="s">
        <v>6636</v>
      </c>
      <c r="E9002" t="s">
        <v>6</v>
      </c>
    </row>
    <row r="9003" spans="1:5" x14ac:dyDescent="0.55000000000000004">
      <c r="A9003" t="s">
        <v>11143</v>
      </c>
      <c r="B9003" s="1" t="s">
        <v>18046</v>
      </c>
      <c r="C9003">
        <v>1</v>
      </c>
      <c r="D9003" s="1" t="s">
        <v>7840</v>
      </c>
      <c r="E9003" t="s">
        <v>6</v>
      </c>
    </row>
    <row r="9004" spans="1:5" x14ac:dyDescent="0.55000000000000004">
      <c r="A9004" t="s">
        <v>11143</v>
      </c>
      <c r="B9004" s="1" t="s">
        <v>18047</v>
      </c>
      <c r="C9004">
        <v>1</v>
      </c>
      <c r="D9004" s="1" t="s">
        <v>7841</v>
      </c>
      <c r="E9004" t="s">
        <v>6</v>
      </c>
    </row>
    <row r="9005" spans="1:5" x14ac:dyDescent="0.55000000000000004">
      <c r="A9005" t="s">
        <v>11143</v>
      </c>
      <c r="B9005" s="1" t="s">
        <v>18048</v>
      </c>
      <c r="C9005">
        <v>1</v>
      </c>
      <c r="D9005" s="1" t="s">
        <v>7842</v>
      </c>
      <c r="E9005" s="2" t="s">
        <v>6</v>
      </c>
    </row>
    <row r="9006" spans="1:5" x14ac:dyDescent="0.55000000000000004">
      <c r="A9006" t="s">
        <v>11143</v>
      </c>
      <c r="B9006" s="1" t="s">
        <v>18049</v>
      </c>
      <c r="C9006">
        <v>1</v>
      </c>
      <c r="D9006" s="1" t="s">
        <v>7843</v>
      </c>
      <c r="E9006" t="s">
        <v>6</v>
      </c>
    </row>
    <row r="9007" spans="1:5" x14ac:dyDescent="0.55000000000000004">
      <c r="A9007" t="s">
        <v>11143</v>
      </c>
      <c r="B9007" s="1" t="s">
        <v>18050</v>
      </c>
      <c r="C9007">
        <v>1</v>
      </c>
      <c r="D9007" s="1" t="s">
        <v>7844</v>
      </c>
      <c r="E9007" t="s">
        <v>6</v>
      </c>
    </row>
    <row r="9008" spans="1:5" x14ac:dyDescent="0.55000000000000004">
      <c r="A9008" t="s">
        <v>11143</v>
      </c>
      <c r="B9008" s="1" t="s">
        <v>18051</v>
      </c>
      <c r="C9008">
        <v>1</v>
      </c>
      <c r="D9008" s="1" t="s">
        <v>7845</v>
      </c>
      <c r="E9008" t="s">
        <v>6</v>
      </c>
    </row>
    <row r="9009" spans="1:5" x14ac:dyDescent="0.55000000000000004">
      <c r="A9009" t="s">
        <v>11143</v>
      </c>
      <c r="B9009" s="1" t="s">
        <v>18052</v>
      </c>
      <c r="C9009">
        <v>1</v>
      </c>
      <c r="D9009" s="1" t="s">
        <v>7846</v>
      </c>
      <c r="E9009" s="2" t="s">
        <v>6</v>
      </c>
    </row>
    <row r="9010" spans="1:5" x14ac:dyDescent="0.55000000000000004">
      <c r="A9010" t="s">
        <v>11143</v>
      </c>
      <c r="B9010" s="1" t="s">
        <v>18053</v>
      </c>
      <c r="C9010">
        <v>1</v>
      </c>
      <c r="D9010" s="1" t="s">
        <v>7847</v>
      </c>
      <c r="E9010" t="s">
        <v>6</v>
      </c>
    </row>
    <row r="9011" spans="1:5" x14ac:dyDescent="0.55000000000000004">
      <c r="A9011" t="s">
        <v>11143</v>
      </c>
      <c r="B9011" s="1" t="s">
        <v>18054</v>
      </c>
      <c r="C9011">
        <v>1</v>
      </c>
      <c r="D9011" s="1" t="s">
        <v>324</v>
      </c>
      <c r="E9011" t="s">
        <v>6</v>
      </c>
    </row>
    <row r="9012" spans="1:5" x14ac:dyDescent="0.55000000000000004">
      <c r="A9012" t="s">
        <v>11143</v>
      </c>
      <c r="B9012" s="1" t="s">
        <v>18055</v>
      </c>
      <c r="C9012">
        <v>1</v>
      </c>
      <c r="D9012" s="1" t="s">
        <v>7848</v>
      </c>
      <c r="E9012" t="s">
        <v>6</v>
      </c>
    </row>
    <row r="9013" spans="1:5" x14ac:dyDescent="0.55000000000000004">
      <c r="A9013" t="s">
        <v>11143</v>
      </c>
      <c r="B9013" s="1" t="s">
        <v>18056</v>
      </c>
      <c r="C9013">
        <v>1</v>
      </c>
      <c r="D9013" s="1" t="s">
        <v>4</v>
      </c>
      <c r="E9013" t="s">
        <v>6</v>
      </c>
    </row>
    <row r="9014" spans="1:5" x14ac:dyDescent="0.55000000000000004">
      <c r="A9014" t="s">
        <v>11143</v>
      </c>
      <c r="B9014" s="1" t="s">
        <v>18057</v>
      </c>
      <c r="C9014">
        <v>1</v>
      </c>
      <c r="D9014" s="1" t="s">
        <v>7849</v>
      </c>
      <c r="E9014" s="2" t="s">
        <v>6</v>
      </c>
    </row>
    <row r="9015" spans="1:5" x14ac:dyDescent="0.55000000000000004">
      <c r="A9015" t="s">
        <v>11143</v>
      </c>
      <c r="B9015" s="1" t="s">
        <v>16086</v>
      </c>
      <c r="C9015">
        <v>1</v>
      </c>
      <c r="D9015" s="1" t="s">
        <v>7850</v>
      </c>
      <c r="E9015" t="s">
        <v>6</v>
      </c>
    </row>
    <row r="9016" spans="1:5" x14ac:dyDescent="0.55000000000000004">
      <c r="A9016" t="s">
        <v>11143</v>
      </c>
      <c r="B9016" s="1" t="s">
        <v>18058</v>
      </c>
      <c r="C9016">
        <v>1</v>
      </c>
      <c r="D9016" s="1" t="s">
        <v>7851</v>
      </c>
      <c r="E9016" t="s">
        <v>6</v>
      </c>
    </row>
    <row r="9017" spans="1:5" x14ac:dyDescent="0.55000000000000004">
      <c r="A9017" t="s">
        <v>11143</v>
      </c>
      <c r="B9017" s="1" t="s">
        <v>18059</v>
      </c>
      <c r="C9017">
        <v>1</v>
      </c>
      <c r="D9017" s="1" t="s">
        <v>7852</v>
      </c>
      <c r="E9017" t="s">
        <v>6</v>
      </c>
    </row>
    <row r="9018" spans="1:5" x14ac:dyDescent="0.55000000000000004">
      <c r="A9018" t="s">
        <v>11143</v>
      </c>
      <c r="B9018" s="1" t="s">
        <v>18060</v>
      </c>
      <c r="C9018">
        <v>1</v>
      </c>
      <c r="D9018" s="1" t="s">
        <v>7853</v>
      </c>
      <c r="E9018" t="s">
        <v>6</v>
      </c>
    </row>
    <row r="9019" spans="1:5" x14ac:dyDescent="0.55000000000000004">
      <c r="A9019" t="s">
        <v>11143</v>
      </c>
      <c r="B9019" s="1" t="s">
        <v>18061</v>
      </c>
      <c r="C9019">
        <v>1</v>
      </c>
      <c r="D9019" s="1" t="s">
        <v>4</v>
      </c>
      <c r="E9019" t="s">
        <v>6</v>
      </c>
    </row>
    <row r="9020" spans="1:5" x14ac:dyDescent="0.55000000000000004">
      <c r="A9020" t="s">
        <v>11143</v>
      </c>
      <c r="B9020" s="1" t="s">
        <v>18062</v>
      </c>
      <c r="C9020">
        <v>1</v>
      </c>
      <c r="D9020" s="1" t="s">
        <v>7854</v>
      </c>
      <c r="E9020" t="s">
        <v>6</v>
      </c>
    </row>
    <row r="9021" spans="1:5" x14ac:dyDescent="0.55000000000000004">
      <c r="A9021" t="s">
        <v>11143</v>
      </c>
      <c r="B9021" s="1" t="s">
        <v>18063</v>
      </c>
      <c r="C9021">
        <v>1</v>
      </c>
      <c r="D9021" s="1" t="s">
        <v>7855</v>
      </c>
      <c r="E9021" s="2" t="s">
        <v>6</v>
      </c>
    </row>
    <row r="9022" spans="1:5" x14ac:dyDescent="0.55000000000000004">
      <c r="A9022" t="s">
        <v>11143</v>
      </c>
      <c r="B9022" s="1" t="s">
        <v>18064</v>
      </c>
      <c r="C9022">
        <v>1</v>
      </c>
      <c r="D9022" s="1" t="s">
        <v>722</v>
      </c>
      <c r="E9022" t="s">
        <v>6</v>
      </c>
    </row>
    <row r="9023" spans="1:5" x14ac:dyDescent="0.55000000000000004">
      <c r="A9023" t="s">
        <v>11143</v>
      </c>
      <c r="B9023" s="1" t="s">
        <v>18065</v>
      </c>
      <c r="C9023">
        <v>1</v>
      </c>
      <c r="D9023" s="1" t="s">
        <v>7856</v>
      </c>
      <c r="E9023" t="s">
        <v>6</v>
      </c>
    </row>
    <row r="9024" spans="1:5" x14ac:dyDescent="0.55000000000000004">
      <c r="A9024" t="s">
        <v>11143</v>
      </c>
      <c r="B9024" s="1" t="s">
        <v>18066</v>
      </c>
      <c r="C9024">
        <v>1</v>
      </c>
      <c r="D9024" s="1" t="s">
        <v>7857</v>
      </c>
      <c r="E9024" t="s">
        <v>6</v>
      </c>
    </row>
    <row r="9025" spans="1:5" x14ac:dyDescent="0.55000000000000004">
      <c r="A9025" t="s">
        <v>11143</v>
      </c>
      <c r="B9025" s="1" t="s">
        <v>18067</v>
      </c>
      <c r="C9025">
        <v>1</v>
      </c>
      <c r="D9025" s="1" t="s">
        <v>7858</v>
      </c>
      <c r="E9025" s="2" t="s">
        <v>6</v>
      </c>
    </row>
    <row r="9026" spans="1:5" x14ac:dyDescent="0.55000000000000004">
      <c r="A9026" t="s">
        <v>11143</v>
      </c>
      <c r="B9026" s="1" t="s">
        <v>18068</v>
      </c>
      <c r="C9026">
        <v>1</v>
      </c>
      <c r="D9026" s="1" t="s">
        <v>7859</v>
      </c>
      <c r="E9026" s="2" t="s">
        <v>6</v>
      </c>
    </row>
    <row r="9027" spans="1:5" x14ac:dyDescent="0.55000000000000004">
      <c r="A9027" t="s">
        <v>11143</v>
      </c>
      <c r="B9027" s="4" t="s">
        <v>18069</v>
      </c>
      <c r="C9027" s="2">
        <v>1</v>
      </c>
      <c r="D9027" s="2" t="s">
        <v>7860</v>
      </c>
      <c r="E9027" s="2" t="s">
        <v>6</v>
      </c>
    </row>
    <row r="9028" spans="1:5" x14ac:dyDescent="0.55000000000000004">
      <c r="A9028" t="s">
        <v>11143</v>
      </c>
      <c r="B9028" s="1" t="s">
        <v>18070</v>
      </c>
      <c r="C9028">
        <v>1</v>
      </c>
      <c r="D9028" s="1" t="s">
        <v>7861</v>
      </c>
      <c r="E9028" t="s">
        <v>6</v>
      </c>
    </row>
    <row r="9029" spans="1:5" x14ac:dyDescent="0.55000000000000004">
      <c r="A9029" t="s">
        <v>11143</v>
      </c>
      <c r="B9029" s="1" t="s">
        <v>18071</v>
      </c>
      <c r="C9029">
        <v>1</v>
      </c>
      <c r="D9029" s="1" t="s">
        <v>30</v>
      </c>
      <c r="E9029" t="s">
        <v>6</v>
      </c>
    </row>
    <row r="9030" spans="1:5" x14ac:dyDescent="0.55000000000000004">
      <c r="A9030" t="s">
        <v>11143</v>
      </c>
      <c r="B9030" s="1" t="s">
        <v>12612</v>
      </c>
      <c r="C9030">
        <v>1</v>
      </c>
      <c r="D9030" s="1" t="s">
        <v>2333</v>
      </c>
      <c r="E9030" t="s">
        <v>6</v>
      </c>
    </row>
    <row r="9031" spans="1:5" x14ac:dyDescent="0.55000000000000004">
      <c r="A9031" t="s">
        <v>11143</v>
      </c>
      <c r="B9031" s="1" t="s">
        <v>18072</v>
      </c>
      <c r="C9031">
        <v>1</v>
      </c>
      <c r="D9031" s="1" t="s">
        <v>7862</v>
      </c>
      <c r="E9031" t="s">
        <v>6</v>
      </c>
    </row>
    <row r="9032" spans="1:5" x14ac:dyDescent="0.55000000000000004">
      <c r="A9032" t="s">
        <v>11143</v>
      </c>
      <c r="B9032" s="1" t="s">
        <v>18073</v>
      </c>
      <c r="C9032">
        <v>1</v>
      </c>
      <c r="D9032" s="1" t="s">
        <v>7863</v>
      </c>
      <c r="E9032" t="s">
        <v>6</v>
      </c>
    </row>
    <row r="9033" spans="1:5" x14ac:dyDescent="0.55000000000000004">
      <c r="A9033" t="s">
        <v>11143</v>
      </c>
      <c r="B9033" s="1" t="s">
        <v>18074</v>
      </c>
      <c r="C9033">
        <v>1</v>
      </c>
      <c r="D9033" s="1" t="s">
        <v>7864</v>
      </c>
      <c r="E9033" t="s">
        <v>6</v>
      </c>
    </row>
    <row r="9034" spans="1:5" x14ac:dyDescent="0.55000000000000004">
      <c r="A9034" t="s">
        <v>11143</v>
      </c>
      <c r="B9034" s="1" t="s">
        <v>15559</v>
      </c>
      <c r="C9034">
        <v>1</v>
      </c>
      <c r="D9034" s="1" t="s">
        <v>7865</v>
      </c>
      <c r="E9034" t="s">
        <v>6</v>
      </c>
    </row>
    <row r="9035" spans="1:5" x14ac:dyDescent="0.55000000000000004">
      <c r="A9035" t="s">
        <v>11143</v>
      </c>
      <c r="B9035" s="1" t="s">
        <v>18075</v>
      </c>
      <c r="C9035">
        <v>1</v>
      </c>
      <c r="D9035" s="1" t="s">
        <v>7866</v>
      </c>
      <c r="E9035" t="s">
        <v>6</v>
      </c>
    </row>
    <row r="9036" spans="1:5" x14ac:dyDescent="0.55000000000000004">
      <c r="A9036" t="s">
        <v>11143</v>
      </c>
      <c r="B9036" s="1" t="s">
        <v>18076</v>
      </c>
      <c r="C9036">
        <v>1</v>
      </c>
      <c r="D9036" s="1" t="s">
        <v>115</v>
      </c>
      <c r="E9036" t="s">
        <v>6</v>
      </c>
    </row>
    <row r="9037" spans="1:5" x14ac:dyDescent="0.55000000000000004">
      <c r="A9037" t="s">
        <v>11143</v>
      </c>
      <c r="B9037" s="1" t="s">
        <v>18077</v>
      </c>
      <c r="C9037">
        <v>1</v>
      </c>
      <c r="D9037" s="1" t="s">
        <v>74</v>
      </c>
      <c r="E9037" t="s">
        <v>6</v>
      </c>
    </row>
    <row r="9038" spans="1:5" x14ac:dyDescent="0.55000000000000004">
      <c r="A9038" t="s">
        <v>11143</v>
      </c>
      <c r="B9038" s="1" t="s">
        <v>18078</v>
      </c>
      <c r="C9038">
        <v>1</v>
      </c>
      <c r="D9038" s="1" t="s">
        <v>7867</v>
      </c>
      <c r="E9038" t="s">
        <v>6</v>
      </c>
    </row>
    <row r="9039" spans="1:5" x14ac:dyDescent="0.55000000000000004">
      <c r="A9039" t="s">
        <v>11143</v>
      </c>
      <c r="B9039" s="1" t="s">
        <v>18079</v>
      </c>
      <c r="C9039">
        <v>1</v>
      </c>
      <c r="D9039" s="1" t="s">
        <v>6649</v>
      </c>
      <c r="E9039" t="s">
        <v>6</v>
      </c>
    </row>
    <row r="9040" spans="1:5" x14ac:dyDescent="0.55000000000000004">
      <c r="A9040" t="s">
        <v>11143</v>
      </c>
      <c r="B9040" s="1" t="s">
        <v>18080</v>
      </c>
      <c r="C9040">
        <v>1</v>
      </c>
      <c r="D9040" s="1" t="s">
        <v>7868</v>
      </c>
      <c r="E9040" t="s">
        <v>6</v>
      </c>
    </row>
    <row r="9041" spans="1:5" x14ac:dyDescent="0.55000000000000004">
      <c r="A9041" t="s">
        <v>11143</v>
      </c>
      <c r="B9041" s="1" t="s">
        <v>18081</v>
      </c>
      <c r="C9041">
        <v>1</v>
      </c>
      <c r="D9041" s="1" t="s">
        <v>7869</v>
      </c>
      <c r="E9041" s="2" t="s">
        <v>6</v>
      </c>
    </row>
    <row r="9042" spans="1:5" x14ac:dyDescent="0.55000000000000004">
      <c r="A9042" t="s">
        <v>11143</v>
      </c>
      <c r="B9042" s="1" t="s">
        <v>18082</v>
      </c>
      <c r="C9042">
        <v>1</v>
      </c>
      <c r="D9042" s="1" t="s">
        <v>7870</v>
      </c>
      <c r="E9042" t="s">
        <v>6</v>
      </c>
    </row>
    <row r="9043" spans="1:5" x14ac:dyDescent="0.55000000000000004">
      <c r="A9043" t="s">
        <v>11143</v>
      </c>
      <c r="B9043" s="1" t="s">
        <v>18083</v>
      </c>
      <c r="C9043">
        <v>1</v>
      </c>
      <c r="D9043" s="1" t="s">
        <v>7871</v>
      </c>
      <c r="E9043" t="s">
        <v>6</v>
      </c>
    </row>
    <row r="9044" spans="1:5" x14ac:dyDescent="0.55000000000000004">
      <c r="A9044" t="s">
        <v>11143</v>
      </c>
      <c r="B9044" s="1" t="s">
        <v>18084</v>
      </c>
      <c r="C9044">
        <v>1</v>
      </c>
      <c r="D9044" s="1" t="s">
        <v>7872</v>
      </c>
      <c r="E9044" t="s">
        <v>6</v>
      </c>
    </row>
    <row r="9045" spans="1:5" x14ac:dyDescent="0.55000000000000004">
      <c r="A9045" t="s">
        <v>11143</v>
      </c>
      <c r="B9045" s="1" t="s">
        <v>18085</v>
      </c>
      <c r="C9045">
        <v>1</v>
      </c>
      <c r="D9045" s="1" t="s">
        <v>7873</v>
      </c>
      <c r="E9045" t="s">
        <v>6</v>
      </c>
    </row>
    <row r="9046" spans="1:5" x14ac:dyDescent="0.55000000000000004">
      <c r="A9046" t="s">
        <v>11143</v>
      </c>
      <c r="B9046" s="1" t="s">
        <v>18086</v>
      </c>
      <c r="C9046">
        <v>1</v>
      </c>
      <c r="D9046" s="1" t="s">
        <v>7874</v>
      </c>
      <c r="E9046" t="s">
        <v>6</v>
      </c>
    </row>
    <row r="9047" spans="1:5" x14ac:dyDescent="0.55000000000000004">
      <c r="A9047" t="s">
        <v>11143</v>
      </c>
      <c r="B9047" s="1" t="s">
        <v>15561</v>
      </c>
      <c r="C9047">
        <v>1</v>
      </c>
      <c r="D9047" s="1" t="s">
        <v>7875</v>
      </c>
      <c r="E9047" t="s">
        <v>6</v>
      </c>
    </row>
    <row r="9048" spans="1:5" x14ac:dyDescent="0.55000000000000004">
      <c r="A9048" t="s">
        <v>11143</v>
      </c>
      <c r="B9048" s="1" t="s">
        <v>18087</v>
      </c>
      <c r="C9048">
        <v>1</v>
      </c>
      <c r="D9048" s="1" t="s">
        <v>7876</v>
      </c>
      <c r="E9048" t="s">
        <v>6</v>
      </c>
    </row>
    <row r="9049" spans="1:5" x14ac:dyDescent="0.55000000000000004">
      <c r="A9049" t="s">
        <v>11143</v>
      </c>
      <c r="B9049" s="1" t="s">
        <v>18088</v>
      </c>
      <c r="C9049">
        <v>1</v>
      </c>
      <c r="D9049" s="1" t="s">
        <v>7877</v>
      </c>
      <c r="E9049" t="s">
        <v>6</v>
      </c>
    </row>
    <row r="9050" spans="1:5" x14ac:dyDescent="0.55000000000000004">
      <c r="A9050" t="s">
        <v>11143</v>
      </c>
      <c r="B9050" s="1" t="s">
        <v>18089</v>
      </c>
      <c r="C9050">
        <v>1</v>
      </c>
      <c r="D9050" s="1" t="s">
        <v>7878</v>
      </c>
      <c r="E9050" t="s">
        <v>6</v>
      </c>
    </row>
    <row r="9051" spans="1:5" x14ac:dyDescent="0.55000000000000004">
      <c r="A9051" t="s">
        <v>11143</v>
      </c>
      <c r="B9051" s="1" t="s">
        <v>18090</v>
      </c>
      <c r="C9051">
        <v>1</v>
      </c>
      <c r="D9051" s="1" t="s">
        <v>7879</v>
      </c>
      <c r="E9051" t="s">
        <v>6</v>
      </c>
    </row>
    <row r="9052" spans="1:5" x14ac:dyDescent="0.55000000000000004">
      <c r="A9052" t="s">
        <v>11143</v>
      </c>
      <c r="B9052" s="1" t="s">
        <v>18091</v>
      </c>
      <c r="C9052">
        <v>1</v>
      </c>
      <c r="D9052" s="1" t="s">
        <v>7880</v>
      </c>
      <c r="E9052" t="s">
        <v>6</v>
      </c>
    </row>
    <row r="9053" spans="1:5" x14ac:dyDescent="0.55000000000000004">
      <c r="A9053" t="s">
        <v>11143</v>
      </c>
      <c r="B9053" s="1" t="s">
        <v>18092</v>
      </c>
      <c r="C9053">
        <v>1</v>
      </c>
      <c r="D9053" s="1" t="s">
        <v>4</v>
      </c>
      <c r="E9053" s="2" t="s">
        <v>6</v>
      </c>
    </row>
    <row r="9054" spans="1:5" x14ac:dyDescent="0.55000000000000004">
      <c r="A9054" t="s">
        <v>11143</v>
      </c>
      <c r="B9054" s="1" t="s">
        <v>18093</v>
      </c>
      <c r="C9054">
        <v>1</v>
      </c>
      <c r="D9054" s="1" t="s">
        <v>7881</v>
      </c>
      <c r="E9054" t="s">
        <v>6</v>
      </c>
    </row>
    <row r="9055" spans="1:5" x14ac:dyDescent="0.55000000000000004">
      <c r="A9055" t="s">
        <v>11143</v>
      </c>
      <c r="B9055" s="1" t="s">
        <v>18094</v>
      </c>
      <c r="C9055">
        <v>1</v>
      </c>
      <c r="D9055" s="1" t="s">
        <v>7882</v>
      </c>
      <c r="E9055" t="s">
        <v>6</v>
      </c>
    </row>
    <row r="9056" spans="1:5" x14ac:dyDescent="0.55000000000000004">
      <c r="A9056" t="s">
        <v>11143</v>
      </c>
      <c r="B9056" s="1" t="s">
        <v>18095</v>
      </c>
      <c r="C9056">
        <v>1</v>
      </c>
      <c r="D9056" s="1" t="s">
        <v>7883</v>
      </c>
      <c r="E9056" t="s">
        <v>6</v>
      </c>
    </row>
    <row r="9057" spans="1:5" x14ac:dyDescent="0.55000000000000004">
      <c r="A9057" t="s">
        <v>11143</v>
      </c>
      <c r="B9057" s="1" t="s">
        <v>18096</v>
      </c>
      <c r="C9057">
        <v>1</v>
      </c>
      <c r="D9057" s="1" t="s">
        <v>7884</v>
      </c>
      <c r="E9057" s="2" t="s">
        <v>6</v>
      </c>
    </row>
    <row r="9058" spans="1:5" x14ac:dyDescent="0.55000000000000004">
      <c r="A9058" t="s">
        <v>11143</v>
      </c>
      <c r="B9058" s="1" t="s">
        <v>18097</v>
      </c>
      <c r="C9058">
        <v>1</v>
      </c>
      <c r="D9058" s="1" t="s">
        <v>7885</v>
      </c>
      <c r="E9058" t="s">
        <v>6</v>
      </c>
    </row>
    <row r="9059" spans="1:5" x14ac:dyDescent="0.55000000000000004">
      <c r="A9059" t="s">
        <v>11143</v>
      </c>
      <c r="B9059" s="1" t="s">
        <v>18098</v>
      </c>
      <c r="C9059">
        <v>1</v>
      </c>
      <c r="D9059" s="1" t="s">
        <v>7886</v>
      </c>
      <c r="E9059" t="s">
        <v>6</v>
      </c>
    </row>
    <row r="9060" spans="1:5" x14ac:dyDescent="0.55000000000000004">
      <c r="A9060" t="s">
        <v>11143</v>
      </c>
      <c r="B9060" s="1" t="s">
        <v>18099</v>
      </c>
      <c r="C9060">
        <v>1</v>
      </c>
      <c r="D9060" s="1" t="s">
        <v>7887</v>
      </c>
      <c r="E9060" t="s">
        <v>6</v>
      </c>
    </row>
    <row r="9061" spans="1:5" x14ac:dyDescent="0.55000000000000004">
      <c r="A9061" t="s">
        <v>11143</v>
      </c>
      <c r="B9061" s="1" t="s">
        <v>18100</v>
      </c>
      <c r="C9061">
        <v>1</v>
      </c>
      <c r="D9061" s="1" t="s">
        <v>7888</v>
      </c>
      <c r="E9061" t="s">
        <v>6</v>
      </c>
    </row>
    <row r="9062" spans="1:5" x14ac:dyDescent="0.55000000000000004">
      <c r="A9062" t="s">
        <v>11143</v>
      </c>
      <c r="B9062" s="1" t="s">
        <v>18101</v>
      </c>
      <c r="C9062">
        <v>1</v>
      </c>
      <c r="D9062" s="1" t="s">
        <v>7889</v>
      </c>
      <c r="E9062" s="2" t="s">
        <v>6</v>
      </c>
    </row>
    <row r="9063" spans="1:5" x14ac:dyDescent="0.55000000000000004">
      <c r="A9063" t="s">
        <v>11143</v>
      </c>
      <c r="B9063" s="1" t="s">
        <v>18102</v>
      </c>
      <c r="C9063">
        <v>1</v>
      </c>
      <c r="D9063" s="1" t="s">
        <v>7890</v>
      </c>
      <c r="E9063" t="s">
        <v>6</v>
      </c>
    </row>
    <row r="9064" spans="1:5" x14ac:dyDescent="0.55000000000000004">
      <c r="A9064" t="s">
        <v>11143</v>
      </c>
      <c r="B9064" s="1" t="s">
        <v>18103</v>
      </c>
      <c r="C9064">
        <v>1</v>
      </c>
      <c r="D9064" s="1" t="s">
        <v>7891</v>
      </c>
      <c r="E9064" t="s">
        <v>6</v>
      </c>
    </row>
    <row r="9065" spans="1:5" x14ac:dyDescent="0.55000000000000004">
      <c r="A9065" t="s">
        <v>11143</v>
      </c>
      <c r="B9065" s="4" t="s">
        <v>18104</v>
      </c>
      <c r="C9065" s="2">
        <v>1</v>
      </c>
      <c r="D9065" s="2" t="s">
        <v>7892</v>
      </c>
      <c r="E9065" t="s">
        <v>6</v>
      </c>
    </row>
    <row r="9066" spans="1:5" x14ac:dyDescent="0.55000000000000004">
      <c r="A9066" t="s">
        <v>11143</v>
      </c>
      <c r="B9066" s="1" t="s">
        <v>18105</v>
      </c>
      <c r="C9066">
        <v>1</v>
      </c>
      <c r="D9066" s="1" t="s">
        <v>7893</v>
      </c>
      <c r="E9066" t="s">
        <v>6</v>
      </c>
    </row>
    <row r="9067" spans="1:5" x14ac:dyDescent="0.55000000000000004">
      <c r="A9067" t="s">
        <v>11143</v>
      </c>
      <c r="B9067" s="1" t="s">
        <v>18106</v>
      </c>
      <c r="C9067">
        <v>1</v>
      </c>
      <c r="D9067" s="1" t="s">
        <v>7894</v>
      </c>
      <c r="E9067" t="s">
        <v>6</v>
      </c>
    </row>
    <row r="9068" spans="1:5" x14ac:dyDescent="0.55000000000000004">
      <c r="A9068" t="s">
        <v>11143</v>
      </c>
      <c r="B9068" s="1" t="s">
        <v>18107</v>
      </c>
      <c r="C9068">
        <v>1</v>
      </c>
      <c r="D9068" s="1" t="s">
        <v>7895</v>
      </c>
      <c r="E9068" t="s">
        <v>6</v>
      </c>
    </row>
    <row r="9069" spans="1:5" x14ac:dyDescent="0.55000000000000004">
      <c r="A9069" t="s">
        <v>11143</v>
      </c>
      <c r="B9069" s="1" t="s">
        <v>18108</v>
      </c>
      <c r="C9069">
        <v>1</v>
      </c>
      <c r="D9069" s="1" t="s">
        <v>7896</v>
      </c>
      <c r="E9069" t="s">
        <v>6</v>
      </c>
    </row>
    <row r="9070" spans="1:5" x14ac:dyDescent="0.55000000000000004">
      <c r="A9070" t="s">
        <v>11143</v>
      </c>
      <c r="B9070" s="1" t="s">
        <v>18109</v>
      </c>
      <c r="C9070">
        <v>1</v>
      </c>
      <c r="D9070" s="1" t="s">
        <v>7897</v>
      </c>
      <c r="E9070" t="s">
        <v>6</v>
      </c>
    </row>
    <row r="9071" spans="1:5" x14ac:dyDescent="0.55000000000000004">
      <c r="A9071" t="s">
        <v>11143</v>
      </c>
      <c r="B9071" s="1" t="s">
        <v>18110</v>
      </c>
      <c r="C9071">
        <v>1</v>
      </c>
      <c r="D9071" s="1" t="s">
        <v>7898</v>
      </c>
      <c r="E9071" t="s">
        <v>6</v>
      </c>
    </row>
    <row r="9072" spans="1:5" x14ac:dyDescent="0.55000000000000004">
      <c r="A9072" t="s">
        <v>11143</v>
      </c>
      <c r="B9072" s="1" t="s">
        <v>18111</v>
      </c>
      <c r="C9072">
        <v>1</v>
      </c>
      <c r="D9072" s="1" t="s">
        <v>6598</v>
      </c>
      <c r="E9072" t="s">
        <v>6</v>
      </c>
    </row>
    <row r="9073" spans="1:5" x14ac:dyDescent="0.55000000000000004">
      <c r="A9073" t="s">
        <v>11143</v>
      </c>
      <c r="B9073" s="1" t="s">
        <v>18112</v>
      </c>
      <c r="C9073">
        <v>1</v>
      </c>
      <c r="D9073" s="1" t="s">
        <v>7899</v>
      </c>
      <c r="E9073" t="s">
        <v>6</v>
      </c>
    </row>
    <row r="9074" spans="1:5" x14ac:dyDescent="0.55000000000000004">
      <c r="A9074" t="s">
        <v>11143</v>
      </c>
      <c r="B9074" s="1" t="s">
        <v>18113</v>
      </c>
      <c r="C9074">
        <v>1</v>
      </c>
      <c r="D9074" s="1" t="s">
        <v>37</v>
      </c>
      <c r="E9074" t="s">
        <v>6</v>
      </c>
    </row>
    <row r="9075" spans="1:5" x14ac:dyDescent="0.55000000000000004">
      <c r="A9075" t="s">
        <v>11143</v>
      </c>
      <c r="B9075" s="1" t="s">
        <v>18114</v>
      </c>
      <c r="C9075">
        <v>1</v>
      </c>
      <c r="D9075" s="1" t="s">
        <v>7900</v>
      </c>
      <c r="E9075" t="s">
        <v>6</v>
      </c>
    </row>
    <row r="9076" spans="1:5" x14ac:dyDescent="0.55000000000000004">
      <c r="A9076" t="s">
        <v>11143</v>
      </c>
      <c r="B9076" s="1" t="s">
        <v>18115</v>
      </c>
      <c r="C9076">
        <v>1</v>
      </c>
      <c r="D9076" s="1" t="s">
        <v>1963</v>
      </c>
      <c r="E9076" t="s">
        <v>6</v>
      </c>
    </row>
    <row r="9077" spans="1:5" x14ac:dyDescent="0.55000000000000004">
      <c r="A9077" t="s">
        <v>11143</v>
      </c>
      <c r="B9077" s="1" t="s">
        <v>18116</v>
      </c>
      <c r="C9077">
        <v>1</v>
      </c>
      <c r="D9077" s="1" t="s">
        <v>7901</v>
      </c>
      <c r="E9077" t="s">
        <v>6</v>
      </c>
    </row>
    <row r="9078" spans="1:5" x14ac:dyDescent="0.55000000000000004">
      <c r="A9078" t="s">
        <v>11143</v>
      </c>
      <c r="B9078" s="1" t="s">
        <v>18117</v>
      </c>
      <c r="C9078">
        <v>1</v>
      </c>
      <c r="D9078" s="1" t="s">
        <v>7902</v>
      </c>
      <c r="E9078" t="s">
        <v>6</v>
      </c>
    </row>
    <row r="9079" spans="1:5" x14ac:dyDescent="0.55000000000000004">
      <c r="A9079" t="s">
        <v>11143</v>
      </c>
      <c r="B9079" s="1" t="s">
        <v>18118</v>
      </c>
      <c r="C9079">
        <v>1</v>
      </c>
      <c r="D9079" s="1" t="s">
        <v>7903</v>
      </c>
      <c r="E9079" t="s">
        <v>6</v>
      </c>
    </row>
    <row r="9080" spans="1:5" x14ac:dyDescent="0.55000000000000004">
      <c r="A9080" t="s">
        <v>11143</v>
      </c>
      <c r="B9080" s="1" t="s">
        <v>18119</v>
      </c>
      <c r="C9080">
        <v>1</v>
      </c>
      <c r="D9080" s="1" t="s">
        <v>7904</v>
      </c>
      <c r="E9080" t="s">
        <v>6</v>
      </c>
    </row>
    <row r="9081" spans="1:5" x14ac:dyDescent="0.55000000000000004">
      <c r="A9081" t="s">
        <v>11143</v>
      </c>
      <c r="B9081" s="1" t="s">
        <v>18120</v>
      </c>
      <c r="C9081">
        <v>1</v>
      </c>
      <c r="D9081" s="1" t="s">
        <v>7905</v>
      </c>
      <c r="E9081" t="s">
        <v>6</v>
      </c>
    </row>
    <row r="9082" spans="1:5" x14ac:dyDescent="0.55000000000000004">
      <c r="A9082" t="s">
        <v>11143</v>
      </c>
      <c r="B9082" s="1" t="s">
        <v>18121</v>
      </c>
      <c r="C9082">
        <v>1</v>
      </c>
      <c r="D9082" s="1" t="s">
        <v>7906</v>
      </c>
      <c r="E9082" t="s">
        <v>6</v>
      </c>
    </row>
    <row r="9083" spans="1:5" x14ac:dyDescent="0.55000000000000004">
      <c r="A9083" t="s">
        <v>11143</v>
      </c>
      <c r="B9083" s="1" t="s">
        <v>18122</v>
      </c>
      <c r="C9083">
        <v>1</v>
      </c>
      <c r="D9083" s="1" t="s">
        <v>7907</v>
      </c>
      <c r="E9083" t="s">
        <v>6</v>
      </c>
    </row>
    <row r="9084" spans="1:5" x14ac:dyDescent="0.55000000000000004">
      <c r="A9084" t="s">
        <v>11143</v>
      </c>
      <c r="B9084" s="1" t="s">
        <v>18123</v>
      </c>
      <c r="C9084">
        <v>1</v>
      </c>
      <c r="D9084" s="1" t="s">
        <v>7908</v>
      </c>
      <c r="E9084" t="s">
        <v>6</v>
      </c>
    </row>
    <row r="9085" spans="1:5" x14ac:dyDescent="0.55000000000000004">
      <c r="A9085" t="s">
        <v>11143</v>
      </c>
      <c r="B9085" s="1" t="s">
        <v>18124</v>
      </c>
      <c r="C9085">
        <v>1</v>
      </c>
      <c r="D9085" s="1" t="s">
        <v>7909</v>
      </c>
      <c r="E9085" t="s">
        <v>6</v>
      </c>
    </row>
    <row r="9086" spans="1:5" x14ac:dyDescent="0.55000000000000004">
      <c r="A9086" t="s">
        <v>11143</v>
      </c>
      <c r="B9086" s="1" t="s">
        <v>18125</v>
      </c>
      <c r="C9086">
        <v>1</v>
      </c>
      <c r="D9086" s="1" t="s">
        <v>7910</v>
      </c>
      <c r="E9086" t="s">
        <v>6</v>
      </c>
    </row>
    <row r="9087" spans="1:5" x14ac:dyDescent="0.55000000000000004">
      <c r="A9087" t="s">
        <v>11143</v>
      </c>
      <c r="B9087" s="1" t="s">
        <v>18126</v>
      </c>
      <c r="C9087">
        <v>1</v>
      </c>
      <c r="D9087" s="1" t="s">
        <v>7911</v>
      </c>
      <c r="E9087" t="s">
        <v>6</v>
      </c>
    </row>
    <row r="9088" spans="1:5" x14ac:dyDescent="0.55000000000000004">
      <c r="A9088" t="s">
        <v>11143</v>
      </c>
      <c r="B9088" s="1" t="s">
        <v>18127</v>
      </c>
      <c r="C9088">
        <v>1</v>
      </c>
      <c r="D9088" s="1" t="s">
        <v>2311</v>
      </c>
      <c r="E9088" t="s">
        <v>6</v>
      </c>
    </row>
    <row r="9089" spans="1:5" x14ac:dyDescent="0.55000000000000004">
      <c r="A9089" t="s">
        <v>11143</v>
      </c>
      <c r="B9089" s="1" t="s">
        <v>18128</v>
      </c>
      <c r="C9089">
        <v>1</v>
      </c>
      <c r="D9089" s="1" t="s">
        <v>7912</v>
      </c>
      <c r="E9089" t="s">
        <v>6</v>
      </c>
    </row>
    <row r="9090" spans="1:5" x14ac:dyDescent="0.55000000000000004">
      <c r="A9090" t="s">
        <v>11143</v>
      </c>
      <c r="B9090" s="1" t="s">
        <v>18129</v>
      </c>
      <c r="C9090">
        <v>1</v>
      </c>
      <c r="D9090" s="1" t="s">
        <v>7913</v>
      </c>
      <c r="E9090" t="s">
        <v>6</v>
      </c>
    </row>
    <row r="9091" spans="1:5" x14ac:dyDescent="0.55000000000000004">
      <c r="A9091" t="s">
        <v>11143</v>
      </c>
      <c r="B9091" s="1" t="s">
        <v>18130</v>
      </c>
      <c r="C9091">
        <v>1</v>
      </c>
      <c r="D9091" s="1" t="s">
        <v>7914</v>
      </c>
      <c r="E9091" t="s">
        <v>6</v>
      </c>
    </row>
    <row r="9092" spans="1:5" x14ac:dyDescent="0.55000000000000004">
      <c r="A9092" t="s">
        <v>11143</v>
      </c>
      <c r="B9092" s="1" t="s">
        <v>18131</v>
      </c>
      <c r="C9092">
        <v>1</v>
      </c>
      <c r="D9092" s="1" t="s">
        <v>7915</v>
      </c>
      <c r="E9092" s="2" t="s">
        <v>6</v>
      </c>
    </row>
    <row r="9093" spans="1:5" x14ac:dyDescent="0.55000000000000004">
      <c r="A9093" t="s">
        <v>11143</v>
      </c>
      <c r="B9093" s="1" t="s">
        <v>18132</v>
      </c>
      <c r="C9093">
        <v>1</v>
      </c>
      <c r="D9093" s="1" t="s">
        <v>7916</v>
      </c>
      <c r="E9093" t="s">
        <v>6</v>
      </c>
    </row>
    <row r="9094" spans="1:5" x14ac:dyDescent="0.55000000000000004">
      <c r="A9094" t="s">
        <v>11143</v>
      </c>
      <c r="B9094" s="1" t="s">
        <v>18133</v>
      </c>
      <c r="C9094">
        <v>1</v>
      </c>
      <c r="D9094" s="1" t="s">
        <v>7917</v>
      </c>
      <c r="E9094" t="s">
        <v>6</v>
      </c>
    </row>
    <row r="9095" spans="1:5" x14ac:dyDescent="0.55000000000000004">
      <c r="A9095" t="s">
        <v>11143</v>
      </c>
      <c r="B9095" s="1" t="s">
        <v>18134</v>
      </c>
      <c r="C9095">
        <v>1</v>
      </c>
      <c r="D9095" s="1" t="s">
        <v>7918</v>
      </c>
      <c r="E9095" t="s">
        <v>6</v>
      </c>
    </row>
    <row r="9096" spans="1:5" x14ac:dyDescent="0.55000000000000004">
      <c r="A9096" t="s">
        <v>11143</v>
      </c>
      <c r="B9096" s="1" t="s">
        <v>18135</v>
      </c>
      <c r="C9096">
        <v>1</v>
      </c>
      <c r="D9096" s="1" t="s">
        <v>143</v>
      </c>
      <c r="E9096" t="s">
        <v>6</v>
      </c>
    </row>
    <row r="9097" spans="1:5" x14ac:dyDescent="0.55000000000000004">
      <c r="A9097" t="s">
        <v>11143</v>
      </c>
      <c r="B9097" s="1" t="s">
        <v>18136</v>
      </c>
      <c r="C9097">
        <v>1</v>
      </c>
      <c r="D9097" s="1" t="s">
        <v>7919</v>
      </c>
      <c r="E9097" t="s">
        <v>6</v>
      </c>
    </row>
    <row r="9098" spans="1:5" x14ac:dyDescent="0.55000000000000004">
      <c r="A9098" t="s">
        <v>11143</v>
      </c>
      <c r="B9098" s="1" t="s">
        <v>18137</v>
      </c>
      <c r="C9098">
        <v>1</v>
      </c>
      <c r="D9098" s="1" t="s">
        <v>7920</v>
      </c>
      <c r="E9098" t="s">
        <v>6</v>
      </c>
    </row>
    <row r="9099" spans="1:5" x14ac:dyDescent="0.55000000000000004">
      <c r="A9099" t="s">
        <v>11143</v>
      </c>
      <c r="B9099" s="1" t="s">
        <v>18138</v>
      </c>
      <c r="C9099">
        <v>1</v>
      </c>
      <c r="D9099" s="1" t="s">
        <v>983</v>
      </c>
      <c r="E9099" t="s">
        <v>6</v>
      </c>
    </row>
    <row r="9100" spans="1:5" x14ac:dyDescent="0.55000000000000004">
      <c r="A9100" t="s">
        <v>11143</v>
      </c>
      <c r="B9100" s="1" t="s">
        <v>18139</v>
      </c>
      <c r="C9100">
        <v>1</v>
      </c>
      <c r="D9100" s="1" t="s">
        <v>4</v>
      </c>
      <c r="E9100" t="s">
        <v>6</v>
      </c>
    </row>
    <row r="9101" spans="1:5" x14ac:dyDescent="0.55000000000000004">
      <c r="A9101" t="s">
        <v>11143</v>
      </c>
      <c r="B9101" s="1" t="s">
        <v>18140</v>
      </c>
      <c r="C9101">
        <v>1</v>
      </c>
      <c r="D9101" s="1" t="s">
        <v>6667</v>
      </c>
      <c r="E9101" t="s">
        <v>6</v>
      </c>
    </row>
    <row r="9102" spans="1:5" x14ac:dyDescent="0.55000000000000004">
      <c r="A9102" t="s">
        <v>11143</v>
      </c>
      <c r="B9102" s="1" t="s">
        <v>18141</v>
      </c>
      <c r="C9102">
        <v>1</v>
      </c>
      <c r="D9102" s="1" t="s">
        <v>7921</v>
      </c>
      <c r="E9102" t="s">
        <v>6</v>
      </c>
    </row>
    <row r="9103" spans="1:5" x14ac:dyDescent="0.55000000000000004">
      <c r="A9103" t="s">
        <v>11143</v>
      </c>
      <c r="B9103" s="1" t="s">
        <v>18142</v>
      </c>
      <c r="C9103">
        <v>1</v>
      </c>
      <c r="D9103" s="1" t="s">
        <v>7922</v>
      </c>
      <c r="E9103" t="s">
        <v>6</v>
      </c>
    </row>
    <row r="9104" spans="1:5" x14ac:dyDescent="0.55000000000000004">
      <c r="A9104" t="s">
        <v>11143</v>
      </c>
      <c r="B9104" s="1" t="s">
        <v>18143</v>
      </c>
      <c r="C9104">
        <v>1</v>
      </c>
      <c r="D9104" s="1" t="s">
        <v>2586</v>
      </c>
      <c r="E9104" t="s">
        <v>6</v>
      </c>
    </row>
    <row r="9105" spans="1:5" x14ac:dyDescent="0.55000000000000004">
      <c r="A9105" t="s">
        <v>11143</v>
      </c>
      <c r="B9105" s="1" t="s">
        <v>18144</v>
      </c>
      <c r="C9105">
        <v>1</v>
      </c>
      <c r="D9105" s="1" t="s">
        <v>7923</v>
      </c>
      <c r="E9105" t="s">
        <v>6</v>
      </c>
    </row>
    <row r="9106" spans="1:5" x14ac:dyDescent="0.55000000000000004">
      <c r="A9106" t="s">
        <v>11143</v>
      </c>
      <c r="B9106" s="1" t="s">
        <v>18145</v>
      </c>
      <c r="C9106">
        <v>1</v>
      </c>
      <c r="D9106" s="1" t="s">
        <v>7924</v>
      </c>
      <c r="E9106" t="s">
        <v>6</v>
      </c>
    </row>
    <row r="9107" spans="1:5" x14ac:dyDescent="0.55000000000000004">
      <c r="A9107" t="s">
        <v>11143</v>
      </c>
      <c r="B9107" s="1" t="s">
        <v>18146</v>
      </c>
      <c r="C9107">
        <v>1</v>
      </c>
      <c r="D9107" s="1" t="s">
        <v>7925</v>
      </c>
      <c r="E9107" t="s">
        <v>6</v>
      </c>
    </row>
    <row r="9108" spans="1:5" x14ac:dyDescent="0.55000000000000004">
      <c r="A9108" t="s">
        <v>11143</v>
      </c>
      <c r="B9108" s="1" t="s">
        <v>18147</v>
      </c>
      <c r="C9108">
        <v>1</v>
      </c>
      <c r="D9108" s="1" t="s">
        <v>7926</v>
      </c>
      <c r="E9108" t="s">
        <v>6</v>
      </c>
    </row>
    <row r="9109" spans="1:5" x14ac:dyDescent="0.55000000000000004">
      <c r="A9109" t="s">
        <v>11143</v>
      </c>
      <c r="B9109" s="1" t="s">
        <v>18148</v>
      </c>
      <c r="C9109">
        <v>1</v>
      </c>
      <c r="D9109" s="1" t="s">
        <v>4</v>
      </c>
      <c r="E9109" s="2" t="s">
        <v>6</v>
      </c>
    </row>
    <row r="9110" spans="1:5" x14ac:dyDescent="0.55000000000000004">
      <c r="A9110" t="s">
        <v>11143</v>
      </c>
      <c r="B9110" s="1" t="s">
        <v>18149</v>
      </c>
      <c r="C9110">
        <v>1</v>
      </c>
      <c r="D9110" s="1" t="s">
        <v>7927</v>
      </c>
      <c r="E9110" t="s">
        <v>6</v>
      </c>
    </row>
    <row r="9111" spans="1:5" x14ac:dyDescent="0.55000000000000004">
      <c r="A9111" t="s">
        <v>11143</v>
      </c>
      <c r="B9111" s="1" t="s">
        <v>18150</v>
      </c>
      <c r="C9111">
        <v>1</v>
      </c>
      <c r="D9111" s="1" t="s">
        <v>7928</v>
      </c>
      <c r="E9111" t="s">
        <v>6</v>
      </c>
    </row>
    <row r="9112" spans="1:5" x14ac:dyDescent="0.55000000000000004">
      <c r="A9112" t="s">
        <v>11143</v>
      </c>
      <c r="B9112" s="1" t="s">
        <v>14331</v>
      </c>
      <c r="C9112">
        <v>1</v>
      </c>
      <c r="D9112" s="1" t="s">
        <v>7929</v>
      </c>
      <c r="E9112" t="s">
        <v>6</v>
      </c>
    </row>
    <row r="9113" spans="1:5" x14ac:dyDescent="0.55000000000000004">
      <c r="A9113" t="s">
        <v>11143</v>
      </c>
      <c r="B9113" s="1" t="s">
        <v>18151</v>
      </c>
      <c r="C9113">
        <v>1</v>
      </c>
      <c r="D9113" s="1" t="s">
        <v>230</v>
      </c>
      <c r="E9113" t="s">
        <v>6</v>
      </c>
    </row>
    <row r="9114" spans="1:5" x14ac:dyDescent="0.55000000000000004">
      <c r="A9114" t="s">
        <v>11143</v>
      </c>
      <c r="B9114" s="1" t="s">
        <v>18152</v>
      </c>
      <c r="C9114">
        <v>1</v>
      </c>
      <c r="D9114" s="1" t="s">
        <v>7930</v>
      </c>
      <c r="E9114" t="s">
        <v>6</v>
      </c>
    </row>
    <row r="9115" spans="1:5" x14ac:dyDescent="0.55000000000000004">
      <c r="A9115" t="s">
        <v>11143</v>
      </c>
      <c r="B9115" s="1" t="s">
        <v>18153</v>
      </c>
      <c r="C9115">
        <v>1</v>
      </c>
      <c r="D9115" s="1" t="s">
        <v>2466</v>
      </c>
      <c r="E9115" t="s">
        <v>6</v>
      </c>
    </row>
    <row r="9116" spans="1:5" x14ac:dyDescent="0.55000000000000004">
      <c r="A9116" t="s">
        <v>11143</v>
      </c>
      <c r="B9116" s="1" t="s">
        <v>18154</v>
      </c>
      <c r="C9116">
        <v>1</v>
      </c>
      <c r="D9116" s="1" t="s">
        <v>7931</v>
      </c>
      <c r="E9116" t="s">
        <v>6</v>
      </c>
    </row>
    <row r="9117" spans="1:5" x14ac:dyDescent="0.55000000000000004">
      <c r="A9117" t="s">
        <v>11143</v>
      </c>
      <c r="B9117" s="1" t="s">
        <v>18155</v>
      </c>
      <c r="C9117">
        <v>1</v>
      </c>
      <c r="D9117" s="1" t="s">
        <v>7932</v>
      </c>
      <c r="E9117" t="s">
        <v>6</v>
      </c>
    </row>
    <row r="9118" spans="1:5" x14ac:dyDescent="0.55000000000000004">
      <c r="A9118" t="s">
        <v>11143</v>
      </c>
      <c r="B9118" s="1" t="s">
        <v>18156</v>
      </c>
      <c r="C9118">
        <v>1</v>
      </c>
      <c r="D9118" s="1" t="s">
        <v>7933</v>
      </c>
      <c r="E9118" t="s">
        <v>6</v>
      </c>
    </row>
    <row r="9119" spans="1:5" x14ac:dyDescent="0.55000000000000004">
      <c r="A9119" t="s">
        <v>11143</v>
      </c>
      <c r="B9119" s="1" t="s">
        <v>18157</v>
      </c>
      <c r="C9119">
        <v>1</v>
      </c>
      <c r="D9119" s="1" t="s">
        <v>190</v>
      </c>
      <c r="E9119" t="s">
        <v>6</v>
      </c>
    </row>
    <row r="9120" spans="1:5" x14ac:dyDescent="0.55000000000000004">
      <c r="A9120" t="s">
        <v>11143</v>
      </c>
      <c r="B9120" s="1" t="s">
        <v>18158</v>
      </c>
      <c r="C9120">
        <v>1</v>
      </c>
      <c r="D9120" s="1" t="s">
        <v>7934</v>
      </c>
      <c r="E9120" s="2" t="s">
        <v>6</v>
      </c>
    </row>
    <row r="9121" spans="1:5" x14ac:dyDescent="0.55000000000000004">
      <c r="A9121" t="s">
        <v>11143</v>
      </c>
      <c r="B9121" s="1" t="s">
        <v>18159</v>
      </c>
      <c r="C9121">
        <v>1</v>
      </c>
      <c r="D9121" s="1" t="s">
        <v>4685</v>
      </c>
      <c r="E9121" t="s">
        <v>6</v>
      </c>
    </row>
    <row r="9122" spans="1:5" x14ac:dyDescent="0.55000000000000004">
      <c r="A9122" t="s">
        <v>11143</v>
      </c>
      <c r="B9122" s="1" t="s">
        <v>18160</v>
      </c>
      <c r="C9122">
        <v>1</v>
      </c>
      <c r="D9122" s="1" t="s">
        <v>7935</v>
      </c>
      <c r="E9122" t="s">
        <v>6</v>
      </c>
    </row>
    <row r="9123" spans="1:5" x14ac:dyDescent="0.55000000000000004">
      <c r="A9123" t="s">
        <v>11143</v>
      </c>
      <c r="B9123" s="1" t="s">
        <v>18161</v>
      </c>
      <c r="C9123">
        <v>1</v>
      </c>
      <c r="D9123" s="1" t="s">
        <v>7936</v>
      </c>
      <c r="E9123" t="s">
        <v>6</v>
      </c>
    </row>
    <row r="9124" spans="1:5" x14ac:dyDescent="0.55000000000000004">
      <c r="A9124" t="s">
        <v>11143</v>
      </c>
      <c r="B9124" s="1" t="s">
        <v>18162</v>
      </c>
      <c r="C9124">
        <v>1</v>
      </c>
      <c r="D9124" s="1" t="s">
        <v>7937</v>
      </c>
      <c r="E9124" t="s">
        <v>6</v>
      </c>
    </row>
    <row r="9125" spans="1:5" x14ac:dyDescent="0.55000000000000004">
      <c r="A9125" t="s">
        <v>11143</v>
      </c>
      <c r="B9125" s="1" t="s">
        <v>18163</v>
      </c>
      <c r="C9125">
        <v>1</v>
      </c>
      <c r="D9125" s="1" t="s">
        <v>7938</v>
      </c>
      <c r="E9125" t="s">
        <v>6</v>
      </c>
    </row>
    <row r="9126" spans="1:5" x14ac:dyDescent="0.55000000000000004">
      <c r="A9126" t="s">
        <v>11143</v>
      </c>
      <c r="B9126" s="1" t="s">
        <v>18164</v>
      </c>
      <c r="C9126">
        <v>1</v>
      </c>
      <c r="D9126" s="1" t="s">
        <v>7939</v>
      </c>
      <c r="E9126" t="s">
        <v>6</v>
      </c>
    </row>
    <row r="9127" spans="1:5" x14ac:dyDescent="0.55000000000000004">
      <c r="A9127" t="s">
        <v>11143</v>
      </c>
      <c r="B9127" s="1" t="s">
        <v>18165</v>
      </c>
      <c r="C9127">
        <v>1</v>
      </c>
      <c r="D9127" s="1" t="s">
        <v>7940</v>
      </c>
      <c r="E9127" t="s">
        <v>6</v>
      </c>
    </row>
    <row r="9128" spans="1:5" x14ac:dyDescent="0.55000000000000004">
      <c r="A9128" t="s">
        <v>11143</v>
      </c>
      <c r="B9128" s="1" t="s">
        <v>18166</v>
      </c>
      <c r="C9128">
        <v>1</v>
      </c>
      <c r="D9128" s="1" t="s">
        <v>7941</v>
      </c>
      <c r="E9128" t="s">
        <v>6</v>
      </c>
    </row>
    <row r="9129" spans="1:5" x14ac:dyDescent="0.55000000000000004">
      <c r="A9129" t="s">
        <v>11143</v>
      </c>
      <c r="B9129" s="1" t="s">
        <v>18167</v>
      </c>
      <c r="C9129">
        <v>1</v>
      </c>
      <c r="D9129" s="1" t="s">
        <v>7942</v>
      </c>
      <c r="E9129" t="s">
        <v>6</v>
      </c>
    </row>
    <row r="9130" spans="1:5" x14ac:dyDescent="0.55000000000000004">
      <c r="A9130" t="s">
        <v>11143</v>
      </c>
      <c r="B9130" s="4" t="s">
        <v>18168</v>
      </c>
      <c r="C9130" s="2">
        <v>1</v>
      </c>
      <c r="D9130" s="2" t="s">
        <v>7943</v>
      </c>
      <c r="E9130" t="s">
        <v>6</v>
      </c>
    </row>
    <row r="9131" spans="1:5" x14ac:dyDescent="0.55000000000000004">
      <c r="A9131" t="s">
        <v>11143</v>
      </c>
      <c r="B9131" s="1" t="s">
        <v>18169</v>
      </c>
      <c r="C9131">
        <v>1</v>
      </c>
      <c r="D9131" s="1" t="s">
        <v>7944</v>
      </c>
      <c r="E9131" t="s">
        <v>6</v>
      </c>
    </row>
    <row r="9132" spans="1:5" x14ac:dyDescent="0.55000000000000004">
      <c r="A9132" t="s">
        <v>11143</v>
      </c>
      <c r="B9132" s="4" t="s">
        <v>18170</v>
      </c>
      <c r="C9132" s="2">
        <v>1</v>
      </c>
      <c r="D9132" s="2" t="s">
        <v>7945</v>
      </c>
      <c r="E9132" t="s">
        <v>6</v>
      </c>
    </row>
    <row r="9133" spans="1:5" x14ac:dyDescent="0.55000000000000004">
      <c r="A9133" t="s">
        <v>11143</v>
      </c>
      <c r="B9133" s="1" t="s">
        <v>18171</v>
      </c>
      <c r="C9133">
        <v>1</v>
      </c>
      <c r="D9133" s="1" t="s">
        <v>7946</v>
      </c>
      <c r="E9133" t="s">
        <v>6</v>
      </c>
    </row>
    <row r="9134" spans="1:5" x14ac:dyDescent="0.55000000000000004">
      <c r="A9134" t="s">
        <v>11143</v>
      </c>
      <c r="B9134" s="1" t="s">
        <v>18172</v>
      </c>
      <c r="C9134">
        <v>1</v>
      </c>
      <c r="D9134" s="1" t="s">
        <v>7947</v>
      </c>
      <c r="E9134" s="2" t="s">
        <v>6</v>
      </c>
    </row>
    <row r="9135" spans="1:5" x14ac:dyDescent="0.55000000000000004">
      <c r="A9135" t="s">
        <v>11143</v>
      </c>
      <c r="B9135" s="1" t="s">
        <v>18173</v>
      </c>
      <c r="C9135">
        <v>1</v>
      </c>
      <c r="D9135" s="1" t="s">
        <v>7948</v>
      </c>
      <c r="E9135" t="s">
        <v>6</v>
      </c>
    </row>
    <row r="9136" spans="1:5" x14ac:dyDescent="0.55000000000000004">
      <c r="A9136" t="s">
        <v>11143</v>
      </c>
      <c r="B9136" s="1" t="s">
        <v>18174</v>
      </c>
      <c r="C9136">
        <v>1</v>
      </c>
      <c r="D9136" s="1" t="s">
        <v>619</v>
      </c>
      <c r="E9136" t="s">
        <v>6</v>
      </c>
    </row>
    <row r="9137" spans="1:5" x14ac:dyDescent="0.55000000000000004">
      <c r="A9137" t="s">
        <v>11143</v>
      </c>
      <c r="B9137" s="1" t="s">
        <v>18175</v>
      </c>
      <c r="C9137">
        <v>1</v>
      </c>
      <c r="D9137" s="1" t="s">
        <v>7949</v>
      </c>
      <c r="E9137" t="s">
        <v>6</v>
      </c>
    </row>
    <row r="9138" spans="1:5" x14ac:dyDescent="0.55000000000000004">
      <c r="A9138" t="s">
        <v>11143</v>
      </c>
      <c r="B9138" s="1" t="s">
        <v>18176</v>
      </c>
      <c r="C9138">
        <v>1</v>
      </c>
      <c r="D9138" s="1" t="s">
        <v>7950</v>
      </c>
      <c r="E9138" t="s">
        <v>6</v>
      </c>
    </row>
    <row r="9139" spans="1:5" x14ac:dyDescent="0.55000000000000004">
      <c r="A9139" t="s">
        <v>11143</v>
      </c>
      <c r="B9139" s="1" t="s">
        <v>18177</v>
      </c>
      <c r="C9139">
        <v>1</v>
      </c>
      <c r="D9139" s="1" t="s">
        <v>7951</v>
      </c>
      <c r="E9139" t="s">
        <v>6</v>
      </c>
    </row>
    <row r="9140" spans="1:5" x14ac:dyDescent="0.55000000000000004">
      <c r="A9140" t="s">
        <v>11143</v>
      </c>
      <c r="B9140" s="1" t="s">
        <v>18178</v>
      </c>
      <c r="C9140">
        <v>1</v>
      </c>
      <c r="D9140" s="1" t="s">
        <v>7952</v>
      </c>
      <c r="E9140" t="s">
        <v>6</v>
      </c>
    </row>
    <row r="9141" spans="1:5" x14ac:dyDescent="0.55000000000000004">
      <c r="A9141" t="s">
        <v>11143</v>
      </c>
      <c r="B9141" s="1" t="s">
        <v>18179</v>
      </c>
      <c r="C9141">
        <v>1</v>
      </c>
      <c r="D9141" s="1" t="s">
        <v>7953</v>
      </c>
      <c r="E9141" t="s">
        <v>6</v>
      </c>
    </row>
    <row r="9142" spans="1:5" x14ac:dyDescent="0.55000000000000004">
      <c r="A9142" t="s">
        <v>11143</v>
      </c>
      <c r="B9142" s="1" t="s">
        <v>18180</v>
      </c>
      <c r="C9142">
        <v>1</v>
      </c>
      <c r="D9142" s="1" t="s">
        <v>7954</v>
      </c>
      <c r="E9142" t="s">
        <v>6</v>
      </c>
    </row>
    <row r="9143" spans="1:5" x14ac:dyDescent="0.55000000000000004">
      <c r="A9143" t="s">
        <v>11143</v>
      </c>
      <c r="B9143" s="1" t="s">
        <v>18181</v>
      </c>
      <c r="C9143">
        <v>1</v>
      </c>
      <c r="D9143" s="1" t="s">
        <v>7955</v>
      </c>
      <c r="E9143" t="s">
        <v>6</v>
      </c>
    </row>
    <row r="9144" spans="1:5" x14ac:dyDescent="0.55000000000000004">
      <c r="A9144" t="s">
        <v>11143</v>
      </c>
      <c r="B9144" s="1" t="s">
        <v>18182</v>
      </c>
      <c r="C9144">
        <v>1</v>
      </c>
      <c r="D9144" s="1" t="s">
        <v>2953</v>
      </c>
      <c r="E9144" t="s">
        <v>6</v>
      </c>
    </row>
    <row r="9145" spans="1:5" x14ac:dyDescent="0.55000000000000004">
      <c r="A9145" t="s">
        <v>11143</v>
      </c>
      <c r="B9145" s="1" t="s">
        <v>18183</v>
      </c>
      <c r="C9145">
        <v>1</v>
      </c>
      <c r="D9145" s="1" t="s">
        <v>7956</v>
      </c>
      <c r="E9145" t="s">
        <v>6</v>
      </c>
    </row>
    <row r="9146" spans="1:5" x14ac:dyDescent="0.55000000000000004">
      <c r="A9146" t="s">
        <v>11143</v>
      </c>
      <c r="B9146" s="1" t="s">
        <v>18184</v>
      </c>
      <c r="C9146">
        <v>1</v>
      </c>
      <c r="D9146" s="1" t="s">
        <v>7957</v>
      </c>
      <c r="E9146" t="s">
        <v>6</v>
      </c>
    </row>
    <row r="9147" spans="1:5" x14ac:dyDescent="0.55000000000000004">
      <c r="A9147" t="s">
        <v>11143</v>
      </c>
      <c r="B9147" s="1" t="s">
        <v>18185</v>
      </c>
      <c r="C9147">
        <v>1</v>
      </c>
      <c r="D9147" s="1" t="s">
        <v>7958</v>
      </c>
      <c r="E9147" t="s">
        <v>6</v>
      </c>
    </row>
    <row r="9148" spans="1:5" x14ac:dyDescent="0.55000000000000004">
      <c r="A9148" t="s">
        <v>11143</v>
      </c>
      <c r="B9148" s="1" t="s">
        <v>18186</v>
      </c>
      <c r="C9148">
        <v>1</v>
      </c>
      <c r="D9148" s="1" t="s">
        <v>7959</v>
      </c>
      <c r="E9148" t="s">
        <v>6</v>
      </c>
    </row>
    <row r="9149" spans="1:5" x14ac:dyDescent="0.55000000000000004">
      <c r="A9149" t="s">
        <v>11143</v>
      </c>
      <c r="B9149" s="1" t="s">
        <v>18187</v>
      </c>
      <c r="C9149">
        <v>1</v>
      </c>
      <c r="D9149" s="1" t="s">
        <v>7960</v>
      </c>
      <c r="E9149" t="s">
        <v>6</v>
      </c>
    </row>
    <row r="9150" spans="1:5" x14ac:dyDescent="0.55000000000000004">
      <c r="A9150" t="s">
        <v>11143</v>
      </c>
      <c r="B9150" s="1" t="s">
        <v>18188</v>
      </c>
      <c r="C9150">
        <v>1</v>
      </c>
      <c r="D9150" s="1" t="s">
        <v>7961</v>
      </c>
      <c r="E9150" t="s">
        <v>6</v>
      </c>
    </row>
    <row r="9151" spans="1:5" x14ac:dyDescent="0.55000000000000004">
      <c r="A9151" t="s">
        <v>11143</v>
      </c>
      <c r="B9151" s="1" t="s">
        <v>18189</v>
      </c>
      <c r="C9151">
        <v>1</v>
      </c>
      <c r="D9151" s="1" t="s">
        <v>7962</v>
      </c>
      <c r="E9151" t="s">
        <v>6</v>
      </c>
    </row>
    <row r="9152" spans="1:5" x14ac:dyDescent="0.55000000000000004">
      <c r="A9152" t="s">
        <v>11143</v>
      </c>
      <c r="B9152" s="1" t="s">
        <v>18190</v>
      </c>
      <c r="C9152">
        <v>1</v>
      </c>
      <c r="D9152" s="1" t="s">
        <v>7963</v>
      </c>
      <c r="E9152" t="s">
        <v>6</v>
      </c>
    </row>
    <row r="9153" spans="1:5" x14ac:dyDescent="0.55000000000000004">
      <c r="A9153" t="s">
        <v>11143</v>
      </c>
      <c r="B9153" s="1" t="s">
        <v>18191</v>
      </c>
      <c r="C9153">
        <v>1</v>
      </c>
      <c r="D9153" s="1" t="s">
        <v>7964</v>
      </c>
      <c r="E9153" t="s">
        <v>6</v>
      </c>
    </row>
    <row r="9154" spans="1:5" x14ac:dyDescent="0.55000000000000004">
      <c r="A9154" t="s">
        <v>11143</v>
      </c>
      <c r="B9154" s="1" t="s">
        <v>12622</v>
      </c>
      <c r="C9154">
        <v>1</v>
      </c>
      <c r="D9154" s="1" t="s">
        <v>212</v>
      </c>
      <c r="E9154" t="s">
        <v>6</v>
      </c>
    </row>
    <row r="9155" spans="1:5" x14ac:dyDescent="0.55000000000000004">
      <c r="A9155" t="s">
        <v>11143</v>
      </c>
      <c r="B9155" s="1" t="s">
        <v>18192</v>
      </c>
      <c r="C9155">
        <v>1</v>
      </c>
      <c r="D9155" s="1" t="s">
        <v>7965</v>
      </c>
      <c r="E9155" t="s">
        <v>6</v>
      </c>
    </row>
    <row r="9156" spans="1:5" x14ac:dyDescent="0.55000000000000004">
      <c r="A9156" t="s">
        <v>11143</v>
      </c>
      <c r="B9156" s="1" t="s">
        <v>18193</v>
      </c>
      <c r="C9156">
        <v>1</v>
      </c>
      <c r="D9156" s="1" t="s">
        <v>136</v>
      </c>
      <c r="E9156" t="s">
        <v>6</v>
      </c>
    </row>
    <row r="9157" spans="1:5" x14ac:dyDescent="0.55000000000000004">
      <c r="A9157" t="s">
        <v>11143</v>
      </c>
      <c r="B9157" s="4" t="s">
        <v>18194</v>
      </c>
      <c r="C9157" s="2">
        <v>1</v>
      </c>
      <c r="D9157" s="2" t="s">
        <v>7966</v>
      </c>
      <c r="E9157" t="s">
        <v>6</v>
      </c>
    </row>
    <row r="9158" spans="1:5" x14ac:dyDescent="0.55000000000000004">
      <c r="A9158" t="s">
        <v>11143</v>
      </c>
      <c r="B9158" s="1" t="s">
        <v>18195</v>
      </c>
      <c r="C9158">
        <v>1</v>
      </c>
      <c r="D9158" s="1" t="s">
        <v>7967</v>
      </c>
      <c r="E9158" t="s">
        <v>6</v>
      </c>
    </row>
    <row r="9159" spans="1:5" x14ac:dyDescent="0.55000000000000004">
      <c r="A9159" t="s">
        <v>11143</v>
      </c>
      <c r="B9159" s="1" t="s">
        <v>18196</v>
      </c>
      <c r="C9159">
        <v>1</v>
      </c>
      <c r="D9159" s="1" t="s">
        <v>2372</v>
      </c>
      <c r="E9159" s="2" t="s">
        <v>6</v>
      </c>
    </row>
    <row r="9160" spans="1:5" x14ac:dyDescent="0.55000000000000004">
      <c r="A9160" t="s">
        <v>11143</v>
      </c>
      <c r="B9160" s="1" t="s">
        <v>18197</v>
      </c>
      <c r="C9160">
        <v>1</v>
      </c>
      <c r="D9160" s="1" t="s">
        <v>7968</v>
      </c>
      <c r="E9160" t="s">
        <v>6</v>
      </c>
    </row>
    <row r="9161" spans="1:5" x14ac:dyDescent="0.55000000000000004">
      <c r="A9161" t="s">
        <v>11143</v>
      </c>
      <c r="B9161" s="1" t="s">
        <v>18198</v>
      </c>
      <c r="C9161">
        <v>1</v>
      </c>
      <c r="D9161" s="1" t="s">
        <v>7969</v>
      </c>
      <c r="E9161" t="s">
        <v>6</v>
      </c>
    </row>
    <row r="9162" spans="1:5" x14ac:dyDescent="0.55000000000000004">
      <c r="A9162" t="s">
        <v>11143</v>
      </c>
      <c r="B9162" s="1" t="s">
        <v>18199</v>
      </c>
      <c r="C9162">
        <v>1</v>
      </c>
      <c r="D9162" s="1" t="s">
        <v>6648</v>
      </c>
      <c r="E9162" t="s">
        <v>6</v>
      </c>
    </row>
    <row r="9163" spans="1:5" x14ac:dyDescent="0.55000000000000004">
      <c r="A9163" t="s">
        <v>11143</v>
      </c>
      <c r="B9163" s="1" t="s">
        <v>18200</v>
      </c>
      <c r="C9163">
        <v>1</v>
      </c>
      <c r="D9163" s="1" t="s">
        <v>7970</v>
      </c>
      <c r="E9163" t="s">
        <v>6</v>
      </c>
    </row>
    <row r="9164" spans="1:5" x14ac:dyDescent="0.55000000000000004">
      <c r="A9164" t="s">
        <v>11143</v>
      </c>
      <c r="B9164" s="1" t="s">
        <v>18201</v>
      </c>
      <c r="C9164">
        <v>1</v>
      </c>
      <c r="D9164" s="1" t="s">
        <v>7971</v>
      </c>
      <c r="E9164" t="s">
        <v>6</v>
      </c>
    </row>
    <row r="9165" spans="1:5" x14ac:dyDescent="0.55000000000000004">
      <c r="A9165" t="s">
        <v>11143</v>
      </c>
      <c r="B9165" s="1" t="s">
        <v>11088</v>
      </c>
      <c r="C9165">
        <v>1</v>
      </c>
      <c r="D9165" s="1" t="s">
        <v>100</v>
      </c>
      <c r="E9165" t="s">
        <v>6</v>
      </c>
    </row>
    <row r="9166" spans="1:5" x14ac:dyDescent="0.55000000000000004">
      <c r="A9166" t="s">
        <v>11143</v>
      </c>
      <c r="B9166" s="1" t="s">
        <v>11089</v>
      </c>
      <c r="C9166">
        <v>1</v>
      </c>
      <c r="D9166" s="1" t="s">
        <v>329</v>
      </c>
      <c r="E9166" s="2" t="s">
        <v>6</v>
      </c>
    </row>
    <row r="9167" spans="1:5" x14ac:dyDescent="0.55000000000000004">
      <c r="A9167" t="s">
        <v>11143</v>
      </c>
      <c r="B9167" s="1" t="s">
        <v>18202</v>
      </c>
      <c r="C9167">
        <v>1</v>
      </c>
      <c r="D9167" s="1" t="s">
        <v>256</v>
      </c>
      <c r="E9167" t="s">
        <v>6</v>
      </c>
    </row>
    <row r="9168" spans="1:5" x14ac:dyDescent="0.55000000000000004">
      <c r="A9168" t="s">
        <v>11143</v>
      </c>
      <c r="B9168" s="1" t="s">
        <v>18203</v>
      </c>
      <c r="C9168">
        <v>1</v>
      </c>
      <c r="D9168" s="1" t="s">
        <v>614</v>
      </c>
      <c r="E9168" t="s">
        <v>6</v>
      </c>
    </row>
    <row r="9169" spans="1:5" x14ac:dyDescent="0.55000000000000004">
      <c r="A9169" t="s">
        <v>11143</v>
      </c>
      <c r="B9169" s="1" t="s">
        <v>18204</v>
      </c>
      <c r="C9169">
        <v>1</v>
      </c>
      <c r="D9169" s="1" t="s">
        <v>7972</v>
      </c>
      <c r="E9169" t="s">
        <v>6</v>
      </c>
    </row>
    <row r="9170" spans="1:5" x14ac:dyDescent="0.55000000000000004">
      <c r="A9170" t="s">
        <v>11143</v>
      </c>
      <c r="B9170" s="1" t="s">
        <v>18205</v>
      </c>
      <c r="C9170">
        <v>1</v>
      </c>
      <c r="D9170" s="1" t="s">
        <v>7973</v>
      </c>
      <c r="E9170" t="s">
        <v>6</v>
      </c>
    </row>
    <row r="9171" spans="1:5" x14ac:dyDescent="0.55000000000000004">
      <c r="A9171" t="s">
        <v>11143</v>
      </c>
      <c r="B9171" s="1" t="s">
        <v>18206</v>
      </c>
      <c r="C9171">
        <v>1</v>
      </c>
      <c r="D9171" s="1" t="s">
        <v>7974</v>
      </c>
      <c r="E9171" t="s">
        <v>6</v>
      </c>
    </row>
    <row r="9172" spans="1:5" x14ac:dyDescent="0.55000000000000004">
      <c r="A9172" t="s">
        <v>11143</v>
      </c>
      <c r="B9172" s="1" t="s">
        <v>18207</v>
      </c>
      <c r="C9172">
        <v>1</v>
      </c>
      <c r="D9172" s="1" t="s">
        <v>7975</v>
      </c>
      <c r="E9172" t="s">
        <v>6</v>
      </c>
    </row>
    <row r="9173" spans="1:5" x14ac:dyDescent="0.55000000000000004">
      <c r="A9173" t="s">
        <v>11143</v>
      </c>
      <c r="B9173" s="1" t="s">
        <v>18208</v>
      </c>
      <c r="C9173">
        <v>1</v>
      </c>
      <c r="D9173" s="1" t="s">
        <v>7976</v>
      </c>
      <c r="E9173" t="s">
        <v>6</v>
      </c>
    </row>
    <row r="9174" spans="1:5" x14ac:dyDescent="0.55000000000000004">
      <c r="A9174" t="s">
        <v>11143</v>
      </c>
      <c r="B9174" s="1" t="s">
        <v>18209</v>
      </c>
      <c r="C9174">
        <v>1</v>
      </c>
      <c r="D9174" s="1" t="s">
        <v>7977</v>
      </c>
      <c r="E9174" t="s">
        <v>6</v>
      </c>
    </row>
    <row r="9175" spans="1:5" x14ac:dyDescent="0.55000000000000004">
      <c r="A9175" t="s">
        <v>11143</v>
      </c>
      <c r="B9175" s="1" t="s">
        <v>18210</v>
      </c>
      <c r="C9175">
        <v>1</v>
      </c>
      <c r="D9175" s="1" t="s">
        <v>7978</v>
      </c>
      <c r="E9175" s="2" t="s">
        <v>6</v>
      </c>
    </row>
    <row r="9176" spans="1:5" x14ac:dyDescent="0.55000000000000004">
      <c r="A9176" t="s">
        <v>11143</v>
      </c>
      <c r="B9176" s="1" t="s">
        <v>18211</v>
      </c>
      <c r="C9176">
        <v>1</v>
      </c>
      <c r="D9176" s="1" t="s">
        <v>7979</v>
      </c>
      <c r="E9176" s="2" t="s">
        <v>6</v>
      </c>
    </row>
    <row r="9177" spans="1:5" x14ac:dyDescent="0.55000000000000004">
      <c r="A9177" t="s">
        <v>11143</v>
      </c>
      <c r="B9177" s="1" t="s">
        <v>18212</v>
      </c>
      <c r="C9177">
        <v>1</v>
      </c>
      <c r="D9177" s="1" t="s">
        <v>7980</v>
      </c>
      <c r="E9177" t="s">
        <v>6</v>
      </c>
    </row>
    <row r="9178" spans="1:5" x14ac:dyDescent="0.55000000000000004">
      <c r="A9178" t="s">
        <v>11143</v>
      </c>
      <c r="B9178" s="1" t="s">
        <v>18213</v>
      </c>
      <c r="C9178">
        <v>1</v>
      </c>
      <c r="D9178" s="1" t="s">
        <v>7981</v>
      </c>
      <c r="E9178" t="s">
        <v>6</v>
      </c>
    </row>
    <row r="9179" spans="1:5" x14ac:dyDescent="0.55000000000000004">
      <c r="A9179" t="s">
        <v>11143</v>
      </c>
      <c r="B9179" s="1" t="s">
        <v>18214</v>
      </c>
      <c r="C9179">
        <v>1</v>
      </c>
      <c r="D9179" s="1" t="s">
        <v>7982</v>
      </c>
      <c r="E9179" t="s">
        <v>6</v>
      </c>
    </row>
    <row r="9180" spans="1:5" x14ac:dyDescent="0.55000000000000004">
      <c r="A9180" t="s">
        <v>11143</v>
      </c>
      <c r="B9180" s="1" t="s">
        <v>18215</v>
      </c>
      <c r="C9180">
        <v>1</v>
      </c>
      <c r="D9180" s="1" t="s">
        <v>6692</v>
      </c>
      <c r="E9180" s="2" t="s">
        <v>6</v>
      </c>
    </row>
    <row r="9181" spans="1:5" x14ac:dyDescent="0.55000000000000004">
      <c r="A9181" t="s">
        <v>11143</v>
      </c>
      <c r="B9181" s="1" t="s">
        <v>18216</v>
      </c>
      <c r="C9181">
        <v>1</v>
      </c>
      <c r="D9181" s="1" t="s">
        <v>7983</v>
      </c>
      <c r="E9181" t="s">
        <v>6</v>
      </c>
    </row>
    <row r="9182" spans="1:5" x14ac:dyDescent="0.55000000000000004">
      <c r="A9182" t="s">
        <v>11143</v>
      </c>
      <c r="B9182" s="1" t="s">
        <v>14339</v>
      </c>
      <c r="C9182">
        <v>1</v>
      </c>
      <c r="D9182" s="1" t="s">
        <v>6650</v>
      </c>
      <c r="E9182" t="s">
        <v>6</v>
      </c>
    </row>
    <row r="9183" spans="1:5" x14ac:dyDescent="0.55000000000000004">
      <c r="A9183" t="s">
        <v>11143</v>
      </c>
      <c r="B9183" s="1" t="s">
        <v>18217</v>
      </c>
      <c r="C9183">
        <v>1</v>
      </c>
      <c r="D9183" s="1" t="s">
        <v>7984</v>
      </c>
      <c r="E9183" t="s">
        <v>6</v>
      </c>
    </row>
    <row r="9184" spans="1:5" x14ac:dyDescent="0.55000000000000004">
      <c r="A9184" t="s">
        <v>11143</v>
      </c>
      <c r="B9184" s="1" t="s">
        <v>18218</v>
      </c>
      <c r="C9184">
        <v>1</v>
      </c>
      <c r="D9184" s="1" t="s">
        <v>7985</v>
      </c>
      <c r="E9184" s="2" t="s">
        <v>6</v>
      </c>
    </row>
    <row r="9185" spans="1:5" x14ac:dyDescent="0.55000000000000004">
      <c r="A9185" t="s">
        <v>11143</v>
      </c>
      <c r="B9185" s="1" t="s">
        <v>18219</v>
      </c>
      <c r="C9185">
        <v>1</v>
      </c>
      <c r="D9185" s="1" t="s">
        <v>7986</v>
      </c>
      <c r="E9185" s="2" t="s">
        <v>6</v>
      </c>
    </row>
    <row r="9186" spans="1:5" x14ac:dyDescent="0.55000000000000004">
      <c r="A9186" t="s">
        <v>11143</v>
      </c>
      <c r="B9186" s="1" t="s">
        <v>18220</v>
      </c>
      <c r="C9186">
        <v>1</v>
      </c>
      <c r="D9186" s="1" t="s">
        <v>337</v>
      </c>
      <c r="E9186" t="s">
        <v>6</v>
      </c>
    </row>
    <row r="9187" spans="1:5" x14ac:dyDescent="0.55000000000000004">
      <c r="A9187" t="s">
        <v>11143</v>
      </c>
      <c r="B9187" s="1" t="s">
        <v>18220</v>
      </c>
      <c r="C9187">
        <v>1</v>
      </c>
      <c r="D9187" s="1" t="s">
        <v>118</v>
      </c>
      <c r="E9187" t="s">
        <v>6</v>
      </c>
    </row>
    <row r="9188" spans="1:5" x14ac:dyDescent="0.55000000000000004">
      <c r="A9188" t="s">
        <v>11143</v>
      </c>
      <c r="B9188" s="1" t="s">
        <v>18221</v>
      </c>
      <c r="C9188">
        <v>1</v>
      </c>
      <c r="D9188" s="1" t="s">
        <v>7987</v>
      </c>
      <c r="E9188" t="s">
        <v>6</v>
      </c>
    </row>
    <row r="9189" spans="1:5" x14ac:dyDescent="0.55000000000000004">
      <c r="A9189" t="s">
        <v>11143</v>
      </c>
      <c r="B9189" s="1" t="s">
        <v>18222</v>
      </c>
      <c r="C9189">
        <v>1</v>
      </c>
      <c r="D9189" s="1" t="s">
        <v>186</v>
      </c>
      <c r="E9189" t="s">
        <v>6</v>
      </c>
    </row>
    <row r="9190" spans="1:5" x14ac:dyDescent="0.55000000000000004">
      <c r="A9190" t="s">
        <v>11143</v>
      </c>
      <c r="B9190" s="1" t="s">
        <v>18223</v>
      </c>
      <c r="C9190">
        <v>1</v>
      </c>
      <c r="D9190" s="1" t="s">
        <v>7988</v>
      </c>
      <c r="E9190" t="s">
        <v>6</v>
      </c>
    </row>
    <row r="9191" spans="1:5" x14ac:dyDescent="0.55000000000000004">
      <c r="A9191" t="s">
        <v>11143</v>
      </c>
      <c r="B9191" s="1" t="s">
        <v>18224</v>
      </c>
      <c r="C9191">
        <v>1</v>
      </c>
      <c r="D9191" s="1" t="s">
        <v>7989</v>
      </c>
      <c r="E9191" t="s">
        <v>6</v>
      </c>
    </row>
    <row r="9192" spans="1:5" x14ac:dyDescent="0.55000000000000004">
      <c r="A9192" t="s">
        <v>11143</v>
      </c>
      <c r="B9192" s="1" t="s">
        <v>18225</v>
      </c>
      <c r="C9192">
        <v>1</v>
      </c>
      <c r="D9192" s="1" t="s">
        <v>7990</v>
      </c>
      <c r="E9192" t="s">
        <v>6</v>
      </c>
    </row>
    <row r="9193" spans="1:5" x14ac:dyDescent="0.55000000000000004">
      <c r="A9193" t="s">
        <v>11143</v>
      </c>
      <c r="B9193" s="1" t="s">
        <v>12628</v>
      </c>
      <c r="C9193">
        <v>1</v>
      </c>
      <c r="D9193" s="1" t="s">
        <v>7991</v>
      </c>
      <c r="E9193" s="2" t="s">
        <v>6</v>
      </c>
    </row>
    <row r="9194" spans="1:5" x14ac:dyDescent="0.55000000000000004">
      <c r="A9194" t="s">
        <v>11143</v>
      </c>
      <c r="B9194" s="1" t="s">
        <v>12629</v>
      </c>
      <c r="C9194">
        <v>1</v>
      </c>
      <c r="D9194" s="1" t="s">
        <v>7992</v>
      </c>
      <c r="E9194" t="s">
        <v>6</v>
      </c>
    </row>
    <row r="9195" spans="1:5" x14ac:dyDescent="0.55000000000000004">
      <c r="A9195" t="s">
        <v>11143</v>
      </c>
      <c r="B9195" s="1" t="s">
        <v>18226</v>
      </c>
      <c r="C9195">
        <v>1</v>
      </c>
      <c r="D9195" s="1" t="s">
        <v>7993</v>
      </c>
      <c r="E9195" t="s">
        <v>6</v>
      </c>
    </row>
    <row r="9196" spans="1:5" x14ac:dyDescent="0.55000000000000004">
      <c r="A9196" t="s">
        <v>11143</v>
      </c>
      <c r="B9196" s="1" t="s">
        <v>18227</v>
      </c>
      <c r="C9196">
        <v>1</v>
      </c>
      <c r="D9196" s="1" t="s">
        <v>332</v>
      </c>
      <c r="E9196" t="s">
        <v>6</v>
      </c>
    </row>
    <row r="9197" spans="1:5" x14ac:dyDescent="0.55000000000000004">
      <c r="A9197" t="s">
        <v>11143</v>
      </c>
      <c r="B9197" s="1" t="s">
        <v>18228</v>
      </c>
      <c r="C9197">
        <v>1</v>
      </c>
      <c r="D9197" s="1" t="s">
        <v>7994</v>
      </c>
      <c r="E9197" s="2" t="s">
        <v>6</v>
      </c>
    </row>
    <row r="9198" spans="1:5" x14ac:dyDescent="0.55000000000000004">
      <c r="A9198" t="s">
        <v>11143</v>
      </c>
      <c r="B9198" s="1" t="s">
        <v>18229</v>
      </c>
      <c r="C9198">
        <v>1</v>
      </c>
      <c r="D9198" s="1" t="s">
        <v>7995</v>
      </c>
      <c r="E9198" t="s">
        <v>6</v>
      </c>
    </row>
    <row r="9199" spans="1:5" x14ac:dyDescent="0.55000000000000004">
      <c r="A9199" t="s">
        <v>11143</v>
      </c>
      <c r="B9199" s="1" t="s">
        <v>18230</v>
      </c>
      <c r="C9199">
        <v>1</v>
      </c>
      <c r="D9199" s="1" t="s">
        <v>7996</v>
      </c>
      <c r="E9199" t="s">
        <v>6</v>
      </c>
    </row>
    <row r="9200" spans="1:5" x14ac:dyDescent="0.55000000000000004">
      <c r="A9200" t="s">
        <v>11143</v>
      </c>
      <c r="B9200" s="1" t="s">
        <v>12630</v>
      </c>
      <c r="C9200">
        <v>1</v>
      </c>
      <c r="D9200" s="1" t="s">
        <v>7997</v>
      </c>
      <c r="E9200" t="s">
        <v>6</v>
      </c>
    </row>
    <row r="9201" spans="1:5" x14ac:dyDescent="0.55000000000000004">
      <c r="A9201" t="s">
        <v>11143</v>
      </c>
      <c r="B9201" s="1" t="s">
        <v>18231</v>
      </c>
      <c r="C9201">
        <v>1</v>
      </c>
      <c r="D9201" s="1" t="s">
        <v>7998</v>
      </c>
      <c r="E9201" t="s">
        <v>6</v>
      </c>
    </row>
    <row r="9202" spans="1:5" x14ac:dyDescent="0.55000000000000004">
      <c r="A9202" t="s">
        <v>11143</v>
      </c>
      <c r="B9202" s="1" t="s">
        <v>18232</v>
      </c>
      <c r="C9202">
        <v>1</v>
      </c>
      <c r="D9202" s="1" t="s">
        <v>7999</v>
      </c>
      <c r="E9202" t="s">
        <v>6</v>
      </c>
    </row>
    <row r="9203" spans="1:5" x14ac:dyDescent="0.55000000000000004">
      <c r="A9203" t="s">
        <v>11143</v>
      </c>
      <c r="B9203" s="1" t="s">
        <v>18233</v>
      </c>
      <c r="C9203">
        <v>1</v>
      </c>
      <c r="D9203" s="1" t="s">
        <v>8000</v>
      </c>
      <c r="E9203" s="2" t="s">
        <v>6</v>
      </c>
    </row>
    <row r="9204" spans="1:5" x14ac:dyDescent="0.55000000000000004">
      <c r="A9204" t="s">
        <v>11143</v>
      </c>
      <c r="B9204" s="1" t="s">
        <v>18234</v>
      </c>
      <c r="C9204">
        <v>1</v>
      </c>
      <c r="D9204" s="1" t="s">
        <v>8001</v>
      </c>
      <c r="E9204" t="s">
        <v>6</v>
      </c>
    </row>
    <row r="9205" spans="1:5" x14ac:dyDescent="0.55000000000000004">
      <c r="A9205" t="s">
        <v>11143</v>
      </c>
      <c r="B9205" s="1" t="s">
        <v>18235</v>
      </c>
      <c r="C9205">
        <v>1</v>
      </c>
      <c r="D9205" s="1" t="s">
        <v>8002</v>
      </c>
      <c r="E9205" t="s">
        <v>6</v>
      </c>
    </row>
    <row r="9206" spans="1:5" x14ac:dyDescent="0.55000000000000004">
      <c r="A9206" t="s">
        <v>11143</v>
      </c>
      <c r="B9206" s="1" t="s">
        <v>15574</v>
      </c>
      <c r="C9206">
        <v>1</v>
      </c>
      <c r="D9206" s="1" t="s">
        <v>8003</v>
      </c>
      <c r="E9206" t="s">
        <v>6</v>
      </c>
    </row>
    <row r="9207" spans="1:5" x14ac:dyDescent="0.55000000000000004">
      <c r="A9207" t="s">
        <v>11143</v>
      </c>
      <c r="B9207" s="1" t="s">
        <v>18236</v>
      </c>
      <c r="C9207">
        <v>1</v>
      </c>
      <c r="D9207" s="1" t="s">
        <v>4</v>
      </c>
      <c r="E9207" t="s">
        <v>6</v>
      </c>
    </row>
    <row r="9208" spans="1:5" x14ac:dyDescent="0.55000000000000004">
      <c r="A9208" t="s">
        <v>11143</v>
      </c>
      <c r="B9208" s="1" t="s">
        <v>18237</v>
      </c>
      <c r="C9208">
        <v>1</v>
      </c>
      <c r="D9208" s="1" t="s">
        <v>8004</v>
      </c>
      <c r="E9208" t="s">
        <v>6</v>
      </c>
    </row>
    <row r="9209" spans="1:5" x14ac:dyDescent="0.55000000000000004">
      <c r="A9209" t="s">
        <v>11143</v>
      </c>
      <c r="B9209" s="4" t="s">
        <v>18238</v>
      </c>
      <c r="C9209" s="2">
        <v>1</v>
      </c>
      <c r="D9209" s="2" t="s">
        <v>8005</v>
      </c>
      <c r="E9209" s="2" t="s">
        <v>6</v>
      </c>
    </row>
    <row r="9210" spans="1:5" x14ac:dyDescent="0.55000000000000004">
      <c r="A9210" t="s">
        <v>11143</v>
      </c>
      <c r="B9210" s="1" t="s">
        <v>12632</v>
      </c>
      <c r="C9210">
        <v>1</v>
      </c>
      <c r="D9210" s="1" t="s">
        <v>8006</v>
      </c>
      <c r="E9210" t="s">
        <v>6</v>
      </c>
    </row>
    <row r="9211" spans="1:5" x14ac:dyDescent="0.55000000000000004">
      <c r="A9211" t="s">
        <v>11143</v>
      </c>
      <c r="B9211" s="1" t="s">
        <v>12634</v>
      </c>
      <c r="C9211">
        <v>1</v>
      </c>
      <c r="D9211" s="1" t="s">
        <v>6643</v>
      </c>
      <c r="E9211" t="s">
        <v>6</v>
      </c>
    </row>
    <row r="9212" spans="1:5" x14ac:dyDescent="0.55000000000000004">
      <c r="A9212" t="s">
        <v>11143</v>
      </c>
      <c r="B9212" s="1" t="s">
        <v>18239</v>
      </c>
      <c r="C9212">
        <v>1</v>
      </c>
      <c r="D9212" s="1" t="s">
        <v>8007</v>
      </c>
      <c r="E9212" t="s">
        <v>6</v>
      </c>
    </row>
    <row r="9213" spans="1:5" x14ac:dyDescent="0.55000000000000004">
      <c r="A9213" t="s">
        <v>11143</v>
      </c>
      <c r="B9213" s="1" t="s">
        <v>18240</v>
      </c>
      <c r="C9213">
        <v>1</v>
      </c>
      <c r="D9213" s="1" t="s">
        <v>8008</v>
      </c>
      <c r="E9213" t="s">
        <v>6</v>
      </c>
    </row>
    <row r="9214" spans="1:5" x14ac:dyDescent="0.55000000000000004">
      <c r="A9214" t="s">
        <v>11143</v>
      </c>
      <c r="B9214" s="1" t="s">
        <v>18241</v>
      </c>
      <c r="C9214">
        <v>1</v>
      </c>
      <c r="D9214" s="1" t="s">
        <v>6138</v>
      </c>
      <c r="E9214" s="2" t="s">
        <v>6</v>
      </c>
    </row>
    <row r="9215" spans="1:5" x14ac:dyDescent="0.55000000000000004">
      <c r="A9215" t="s">
        <v>11143</v>
      </c>
      <c r="B9215" s="1" t="s">
        <v>18242</v>
      </c>
      <c r="C9215">
        <v>1</v>
      </c>
      <c r="D9215" s="1" t="s">
        <v>8009</v>
      </c>
      <c r="E9215" t="s">
        <v>6</v>
      </c>
    </row>
    <row r="9216" spans="1:5" x14ac:dyDescent="0.55000000000000004">
      <c r="A9216" t="s">
        <v>11143</v>
      </c>
      <c r="B9216" s="1" t="s">
        <v>18243</v>
      </c>
      <c r="C9216">
        <v>1</v>
      </c>
      <c r="D9216" s="1" t="s">
        <v>8010</v>
      </c>
      <c r="E9216" t="s">
        <v>6</v>
      </c>
    </row>
    <row r="9217" spans="1:5" x14ac:dyDescent="0.55000000000000004">
      <c r="A9217" t="s">
        <v>11143</v>
      </c>
      <c r="B9217" s="1" t="s">
        <v>18244</v>
      </c>
      <c r="C9217">
        <v>1</v>
      </c>
      <c r="D9217" s="1" t="s">
        <v>8011</v>
      </c>
      <c r="E9217" t="s">
        <v>6</v>
      </c>
    </row>
    <row r="9218" spans="1:5" x14ac:dyDescent="0.55000000000000004">
      <c r="A9218" t="s">
        <v>11143</v>
      </c>
      <c r="B9218" s="1" t="s">
        <v>18245</v>
      </c>
      <c r="C9218">
        <v>1</v>
      </c>
      <c r="D9218" s="1" t="s">
        <v>8012</v>
      </c>
      <c r="E9218" s="2" t="s">
        <v>6</v>
      </c>
    </row>
    <row r="9219" spans="1:5" x14ac:dyDescent="0.55000000000000004">
      <c r="A9219" t="s">
        <v>11143</v>
      </c>
      <c r="B9219" s="1" t="s">
        <v>18246</v>
      </c>
      <c r="C9219">
        <v>1</v>
      </c>
      <c r="D9219" s="1" t="s">
        <v>6628</v>
      </c>
      <c r="E9219" s="2" t="s">
        <v>6</v>
      </c>
    </row>
    <row r="9220" spans="1:5" x14ac:dyDescent="0.55000000000000004">
      <c r="A9220" t="s">
        <v>11143</v>
      </c>
      <c r="B9220" s="1" t="s">
        <v>18247</v>
      </c>
      <c r="C9220">
        <v>1</v>
      </c>
      <c r="D9220" s="1" t="s">
        <v>8013</v>
      </c>
      <c r="E9220" t="s">
        <v>6</v>
      </c>
    </row>
    <row r="9221" spans="1:5" x14ac:dyDescent="0.55000000000000004">
      <c r="A9221" t="s">
        <v>11143</v>
      </c>
      <c r="B9221" s="1" t="s">
        <v>18248</v>
      </c>
      <c r="C9221">
        <v>1</v>
      </c>
      <c r="D9221" s="1" t="s">
        <v>8014</v>
      </c>
      <c r="E9221" t="s">
        <v>6</v>
      </c>
    </row>
    <row r="9222" spans="1:5" x14ac:dyDescent="0.55000000000000004">
      <c r="A9222" t="s">
        <v>11143</v>
      </c>
      <c r="B9222" s="1" t="s">
        <v>18249</v>
      </c>
      <c r="C9222">
        <v>1</v>
      </c>
      <c r="D9222" s="1" t="s">
        <v>206</v>
      </c>
      <c r="E9222" t="s">
        <v>6</v>
      </c>
    </row>
    <row r="9223" spans="1:5" x14ac:dyDescent="0.55000000000000004">
      <c r="A9223" t="s">
        <v>11143</v>
      </c>
      <c r="B9223" s="1" t="s">
        <v>18249</v>
      </c>
      <c r="C9223">
        <v>1</v>
      </c>
      <c r="D9223" s="1" t="s">
        <v>8015</v>
      </c>
      <c r="E9223" t="s">
        <v>6</v>
      </c>
    </row>
    <row r="9224" spans="1:5" x14ac:dyDescent="0.55000000000000004">
      <c r="A9224" t="s">
        <v>11143</v>
      </c>
      <c r="B9224" s="1" t="s">
        <v>18250</v>
      </c>
      <c r="C9224">
        <v>1</v>
      </c>
      <c r="D9224" s="1" t="s">
        <v>211</v>
      </c>
      <c r="E9224" s="2" t="s">
        <v>6</v>
      </c>
    </row>
    <row r="9225" spans="1:5" x14ac:dyDescent="0.55000000000000004">
      <c r="A9225" t="s">
        <v>11143</v>
      </c>
      <c r="B9225" s="4" t="s">
        <v>18251</v>
      </c>
      <c r="C9225" s="2">
        <v>1</v>
      </c>
      <c r="D9225" s="2" t="s">
        <v>8016</v>
      </c>
      <c r="E9225" t="s">
        <v>6</v>
      </c>
    </row>
    <row r="9226" spans="1:5" x14ac:dyDescent="0.55000000000000004">
      <c r="A9226" t="s">
        <v>11143</v>
      </c>
      <c r="B9226" s="1" t="s">
        <v>18252</v>
      </c>
      <c r="C9226">
        <v>1</v>
      </c>
      <c r="D9226" s="1" t="s">
        <v>8017</v>
      </c>
      <c r="E9226" s="2" t="s">
        <v>6</v>
      </c>
    </row>
    <row r="9227" spans="1:5" x14ac:dyDescent="0.55000000000000004">
      <c r="A9227" t="s">
        <v>11143</v>
      </c>
      <c r="B9227" s="1" t="s">
        <v>18253</v>
      </c>
      <c r="C9227">
        <v>1</v>
      </c>
      <c r="D9227" s="1" t="s">
        <v>6679</v>
      </c>
      <c r="E9227" t="s">
        <v>6</v>
      </c>
    </row>
    <row r="9228" spans="1:5" x14ac:dyDescent="0.55000000000000004">
      <c r="A9228" t="s">
        <v>11143</v>
      </c>
      <c r="B9228" s="1" t="s">
        <v>18254</v>
      </c>
      <c r="C9228">
        <v>1</v>
      </c>
      <c r="D9228" s="1" t="s">
        <v>8018</v>
      </c>
      <c r="E9228" t="s">
        <v>6</v>
      </c>
    </row>
    <row r="9229" spans="1:5" x14ac:dyDescent="0.55000000000000004">
      <c r="A9229" t="s">
        <v>11143</v>
      </c>
      <c r="B9229" s="1" t="s">
        <v>18255</v>
      </c>
      <c r="C9229">
        <v>1</v>
      </c>
      <c r="D9229" s="1" t="s">
        <v>8019</v>
      </c>
      <c r="E9229" t="s">
        <v>6</v>
      </c>
    </row>
    <row r="9230" spans="1:5" x14ac:dyDescent="0.55000000000000004">
      <c r="A9230" t="s">
        <v>11143</v>
      </c>
      <c r="B9230" s="1" t="s">
        <v>18256</v>
      </c>
      <c r="C9230">
        <v>1</v>
      </c>
      <c r="D9230" s="1" t="s">
        <v>8020</v>
      </c>
      <c r="E9230" t="s">
        <v>6</v>
      </c>
    </row>
    <row r="9231" spans="1:5" x14ac:dyDescent="0.55000000000000004">
      <c r="A9231" t="s">
        <v>11143</v>
      </c>
      <c r="B9231" s="1" t="s">
        <v>18257</v>
      </c>
      <c r="C9231">
        <v>1</v>
      </c>
      <c r="D9231" s="1" t="s">
        <v>8022</v>
      </c>
      <c r="E9231" t="s">
        <v>6</v>
      </c>
    </row>
    <row r="9232" spans="1:5" x14ac:dyDescent="0.55000000000000004">
      <c r="A9232" t="s">
        <v>11143</v>
      </c>
      <c r="B9232" s="1" t="s">
        <v>18258</v>
      </c>
      <c r="C9232">
        <v>1</v>
      </c>
      <c r="D9232" s="1" t="s">
        <v>8023</v>
      </c>
      <c r="E9232" t="s">
        <v>6</v>
      </c>
    </row>
    <row r="9233" spans="1:5" x14ac:dyDescent="0.55000000000000004">
      <c r="A9233" t="s">
        <v>11143</v>
      </c>
      <c r="B9233" s="1" t="s">
        <v>18259</v>
      </c>
      <c r="C9233">
        <v>1</v>
      </c>
      <c r="D9233" s="1" t="s">
        <v>8024</v>
      </c>
      <c r="E9233" t="s">
        <v>6</v>
      </c>
    </row>
    <row r="9234" spans="1:5" x14ac:dyDescent="0.55000000000000004">
      <c r="A9234" t="s">
        <v>11143</v>
      </c>
      <c r="B9234" s="1" t="s">
        <v>18260</v>
      </c>
      <c r="C9234">
        <v>1</v>
      </c>
      <c r="D9234" s="1" t="s">
        <v>8025</v>
      </c>
      <c r="E9234" s="2" t="s">
        <v>6</v>
      </c>
    </row>
    <row r="9235" spans="1:5" x14ac:dyDescent="0.55000000000000004">
      <c r="A9235" t="s">
        <v>11143</v>
      </c>
      <c r="B9235" s="1" t="s">
        <v>18261</v>
      </c>
      <c r="C9235">
        <v>1</v>
      </c>
      <c r="D9235" s="1" t="s">
        <v>8026</v>
      </c>
      <c r="E9235" t="s">
        <v>6</v>
      </c>
    </row>
    <row r="9236" spans="1:5" x14ac:dyDescent="0.55000000000000004">
      <c r="A9236" t="s">
        <v>11143</v>
      </c>
      <c r="B9236" s="1" t="s">
        <v>18262</v>
      </c>
      <c r="C9236">
        <v>1</v>
      </c>
      <c r="D9236" s="1" t="s">
        <v>8027</v>
      </c>
      <c r="E9236" t="s">
        <v>6</v>
      </c>
    </row>
    <row r="9237" spans="1:5" x14ac:dyDescent="0.55000000000000004">
      <c r="A9237" t="s">
        <v>11143</v>
      </c>
      <c r="B9237" s="1" t="s">
        <v>18263</v>
      </c>
      <c r="C9237">
        <v>1</v>
      </c>
      <c r="D9237" s="1" t="s">
        <v>4</v>
      </c>
      <c r="E9237" t="s">
        <v>6</v>
      </c>
    </row>
    <row r="9238" spans="1:5" x14ac:dyDescent="0.55000000000000004">
      <c r="A9238" t="s">
        <v>11143</v>
      </c>
      <c r="B9238" s="1" t="s">
        <v>18264</v>
      </c>
      <c r="C9238">
        <v>1</v>
      </c>
      <c r="D9238" s="1" t="s">
        <v>8028</v>
      </c>
      <c r="E9238" t="s">
        <v>6</v>
      </c>
    </row>
    <row r="9239" spans="1:5" x14ac:dyDescent="0.55000000000000004">
      <c r="A9239" t="s">
        <v>11143</v>
      </c>
      <c r="B9239" s="1" t="s">
        <v>18265</v>
      </c>
      <c r="C9239">
        <v>1</v>
      </c>
      <c r="D9239" s="1" t="s">
        <v>6669</v>
      </c>
      <c r="E9239" s="2" t="s">
        <v>6</v>
      </c>
    </row>
    <row r="9240" spans="1:5" x14ac:dyDescent="0.55000000000000004">
      <c r="A9240" t="s">
        <v>11143</v>
      </c>
      <c r="B9240" s="1" t="s">
        <v>18266</v>
      </c>
      <c r="C9240">
        <v>1</v>
      </c>
      <c r="D9240" s="1" t="s">
        <v>4</v>
      </c>
      <c r="E9240" t="s">
        <v>6</v>
      </c>
    </row>
    <row r="9241" spans="1:5" x14ac:dyDescent="0.55000000000000004">
      <c r="A9241" t="s">
        <v>11143</v>
      </c>
      <c r="B9241" s="1" t="s">
        <v>18267</v>
      </c>
      <c r="C9241">
        <v>1</v>
      </c>
      <c r="D9241" s="1" t="s">
        <v>8029</v>
      </c>
      <c r="E9241" t="s">
        <v>6</v>
      </c>
    </row>
    <row r="9242" spans="1:5" x14ac:dyDescent="0.55000000000000004">
      <c r="A9242" t="s">
        <v>11143</v>
      </c>
      <c r="B9242" s="1" t="s">
        <v>18268</v>
      </c>
      <c r="C9242">
        <v>1</v>
      </c>
      <c r="D9242" s="1" t="s">
        <v>8030</v>
      </c>
      <c r="E9242" t="s">
        <v>6</v>
      </c>
    </row>
    <row r="9243" spans="1:5" x14ac:dyDescent="0.55000000000000004">
      <c r="A9243" t="s">
        <v>11143</v>
      </c>
      <c r="B9243" s="1" t="s">
        <v>18269</v>
      </c>
      <c r="C9243">
        <v>1</v>
      </c>
      <c r="D9243" s="1" t="s">
        <v>8031</v>
      </c>
      <c r="E9243" t="s">
        <v>6</v>
      </c>
    </row>
    <row r="9244" spans="1:5" x14ac:dyDescent="0.55000000000000004">
      <c r="A9244" t="s">
        <v>11143</v>
      </c>
      <c r="B9244" s="1" t="s">
        <v>18270</v>
      </c>
      <c r="C9244">
        <v>1</v>
      </c>
      <c r="D9244" s="1" t="s">
        <v>8033</v>
      </c>
      <c r="E9244" t="s">
        <v>6</v>
      </c>
    </row>
    <row r="9245" spans="1:5" x14ac:dyDescent="0.55000000000000004">
      <c r="A9245" t="s">
        <v>11143</v>
      </c>
      <c r="B9245" s="1" t="s">
        <v>18271</v>
      </c>
      <c r="C9245">
        <v>1</v>
      </c>
      <c r="D9245" s="1" t="s">
        <v>8034</v>
      </c>
      <c r="E9245" t="s">
        <v>6</v>
      </c>
    </row>
    <row r="9246" spans="1:5" x14ac:dyDescent="0.55000000000000004">
      <c r="A9246" t="s">
        <v>11143</v>
      </c>
      <c r="B9246" s="1" t="s">
        <v>18271</v>
      </c>
      <c r="C9246">
        <v>1</v>
      </c>
      <c r="D9246" s="1" t="s">
        <v>101</v>
      </c>
      <c r="E9246" t="s">
        <v>6</v>
      </c>
    </row>
    <row r="9247" spans="1:5" x14ac:dyDescent="0.55000000000000004">
      <c r="A9247" t="s">
        <v>11143</v>
      </c>
      <c r="B9247" s="1" t="s">
        <v>18272</v>
      </c>
      <c r="C9247">
        <v>1</v>
      </c>
      <c r="D9247" s="1" t="s">
        <v>167</v>
      </c>
      <c r="E9247" t="s">
        <v>6</v>
      </c>
    </row>
    <row r="9248" spans="1:5" x14ac:dyDescent="0.55000000000000004">
      <c r="A9248" t="s">
        <v>11143</v>
      </c>
      <c r="B9248" s="4" t="s">
        <v>18273</v>
      </c>
      <c r="C9248" s="2">
        <v>1</v>
      </c>
      <c r="D9248" s="2" t="s">
        <v>8035</v>
      </c>
      <c r="E9248" t="s">
        <v>6</v>
      </c>
    </row>
    <row r="9249" spans="1:5" x14ac:dyDescent="0.55000000000000004">
      <c r="A9249" t="s">
        <v>11143</v>
      </c>
      <c r="B9249" s="1" t="s">
        <v>18274</v>
      </c>
      <c r="C9249">
        <v>1</v>
      </c>
      <c r="D9249" s="1" t="s">
        <v>8036</v>
      </c>
      <c r="E9249" t="s">
        <v>6</v>
      </c>
    </row>
    <row r="9250" spans="1:5" x14ac:dyDescent="0.55000000000000004">
      <c r="A9250" t="s">
        <v>11143</v>
      </c>
      <c r="B9250" s="1" t="s">
        <v>18275</v>
      </c>
      <c r="C9250">
        <v>1</v>
      </c>
      <c r="D9250" s="1" t="s">
        <v>8037</v>
      </c>
      <c r="E9250" t="s">
        <v>6</v>
      </c>
    </row>
    <row r="9251" spans="1:5" x14ac:dyDescent="0.55000000000000004">
      <c r="A9251" t="s">
        <v>11143</v>
      </c>
      <c r="B9251" s="1" t="s">
        <v>18276</v>
      </c>
      <c r="C9251">
        <v>1</v>
      </c>
      <c r="D9251" s="1" t="s">
        <v>8038</v>
      </c>
      <c r="E9251" s="2" t="s">
        <v>6</v>
      </c>
    </row>
    <row r="9252" spans="1:5" x14ac:dyDescent="0.55000000000000004">
      <c r="A9252" t="s">
        <v>11143</v>
      </c>
      <c r="B9252" s="1" t="s">
        <v>18277</v>
      </c>
      <c r="C9252">
        <v>1</v>
      </c>
      <c r="D9252" s="1" t="s">
        <v>8039</v>
      </c>
      <c r="E9252" t="s">
        <v>6</v>
      </c>
    </row>
    <row r="9253" spans="1:5" x14ac:dyDescent="0.55000000000000004">
      <c r="A9253" t="s">
        <v>11143</v>
      </c>
      <c r="B9253" s="1" t="s">
        <v>18278</v>
      </c>
      <c r="C9253">
        <v>1</v>
      </c>
      <c r="D9253" s="1" t="s">
        <v>8040</v>
      </c>
      <c r="E9253" s="2" t="s">
        <v>6</v>
      </c>
    </row>
    <row r="9254" spans="1:5" x14ac:dyDescent="0.55000000000000004">
      <c r="A9254" t="s">
        <v>11143</v>
      </c>
      <c r="B9254" s="1" t="s">
        <v>18279</v>
      </c>
      <c r="C9254">
        <v>1</v>
      </c>
      <c r="D9254" s="1" t="s">
        <v>8041</v>
      </c>
      <c r="E9254" s="2" t="s">
        <v>6</v>
      </c>
    </row>
    <row r="9255" spans="1:5" x14ac:dyDescent="0.55000000000000004">
      <c r="A9255" t="s">
        <v>11143</v>
      </c>
      <c r="B9255" s="1" t="s">
        <v>18280</v>
      </c>
      <c r="C9255">
        <v>1</v>
      </c>
      <c r="D9255" s="1" t="s">
        <v>8042</v>
      </c>
      <c r="E9255" t="s">
        <v>6</v>
      </c>
    </row>
    <row r="9256" spans="1:5" x14ac:dyDescent="0.55000000000000004">
      <c r="A9256" t="s">
        <v>11143</v>
      </c>
      <c r="B9256" s="1" t="s">
        <v>11092</v>
      </c>
      <c r="C9256">
        <v>1</v>
      </c>
      <c r="D9256" s="1" t="s">
        <v>8043</v>
      </c>
      <c r="E9256" t="s">
        <v>6</v>
      </c>
    </row>
    <row r="9257" spans="1:5" x14ac:dyDescent="0.55000000000000004">
      <c r="A9257" t="s">
        <v>11143</v>
      </c>
      <c r="B9257" s="1" t="s">
        <v>18281</v>
      </c>
      <c r="C9257">
        <v>1</v>
      </c>
      <c r="D9257" s="1" t="s">
        <v>154</v>
      </c>
      <c r="E9257" t="s">
        <v>6</v>
      </c>
    </row>
    <row r="9258" spans="1:5" x14ac:dyDescent="0.55000000000000004">
      <c r="A9258" t="s">
        <v>11143</v>
      </c>
      <c r="B9258" s="1" t="s">
        <v>18282</v>
      </c>
      <c r="C9258">
        <v>1</v>
      </c>
      <c r="D9258" s="1" t="s">
        <v>8044</v>
      </c>
      <c r="E9258" t="s">
        <v>6</v>
      </c>
    </row>
    <row r="9259" spans="1:5" x14ac:dyDescent="0.55000000000000004">
      <c r="A9259" t="s">
        <v>11143</v>
      </c>
      <c r="B9259" s="1" t="s">
        <v>18283</v>
      </c>
      <c r="C9259">
        <v>1</v>
      </c>
      <c r="D9259" s="1" t="s">
        <v>8045</v>
      </c>
      <c r="E9259" s="2" t="s">
        <v>6</v>
      </c>
    </row>
    <row r="9260" spans="1:5" x14ac:dyDescent="0.55000000000000004">
      <c r="A9260" t="s">
        <v>11143</v>
      </c>
      <c r="B9260" s="1" t="s">
        <v>15577</v>
      </c>
      <c r="C9260">
        <v>1</v>
      </c>
      <c r="D9260" s="1" t="s">
        <v>8046</v>
      </c>
      <c r="E9260" s="2" t="s">
        <v>6</v>
      </c>
    </row>
    <row r="9261" spans="1:5" x14ac:dyDescent="0.55000000000000004">
      <c r="A9261" t="s">
        <v>11143</v>
      </c>
      <c r="B9261" s="1" t="s">
        <v>18284</v>
      </c>
      <c r="C9261">
        <v>1</v>
      </c>
      <c r="D9261" s="1" t="s">
        <v>8047</v>
      </c>
      <c r="E9261" t="s">
        <v>6</v>
      </c>
    </row>
    <row r="9262" spans="1:5" x14ac:dyDescent="0.55000000000000004">
      <c r="A9262" t="s">
        <v>11143</v>
      </c>
      <c r="B9262" s="1" t="s">
        <v>18285</v>
      </c>
      <c r="C9262">
        <v>1</v>
      </c>
      <c r="D9262" s="1" t="s">
        <v>4</v>
      </c>
      <c r="E9262" t="s">
        <v>6</v>
      </c>
    </row>
    <row r="9263" spans="1:5" x14ac:dyDescent="0.55000000000000004">
      <c r="A9263" t="s">
        <v>11143</v>
      </c>
      <c r="B9263" s="1" t="s">
        <v>18286</v>
      </c>
      <c r="C9263">
        <v>1</v>
      </c>
      <c r="D9263" s="1" t="s">
        <v>8048</v>
      </c>
      <c r="E9263" t="s">
        <v>6</v>
      </c>
    </row>
    <row r="9264" spans="1:5" x14ac:dyDescent="0.55000000000000004">
      <c r="A9264" t="s">
        <v>11143</v>
      </c>
      <c r="B9264" s="1" t="s">
        <v>18287</v>
      </c>
      <c r="C9264">
        <v>1</v>
      </c>
      <c r="D9264" s="1" t="s">
        <v>6662</v>
      </c>
      <c r="E9264" t="s">
        <v>6</v>
      </c>
    </row>
    <row r="9265" spans="1:5" x14ac:dyDescent="0.55000000000000004">
      <c r="A9265" t="s">
        <v>11143</v>
      </c>
      <c r="B9265" s="4" t="s">
        <v>18288</v>
      </c>
      <c r="C9265" s="2">
        <v>1</v>
      </c>
      <c r="D9265" s="2" t="s">
        <v>8049</v>
      </c>
      <c r="E9265" t="s">
        <v>6</v>
      </c>
    </row>
    <row r="9266" spans="1:5" x14ac:dyDescent="0.55000000000000004">
      <c r="A9266" t="s">
        <v>11143</v>
      </c>
      <c r="B9266" s="1" t="s">
        <v>18289</v>
      </c>
      <c r="C9266">
        <v>1</v>
      </c>
      <c r="D9266" s="1" t="s">
        <v>8050</v>
      </c>
      <c r="E9266" s="2" t="s">
        <v>6</v>
      </c>
    </row>
    <row r="9267" spans="1:5" x14ac:dyDescent="0.55000000000000004">
      <c r="A9267" t="s">
        <v>11143</v>
      </c>
      <c r="B9267" s="1" t="s">
        <v>18290</v>
      </c>
      <c r="C9267">
        <v>1</v>
      </c>
      <c r="D9267" s="1" t="s">
        <v>8051</v>
      </c>
      <c r="E9267" s="2" t="s">
        <v>6</v>
      </c>
    </row>
    <row r="9268" spans="1:5" x14ac:dyDescent="0.55000000000000004">
      <c r="A9268" t="s">
        <v>11143</v>
      </c>
      <c r="B9268" s="1" t="s">
        <v>18291</v>
      </c>
      <c r="C9268">
        <v>1</v>
      </c>
      <c r="D9268" s="1" t="s">
        <v>8052</v>
      </c>
      <c r="E9268" t="s">
        <v>6</v>
      </c>
    </row>
    <row r="9269" spans="1:5" x14ac:dyDescent="0.55000000000000004">
      <c r="A9269" t="s">
        <v>11143</v>
      </c>
      <c r="B9269" s="1" t="s">
        <v>18292</v>
      </c>
      <c r="C9269">
        <v>1</v>
      </c>
      <c r="D9269" s="1" t="s">
        <v>8053</v>
      </c>
      <c r="E9269" t="s">
        <v>6</v>
      </c>
    </row>
    <row r="9270" spans="1:5" x14ac:dyDescent="0.55000000000000004">
      <c r="A9270" t="s">
        <v>11143</v>
      </c>
      <c r="B9270" s="1" t="s">
        <v>18293</v>
      </c>
      <c r="C9270">
        <v>1</v>
      </c>
      <c r="D9270" s="1" t="s">
        <v>8054</v>
      </c>
      <c r="E9270" t="s">
        <v>6</v>
      </c>
    </row>
    <row r="9271" spans="1:5" x14ac:dyDescent="0.55000000000000004">
      <c r="A9271" t="s">
        <v>11143</v>
      </c>
      <c r="B9271" s="1" t="s">
        <v>18294</v>
      </c>
      <c r="C9271">
        <v>1</v>
      </c>
      <c r="D9271" s="1" t="s">
        <v>285</v>
      </c>
      <c r="E9271" t="s">
        <v>6</v>
      </c>
    </row>
    <row r="9272" spans="1:5" x14ac:dyDescent="0.55000000000000004">
      <c r="A9272" t="s">
        <v>11143</v>
      </c>
      <c r="B9272" s="1" t="s">
        <v>18295</v>
      </c>
      <c r="C9272">
        <v>1</v>
      </c>
      <c r="D9272" s="1" t="s">
        <v>8055</v>
      </c>
      <c r="E9272" t="s">
        <v>6</v>
      </c>
    </row>
    <row r="9273" spans="1:5" x14ac:dyDescent="0.55000000000000004">
      <c r="A9273" t="s">
        <v>11143</v>
      </c>
      <c r="B9273" s="1" t="s">
        <v>18296</v>
      </c>
      <c r="C9273">
        <v>1</v>
      </c>
      <c r="D9273" s="1" t="s">
        <v>2017</v>
      </c>
      <c r="E9273" t="s">
        <v>6</v>
      </c>
    </row>
    <row r="9274" spans="1:5" x14ac:dyDescent="0.55000000000000004">
      <c r="A9274" t="s">
        <v>11143</v>
      </c>
      <c r="B9274" s="1" t="s">
        <v>18297</v>
      </c>
      <c r="C9274">
        <v>1</v>
      </c>
      <c r="D9274" s="1" t="s">
        <v>4</v>
      </c>
      <c r="E9274" t="s">
        <v>6</v>
      </c>
    </row>
    <row r="9275" spans="1:5" x14ac:dyDescent="0.55000000000000004">
      <c r="A9275" t="s">
        <v>11143</v>
      </c>
      <c r="B9275" s="1" t="s">
        <v>18298</v>
      </c>
      <c r="C9275">
        <v>1</v>
      </c>
      <c r="D9275" s="1" t="s">
        <v>8056</v>
      </c>
      <c r="E9275" t="s">
        <v>6</v>
      </c>
    </row>
    <row r="9276" spans="1:5" x14ac:dyDescent="0.55000000000000004">
      <c r="A9276" t="s">
        <v>11143</v>
      </c>
      <c r="B9276" s="1" t="s">
        <v>18299</v>
      </c>
      <c r="C9276">
        <v>1</v>
      </c>
      <c r="D9276" s="1" t="s">
        <v>8057</v>
      </c>
      <c r="E9276" t="s">
        <v>6</v>
      </c>
    </row>
    <row r="9277" spans="1:5" x14ac:dyDescent="0.55000000000000004">
      <c r="A9277" t="s">
        <v>11143</v>
      </c>
      <c r="B9277" s="1" t="s">
        <v>18300</v>
      </c>
      <c r="C9277">
        <v>1</v>
      </c>
      <c r="D9277" s="1" t="s">
        <v>8058</v>
      </c>
      <c r="E9277" t="s">
        <v>6</v>
      </c>
    </row>
    <row r="9278" spans="1:5" x14ac:dyDescent="0.55000000000000004">
      <c r="A9278" t="s">
        <v>11143</v>
      </c>
      <c r="B9278" s="1" t="s">
        <v>18301</v>
      </c>
      <c r="C9278">
        <v>1</v>
      </c>
      <c r="D9278" s="1" t="s">
        <v>8059</v>
      </c>
      <c r="E9278" t="s">
        <v>6</v>
      </c>
    </row>
    <row r="9279" spans="1:5" x14ac:dyDescent="0.55000000000000004">
      <c r="A9279" t="s">
        <v>11143</v>
      </c>
      <c r="B9279" s="1" t="s">
        <v>18302</v>
      </c>
      <c r="C9279">
        <v>1</v>
      </c>
      <c r="D9279" s="1" t="s">
        <v>8060</v>
      </c>
      <c r="E9279" t="s">
        <v>6</v>
      </c>
    </row>
    <row r="9280" spans="1:5" x14ac:dyDescent="0.55000000000000004">
      <c r="A9280" t="s">
        <v>11143</v>
      </c>
      <c r="B9280" s="1" t="s">
        <v>18303</v>
      </c>
      <c r="C9280">
        <v>1</v>
      </c>
      <c r="D9280" s="1" t="s">
        <v>8061</v>
      </c>
      <c r="E9280" t="s">
        <v>6</v>
      </c>
    </row>
    <row r="9281" spans="1:5" x14ac:dyDescent="0.55000000000000004">
      <c r="A9281" t="s">
        <v>11143</v>
      </c>
      <c r="B9281" s="1" t="s">
        <v>18304</v>
      </c>
      <c r="C9281">
        <v>1</v>
      </c>
      <c r="D9281" s="1" t="s">
        <v>8062</v>
      </c>
      <c r="E9281" t="s">
        <v>6</v>
      </c>
    </row>
    <row r="9282" spans="1:5" x14ac:dyDescent="0.55000000000000004">
      <c r="A9282" t="s">
        <v>11143</v>
      </c>
      <c r="B9282" s="1" t="s">
        <v>18305</v>
      </c>
      <c r="C9282">
        <v>1</v>
      </c>
      <c r="D9282" s="1" t="s">
        <v>252</v>
      </c>
      <c r="E9282" t="s">
        <v>6</v>
      </c>
    </row>
    <row r="9283" spans="1:5" x14ac:dyDescent="0.55000000000000004">
      <c r="A9283" t="s">
        <v>11143</v>
      </c>
      <c r="B9283" s="1" t="s">
        <v>18306</v>
      </c>
      <c r="C9283">
        <v>1</v>
      </c>
      <c r="D9283" s="1" t="s">
        <v>6670</v>
      </c>
      <c r="E9283" t="s">
        <v>6</v>
      </c>
    </row>
    <row r="9284" spans="1:5" x14ac:dyDescent="0.55000000000000004">
      <c r="A9284" t="s">
        <v>11143</v>
      </c>
      <c r="B9284" s="1" t="s">
        <v>18307</v>
      </c>
      <c r="C9284">
        <v>1</v>
      </c>
      <c r="D9284" s="1" t="s">
        <v>6676</v>
      </c>
      <c r="E9284" t="s">
        <v>6</v>
      </c>
    </row>
    <row r="9285" spans="1:5" x14ac:dyDescent="0.55000000000000004">
      <c r="A9285" t="s">
        <v>11143</v>
      </c>
      <c r="B9285" s="1" t="s">
        <v>14354</v>
      </c>
      <c r="C9285">
        <v>1</v>
      </c>
      <c r="D9285" s="1" t="s">
        <v>8063</v>
      </c>
      <c r="E9285" t="s">
        <v>6</v>
      </c>
    </row>
    <row r="9286" spans="1:5" x14ac:dyDescent="0.55000000000000004">
      <c r="A9286" t="s">
        <v>11143</v>
      </c>
      <c r="B9286" s="1" t="s">
        <v>18308</v>
      </c>
      <c r="C9286">
        <v>1</v>
      </c>
      <c r="D9286" s="1" t="s">
        <v>8064</v>
      </c>
      <c r="E9286" t="s">
        <v>6</v>
      </c>
    </row>
    <row r="9287" spans="1:5" x14ac:dyDescent="0.55000000000000004">
      <c r="A9287" t="s">
        <v>11143</v>
      </c>
      <c r="B9287" s="1" t="s">
        <v>18309</v>
      </c>
      <c r="C9287">
        <v>1</v>
      </c>
      <c r="D9287" s="1" t="s">
        <v>8065</v>
      </c>
      <c r="E9287" t="s">
        <v>6</v>
      </c>
    </row>
    <row r="9288" spans="1:5" x14ac:dyDescent="0.55000000000000004">
      <c r="A9288" t="s">
        <v>11143</v>
      </c>
      <c r="B9288" s="1" t="s">
        <v>18310</v>
      </c>
      <c r="C9288">
        <v>1</v>
      </c>
      <c r="D9288" s="1" t="s">
        <v>6652</v>
      </c>
      <c r="E9288" t="s">
        <v>6</v>
      </c>
    </row>
    <row r="9289" spans="1:5" x14ac:dyDescent="0.55000000000000004">
      <c r="A9289" t="s">
        <v>11143</v>
      </c>
      <c r="B9289" s="1" t="s">
        <v>18311</v>
      </c>
      <c r="C9289">
        <v>1</v>
      </c>
      <c r="D9289" s="1" t="s">
        <v>8066</v>
      </c>
      <c r="E9289" t="s">
        <v>6</v>
      </c>
    </row>
    <row r="9290" spans="1:5" x14ac:dyDescent="0.55000000000000004">
      <c r="A9290" t="s">
        <v>11143</v>
      </c>
      <c r="B9290" s="1" t="s">
        <v>18312</v>
      </c>
      <c r="C9290">
        <v>1</v>
      </c>
      <c r="D9290" s="1" t="s">
        <v>8067</v>
      </c>
      <c r="E9290" t="s">
        <v>6</v>
      </c>
    </row>
    <row r="9291" spans="1:5" x14ac:dyDescent="0.55000000000000004">
      <c r="A9291" t="s">
        <v>11143</v>
      </c>
      <c r="B9291" s="1" t="s">
        <v>18313</v>
      </c>
      <c r="C9291">
        <v>1</v>
      </c>
      <c r="D9291" s="1" t="s">
        <v>8068</v>
      </c>
      <c r="E9291" t="s">
        <v>6</v>
      </c>
    </row>
    <row r="9292" spans="1:5" x14ac:dyDescent="0.55000000000000004">
      <c r="A9292" t="s">
        <v>11143</v>
      </c>
      <c r="B9292" s="1" t="s">
        <v>18314</v>
      </c>
      <c r="C9292">
        <v>1</v>
      </c>
      <c r="D9292" s="1" t="s">
        <v>8069</v>
      </c>
      <c r="E9292" t="s">
        <v>6</v>
      </c>
    </row>
    <row r="9293" spans="1:5" x14ac:dyDescent="0.55000000000000004">
      <c r="A9293" t="s">
        <v>11143</v>
      </c>
      <c r="B9293" s="1" t="s">
        <v>18315</v>
      </c>
      <c r="C9293">
        <v>1</v>
      </c>
      <c r="D9293" s="1" t="s">
        <v>134</v>
      </c>
      <c r="E9293" t="s">
        <v>6</v>
      </c>
    </row>
    <row r="9294" spans="1:5" x14ac:dyDescent="0.55000000000000004">
      <c r="A9294" t="s">
        <v>11143</v>
      </c>
      <c r="B9294" s="1" t="s">
        <v>18316</v>
      </c>
      <c r="C9294">
        <v>1</v>
      </c>
      <c r="D9294" s="1" t="s">
        <v>80</v>
      </c>
      <c r="E9294" t="s">
        <v>6</v>
      </c>
    </row>
    <row r="9295" spans="1:5" x14ac:dyDescent="0.55000000000000004">
      <c r="A9295" t="s">
        <v>11143</v>
      </c>
      <c r="B9295" s="1" t="s">
        <v>14357</v>
      </c>
      <c r="C9295">
        <v>1</v>
      </c>
      <c r="D9295" s="1" t="s">
        <v>8070</v>
      </c>
      <c r="E9295" t="s">
        <v>6</v>
      </c>
    </row>
    <row r="9296" spans="1:5" x14ac:dyDescent="0.55000000000000004">
      <c r="A9296" t="s">
        <v>11143</v>
      </c>
      <c r="B9296" s="1" t="s">
        <v>18317</v>
      </c>
      <c r="C9296">
        <v>1</v>
      </c>
      <c r="D9296" s="1" t="s">
        <v>8071</v>
      </c>
      <c r="E9296" t="s">
        <v>6</v>
      </c>
    </row>
    <row r="9297" spans="1:5" x14ac:dyDescent="0.55000000000000004">
      <c r="A9297" t="s">
        <v>11143</v>
      </c>
      <c r="B9297" s="1" t="s">
        <v>18318</v>
      </c>
      <c r="C9297">
        <v>1</v>
      </c>
      <c r="D9297" s="1" t="s">
        <v>78</v>
      </c>
      <c r="E9297" t="s">
        <v>6</v>
      </c>
    </row>
    <row r="9298" spans="1:5" x14ac:dyDescent="0.55000000000000004">
      <c r="A9298" t="s">
        <v>11143</v>
      </c>
      <c r="B9298" s="1" t="s">
        <v>18319</v>
      </c>
      <c r="C9298">
        <v>1</v>
      </c>
      <c r="D9298" s="1" t="s">
        <v>8072</v>
      </c>
      <c r="E9298" t="s">
        <v>6</v>
      </c>
    </row>
    <row r="9299" spans="1:5" x14ac:dyDescent="0.55000000000000004">
      <c r="A9299" t="s">
        <v>11143</v>
      </c>
      <c r="B9299" s="1" t="s">
        <v>18320</v>
      </c>
      <c r="C9299">
        <v>1</v>
      </c>
      <c r="D9299" s="1" t="s">
        <v>8073</v>
      </c>
      <c r="E9299" t="s">
        <v>6</v>
      </c>
    </row>
    <row r="9300" spans="1:5" x14ac:dyDescent="0.55000000000000004">
      <c r="A9300" t="s">
        <v>11143</v>
      </c>
      <c r="B9300" s="1" t="s">
        <v>18321</v>
      </c>
      <c r="C9300">
        <v>1</v>
      </c>
      <c r="D9300" s="1" t="s">
        <v>8074</v>
      </c>
      <c r="E9300" t="s">
        <v>6</v>
      </c>
    </row>
    <row r="9301" spans="1:5" x14ac:dyDescent="0.55000000000000004">
      <c r="A9301" t="s">
        <v>11143</v>
      </c>
      <c r="B9301" s="1" t="s">
        <v>18322</v>
      </c>
      <c r="C9301">
        <v>1</v>
      </c>
      <c r="D9301" s="1" t="s">
        <v>4</v>
      </c>
      <c r="E9301" t="s">
        <v>6</v>
      </c>
    </row>
    <row r="9302" spans="1:5" x14ac:dyDescent="0.55000000000000004">
      <c r="A9302" t="s">
        <v>11143</v>
      </c>
      <c r="B9302" s="1" t="s">
        <v>18323</v>
      </c>
      <c r="C9302">
        <v>1</v>
      </c>
      <c r="D9302" s="1" t="s">
        <v>8075</v>
      </c>
      <c r="E9302" t="s">
        <v>6</v>
      </c>
    </row>
    <row r="9303" spans="1:5" x14ac:dyDescent="0.55000000000000004">
      <c r="A9303" t="s">
        <v>11143</v>
      </c>
      <c r="B9303" s="1" t="s">
        <v>18324</v>
      </c>
      <c r="C9303">
        <v>1</v>
      </c>
      <c r="D9303" s="1" t="s">
        <v>8076</v>
      </c>
      <c r="E9303" t="s">
        <v>6</v>
      </c>
    </row>
    <row r="9304" spans="1:5" x14ac:dyDescent="0.55000000000000004">
      <c r="A9304" t="s">
        <v>11143</v>
      </c>
      <c r="B9304" s="1" t="s">
        <v>18325</v>
      </c>
      <c r="C9304">
        <v>1</v>
      </c>
      <c r="D9304" s="1" t="s">
        <v>4</v>
      </c>
      <c r="E9304" t="s">
        <v>6</v>
      </c>
    </row>
    <row r="9305" spans="1:5" x14ac:dyDescent="0.55000000000000004">
      <c r="A9305" t="s">
        <v>11143</v>
      </c>
      <c r="B9305" s="1" t="s">
        <v>18326</v>
      </c>
      <c r="C9305">
        <v>1</v>
      </c>
      <c r="D9305" s="1" t="s">
        <v>6688</v>
      </c>
      <c r="E9305" t="s">
        <v>6</v>
      </c>
    </row>
    <row r="9306" spans="1:5" x14ac:dyDescent="0.55000000000000004">
      <c r="A9306" t="s">
        <v>11143</v>
      </c>
      <c r="B9306" s="1" t="s">
        <v>11095</v>
      </c>
      <c r="C9306">
        <v>1</v>
      </c>
      <c r="D9306" s="1" t="s">
        <v>8077</v>
      </c>
      <c r="E9306" t="s">
        <v>6</v>
      </c>
    </row>
    <row r="9307" spans="1:5" x14ac:dyDescent="0.55000000000000004">
      <c r="A9307" t="s">
        <v>11143</v>
      </c>
      <c r="B9307" s="1" t="s">
        <v>18327</v>
      </c>
      <c r="C9307">
        <v>1</v>
      </c>
      <c r="D9307" s="1" t="s">
        <v>8078</v>
      </c>
      <c r="E9307" t="s">
        <v>6</v>
      </c>
    </row>
    <row r="9308" spans="1:5" x14ac:dyDescent="0.55000000000000004">
      <c r="A9308" t="s">
        <v>11143</v>
      </c>
      <c r="B9308" s="1" t="s">
        <v>18328</v>
      </c>
      <c r="C9308">
        <v>1</v>
      </c>
      <c r="D9308" s="1" t="s">
        <v>8079</v>
      </c>
      <c r="E9308" t="s">
        <v>6</v>
      </c>
    </row>
    <row r="9309" spans="1:5" x14ac:dyDescent="0.55000000000000004">
      <c r="A9309" t="s">
        <v>11143</v>
      </c>
      <c r="B9309" s="1" t="s">
        <v>18329</v>
      </c>
      <c r="C9309">
        <v>1</v>
      </c>
      <c r="D9309" s="1" t="s">
        <v>8080</v>
      </c>
      <c r="E9309" t="s">
        <v>6</v>
      </c>
    </row>
    <row r="9310" spans="1:5" x14ac:dyDescent="0.55000000000000004">
      <c r="A9310" t="s">
        <v>11143</v>
      </c>
      <c r="B9310" s="1" t="s">
        <v>18330</v>
      </c>
      <c r="C9310">
        <v>1</v>
      </c>
      <c r="D9310" s="1" t="s">
        <v>8081</v>
      </c>
      <c r="E9310" s="2" t="s">
        <v>6</v>
      </c>
    </row>
    <row r="9311" spans="1:5" x14ac:dyDescent="0.55000000000000004">
      <c r="A9311" t="s">
        <v>11143</v>
      </c>
      <c r="B9311" s="1" t="s">
        <v>18331</v>
      </c>
      <c r="C9311">
        <v>1</v>
      </c>
      <c r="D9311" s="1" t="s">
        <v>8082</v>
      </c>
      <c r="E9311" t="s">
        <v>6</v>
      </c>
    </row>
    <row r="9312" spans="1:5" x14ac:dyDescent="0.55000000000000004">
      <c r="A9312" t="s">
        <v>11143</v>
      </c>
      <c r="B9312" s="1" t="s">
        <v>18332</v>
      </c>
      <c r="C9312">
        <v>1</v>
      </c>
      <c r="D9312" s="1" t="s">
        <v>131</v>
      </c>
      <c r="E9312" t="s">
        <v>6</v>
      </c>
    </row>
    <row r="9313" spans="1:5" x14ac:dyDescent="0.55000000000000004">
      <c r="A9313" t="s">
        <v>11143</v>
      </c>
      <c r="B9313" s="1" t="s">
        <v>18333</v>
      </c>
      <c r="C9313">
        <v>1</v>
      </c>
      <c r="D9313" s="1" t="s">
        <v>8083</v>
      </c>
      <c r="E9313" t="s">
        <v>6</v>
      </c>
    </row>
    <row r="9314" spans="1:5" x14ac:dyDescent="0.55000000000000004">
      <c r="A9314" t="s">
        <v>11143</v>
      </c>
      <c r="B9314" s="1" t="s">
        <v>18334</v>
      </c>
      <c r="C9314">
        <v>1</v>
      </c>
      <c r="D9314" s="1" t="s">
        <v>622</v>
      </c>
      <c r="E9314" t="s">
        <v>6</v>
      </c>
    </row>
    <row r="9315" spans="1:5" x14ac:dyDescent="0.55000000000000004">
      <c r="A9315" t="s">
        <v>11143</v>
      </c>
      <c r="B9315" s="1" t="s">
        <v>18335</v>
      </c>
      <c r="C9315">
        <v>1</v>
      </c>
      <c r="D9315" s="1" t="s">
        <v>8084</v>
      </c>
      <c r="E9315" t="s">
        <v>6</v>
      </c>
    </row>
    <row r="9316" spans="1:5" x14ac:dyDescent="0.55000000000000004">
      <c r="A9316" t="s">
        <v>11143</v>
      </c>
      <c r="B9316" s="1" t="s">
        <v>18336</v>
      </c>
      <c r="C9316">
        <v>1</v>
      </c>
      <c r="D9316" s="1" t="s">
        <v>4</v>
      </c>
      <c r="E9316" t="s">
        <v>6</v>
      </c>
    </row>
    <row r="9317" spans="1:5" x14ac:dyDescent="0.55000000000000004">
      <c r="A9317" t="s">
        <v>11143</v>
      </c>
      <c r="B9317" s="1" t="s">
        <v>18337</v>
      </c>
      <c r="C9317">
        <v>1</v>
      </c>
      <c r="D9317" s="1" t="s">
        <v>8085</v>
      </c>
      <c r="E9317" t="s">
        <v>6</v>
      </c>
    </row>
    <row r="9318" spans="1:5" x14ac:dyDescent="0.55000000000000004">
      <c r="A9318" t="s">
        <v>11143</v>
      </c>
      <c r="B9318" s="1" t="s">
        <v>18338</v>
      </c>
      <c r="C9318">
        <v>1</v>
      </c>
      <c r="D9318" s="1" t="s">
        <v>8086</v>
      </c>
      <c r="E9318" t="s">
        <v>6</v>
      </c>
    </row>
    <row r="9319" spans="1:5" x14ac:dyDescent="0.55000000000000004">
      <c r="A9319" t="s">
        <v>11143</v>
      </c>
      <c r="B9319" s="1" t="s">
        <v>18339</v>
      </c>
      <c r="C9319">
        <v>1</v>
      </c>
      <c r="D9319" s="1" t="s">
        <v>8087</v>
      </c>
      <c r="E9319" t="s">
        <v>6</v>
      </c>
    </row>
    <row r="9320" spans="1:5" x14ac:dyDescent="0.55000000000000004">
      <c r="A9320" t="s">
        <v>11143</v>
      </c>
      <c r="B9320" s="1" t="s">
        <v>18340</v>
      </c>
      <c r="C9320">
        <v>1</v>
      </c>
      <c r="D9320" s="1" t="s">
        <v>8088</v>
      </c>
      <c r="E9320" t="s">
        <v>6</v>
      </c>
    </row>
    <row r="9321" spans="1:5" x14ac:dyDescent="0.55000000000000004">
      <c r="A9321" t="s">
        <v>11143</v>
      </c>
      <c r="B9321" s="1" t="s">
        <v>18341</v>
      </c>
      <c r="C9321">
        <v>1</v>
      </c>
      <c r="D9321" s="1" t="s">
        <v>8089</v>
      </c>
      <c r="E9321" t="s">
        <v>6</v>
      </c>
    </row>
    <row r="9322" spans="1:5" x14ac:dyDescent="0.55000000000000004">
      <c r="A9322" t="s">
        <v>11143</v>
      </c>
      <c r="B9322" s="1" t="s">
        <v>18342</v>
      </c>
      <c r="C9322">
        <v>1</v>
      </c>
      <c r="D9322" s="1" t="s">
        <v>8090</v>
      </c>
      <c r="E9322" t="s">
        <v>6</v>
      </c>
    </row>
    <row r="9323" spans="1:5" x14ac:dyDescent="0.55000000000000004">
      <c r="A9323" t="s">
        <v>11143</v>
      </c>
      <c r="B9323" s="1" t="s">
        <v>18343</v>
      </c>
      <c r="C9323">
        <v>1</v>
      </c>
      <c r="D9323" s="1" t="s">
        <v>8091</v>
      </c>
      <c r="E9323" t="s">
        <v>6</v>
      </c>
    </row>
    <row r="9324" spans="1:5" x14ac:dyDescent="0.55000000000000004">
      <c r="A9324" t="s">
        <v>11143</v>
      </c>
      <c r="B9324" s="1" t="s">
        <v>11096</v>
      </c>
      <c r="C9324">
        <v>1</v>
      </c>
      <c r="D9324" s="1" t="s">
        <v>8092</v>
      </c>
      <c r="E9324" t="s">
        <v>6</v>
      </c>
    </row>
    <row r="9325" spans="1:5" x14ac:dyDescent="0.55000000000000004">
      <c r="A9325" t="s">
        <v>11143</v>
      </c>
      <c r="B9325" s="1" t="s">
        <v>18344</v>
      </c>
      <c r="C9325">
        <v>1</v>
      </c>
      <c r="D9325" s="1" t="s">
        <v>8093</v>
      </c>
      <c r="E9325" t="s">
        <v>6</v>
      </c>
    </row>
    <row r="9326" spans="1:5" x14ac:dyDescent="0.55000000000000004">
      <c r="A9326" t="s">
        <v>11143</v>
      </c>
      <c r="B9326" s="1" t="s">
        <v>18345</v>
      </c>
      <c r="C9326">
        <v>1</v>
      </c>
      <c r="D9326" s="1" t="s">
        <v>8094</v>
      </c>
      <c r="E9326" t="s">
        <v>6</v>
      </c>
    </row>
    <row r="9327" spans="1:5" x14ac:dyDescent="0.55000000000000004">
      <c r="A9327" t="s">
        <v>11143</v>
      </c>
      <c r="B9327" s="1" t="s">
        <v>11097</v>
      </c>
      <c r="C9327">
        <v>1</v>
      </c>
      <c r="D9327" s="1" t="s">
        <v>8095</v>
      </c>
      <c r="E9327" t="s">
        <v>6</v>
      </c>
    </row>
    <row r="9328" spans="1:5" x14ac:dyDescent="0.55000000000000004">
      <c r="A9328" t="s">
        <v>11143</v>
      </c>
      <c r="B9328" s="1" t="s">
        <v>18346</v>
      </c>
      <c r="C9328">
        <v>1</v>
      </c>
      <c r="D9328" s="1" t="s">
        <v>8096</v>
      </c>
      <c r="E9328" t="s">
        <v>6</v>
      </c>
    </row>
    <row r="9329" spans="1:5" x14ac:dyDescent="0.55000000000000004">
      <c r="A9329" t="s">
        <v>11143</v>
      </c>
      <c r="B9329" s="1" t="s">
        <v>18347</v>
      </c>
      <c r="C9329">
        <v>1</v>
      </c>
      <c r="D9329" s="1" t="s">
        <v>8097</v>
      </c>
      <c r="E9329" t="s">
        <v>6</v>
      </c>
    </row>
    <row r="9330" spans="1:5" x14ac:dyDescent="0.55000000000000004">
      <c r="A9330" t="s">
        <v>11143</v>
      </c>
      <c r="B9330" s="1" t="s">
        <v>18348</v>
      </c>
      <c r="C9330">
        <v>1</v>
      </c>
      <c r="D9330" s="1" t="s">
        <v>8098</v>
      </c>
      <c r="E9330" t="s">
        <v>6</v>
      </c>
    </row>
    <row r="9331" spans="1:5" x14ac:dyDescent="0.55000000000000004">
      <c r="A9331" t="s">
        <v>11143</v>
      </c>
      <c r="B9331" s="1" t="s">
        <v>18349</v>
      </c>
      <c r="C9331">
        <v>1</v>
      </c>
      <c r="D9331" s="1" t="s">
        <v>8099</v>
      </c>
      <c r="E9331" t="s">
        <v>6</v>
      </c>
    </row>
    <row r="9332" spans="1:5" x14ac:dyDescent="0.55000000000000004">
      <c r="A9332" t="s">
        <v>11143</v>
      </c>
      <c r="B9332" s="1" t="s">
        <v>18350</v>
      </c>
      <c r="C9332">
        <v>1</v>
      </c>
      <c r="D9332" s="1" t="s">
        <v>8100</v>
      </c>
      <c r="E9332" t="s">
        <v>6</v>
      </c>
    </row>
    <row r="9333" spans="1:5" x14ac:dyDescent="0.55000000000000004">
      <c r="A9333" t="s">
        <v>11143</v>
      </c>
      <c r="B9333" s="1" t="s">
        <v>18351</v>
      </c>
      <c r="C9333">
        <v>1</v>
      </c>
      <c r="D9333" s="1" t="s">
        <v>8101</v>
      </c>
      <c r="E9333" t="s">
        <v>6</v>
      </c>
    </row>
    <row r="9334" spans="1:5" x14ac:dyDescent="0.55000000000000004">
      <c r="A9334" t="s">
        <v>11143</v>
      </c>
      <c r="B9334" s="1" t="s">
        <v>18352</v>
      </c>
      <c r="C9334">
        <v>1</v>
      </c>
      <c r="D9334" s="1" t="s">
        <v>8102</v>
      </c>
      <c r="E9334" t="s">
        <v>6</v>
      </c>
    </row>
    <row r="9335" spans="1:5" x14ac:dyDescent="0.55000000000000004">
      <c r="A9335" t="s">
        <v>11143</v>
      </c>
      <c r="B9335" s="1" t="s">
        <v>18353</v>
      </c>
      <c r="C9335">
        <v>1</v>
      </c>
      <c r="D9335" s="1" t="s">
        <v>8103</v>
      </c>
      <c r="E9335" t="s">
        <v>6</v>
      </c>
    </row>
    <row r="9336" spans="1:5" x14ac:dyDescent="0.55000000000000004">
      <c r="A9336" t="s">
        <v>11143</v>
      </c>
      <c r="B9336" s="1" t="s">
        <v>18354</v>
      </c>
      <c r="C9336">
        <v>1</v>
      </c>
      <c r="D9336" s="1" t="s">
        <v>157</v>
      </c>
      <c r="E9336" t="s">
        <v>6</v>
      </c>
    </row>
    <row r="9337" spans="1:5" x14ac:dyDescent="0.55000000000000004">
      <c r="A9337" t="s">
        <v>11143</v>
      </c>
      <c r="B9337" s="4" t="s">
        <v>18355</v>
      </c>
      <c r="C9337" s="2">
        <v>1</v>
      </c>
      <c r="D9337" s="2" t="s">
        <v>8104</v>
      </c>
      <c r="E9337" t="s">
        <v>6</v>
      </c>
    </row>
    <row r="9338" spans="1:5" x14ac:dyDescent="0.55000000000000004">
      <c r="A9338" t="s">
        <v>11143</v>
      </c>
      <c r="B9338" s="1" t="s">
        <v>18356</v>
      </c>
      <c r="C9338">
        <v>1</v>
      </c>
      <c r="D9338" s="1" t="s">
        <v>6673</v>
      </c>
      <c r="E9338" t="s">
        <v>6</v>
      </c>
    </row>
    <row r="9339" spans="1:5" x14ac:dyDescent="0.55000000000000004">
      <c r="A9339" t="s">
        <v>11143</v>
      </c>
      <c r="B9339" s="1" t="s">
        <v>11099</v>
      </c>
      <c r="C9339">
        <v>1</v>
      </c>
      <c r="D9339" s="1" t="s">
        <v>8105</v>
      </c>
      <c r="E9339" t="s">
        <v>6</v>
      </c>
    </row>
    <row r="9340" spans="1:5" x14ac:dyDescent="0.55000000000000004">
      <c r="A9340" t="s">
        <v>11143</v>
      </c>
      <c r="B9340" s="1" t="s">
        <v>18357</v>
      </c>
      <c r="C9340">
        <v>1</v>
      </c>
      <c r="D9340" s="1" t="s">
        <v>123</v>
      </c>
      <c r="E9340" t="s">
        <v>6</v>
      </c>
    </row>
    <row r="9341" spans="1:5" x14ac:dyDescent="0.55000000000000004">
      <c r="A9341" t="s">
        <v>11143</v>
      </c>
      <c r="B9341" s="4" t="s">
        <v>18358</v>
      </c>
      <c r="C9341" s="2">
        <v>1</v>
      </c>
      <c r="D9341" s="2" t="s">
        <v>8106</v>
      </c>
      <c r="E9341" t="s">
        <v>6</v>
      </c>
    </row>
    <row r="9342" spans="1:5" x14ac:dyDescent="0.55000000000000004">
      <c r="A9342" t="s">
        <v>11143</v>
      </c>
      <c r="B9342" s="1" t="s">
        <v>18359</v>
      </c>
      <c r="C9342">
        <v>1</v>
      </c>
      <c r="D9342" s="1" t="s">
        <v>8107</v>
      </c>
      <c r="E9342" t="s">
        <v>6</v>
      </c>
    </row>
    <row r="9343" spans="1:5" x14ac:dyDescent="0.55000000000000004">
      <c r="A9343" t="s">
        <v>11143</v>
      </c>
      <c r="B9343" s="1" t="s">
        <v>18360</v>
      </c>
      <c r="C9343">
        <v>1</v>
      </c>
      <c r="D9343" s="1" t="s">
        <v>8108</v>
      </c>
      <c r="E9343" t="s">
        <v>6</v>
      </c>
    </row>
    <row r="9344" spans="1:5" x14ac:dyDescent="0.55000000000000004">
      <c r="A9344" t="s">
        <v>11143</v>
      </c>
      <c r="B9344" s="1" t="s">
        <v>18361</v>
      </c>
      <c r="C9344">
        <v>1</v>
      </c>
      <c r="D9344" s="1" t="s">
        <v>8109</v>
      </c>
      <c r="E9344" t="s">
        <v>6</v>
      </c>
    </row>
    <row r="9345" spans="1:5" x14ac:dyDescent="0.55000000000000004">
      <c r="A9345" t="s">
        <v>11143</v>
      </c>
      <c r="B9345" s="1" t="s">
        <v>18362</v>
      </c>
      <c r="C9345">
        <v>1</v>
      </c>
      <c r="D9345" s="1" t="s">
        <v>8110</v>
      </c>
      <c r="E9345" t="s">
        <v>6</v>
      </c>
    </row>
    <row r="9346" spans="1:5" x14ac:dyDescent="0.55000000000000004">
      <c r="A9346" t="s">
        <v>11143</v>
      </c>
      <c r="B9346" s="1" t="s">
        <v>18363</v>
      </c>
      <c r="C9346">
        <v>1</v>
      </c>
      <c r="D9346" s="1" t="s">
        <v>6658</v>
      </c>
      <c r="E9346" t="s">
        <v>6</v>
      </c>
    </row>
    <row r="9347" spans="1:5" x14ac:dyDescent="0.55000000000000004">
      <c r="A9347" t="s">
        <v>11143</v>
      </c>
      <c r="B9347" s="1" t="s">
        <v>18364</v>
      </c>
      <c r="C9347">
        <v>1</v>
      </c>
      <c r="D9347" s="1" t="s">
        <v>8111</v>
      </c>
      <c r="E9347" t="s">
        <v>6</v>
      </c>
    </row>
    <row r="9348" spans="1:5" x14ac:dyDescent="0.55000000000000004">
      <c r="A9348" t="s">
        <v>11143</v>
      </c>
      <c r="B9348" s="1" t="s">
        <v>18365</v>
      </c>
      <c r="C9348">
        <v>1</v>
      </c>
      <c r="D9348" s="1" t="s">
        <v>8112</v>
      </c>
      <c r="E9348" t="s">
        <v>6</v>
      </c>
    </row>
    <row r="9349" spans="1:5" x14ac:dyDescent="0.55000000000000004">
      <c r="A9349" t="s">
        <v>11143</v>
      </c>
      <c r="B9349" s="1" t="s">
        <v>18366</v>
      </c>
      <c r="C9349">
        <v>1</v>
      </c>
      <c r="D9349" s="1" t="s">
        <v>8113</v>
      </c>
      <c r="E9349" t="s">
        <v>6</v>
      </c>
    </row>
    <row r="9350" spans="1:5" x14ac:dyDescent="0.55000000000000004">
      <c r="A9350" t="s">
        <v>11143</v>
      </c>
      <c r="B9350" s="1" t="s">
        <v>18367</v>
      </c>
      <c r="C9350">
        <v>1</v>
      </c>
      <c r="D9350" s="1" t="s">
        <v>8114</v>
      </c>
      <c r="E9350" t="s">
        <v>6</v>
      </c>
    </row>
    <row r="9351" spans="1:5" x14ac:dyDescent="0.55000000000000004">
      <c r="A9351" t="s">
        <v>11143</v>
      </c>
      <c r="B9351" s="1" t="s">
        <v>18368</v>
      </c>
      <c r="C9351">
        <v>1</v>
      </c>
      <c r="D9351" s="1" t="s">
        <v>120</v>
      </c>
      <c r="E9351" t="s">
        <v>6</v>
      </c>
    </row>
    <row r="9352" spans="1:5" x14ac:dyDescent="0.55000000000000004">
      <c r="A9352" t="s">
        <v>11143</v>
      </c>
      <c r="B9352" s="1" t="s">
        <v>18369</v>
      </c>
      <c r="C9352">
        <v>1</v>
      </c>
      <c r="D9352" s="1" t="s">
        <v>8115</v>
      </c>
      <c r="E9352" t="s">
        <v>6</v>
      </c>
    </row>
    <row r="9353" spans="1:5" x14ac:dyDescent="0.55000000000000004">
      <c r="A9353" t="s">
        <v>11143</v>
      </c>
      <c r="B9353" s="1" t="s">
        <v>18370</v>
      </c>
      <c r="C9353">
        <v>1</v>
      </c>
      <c r="D9353" s="1" t="s">
        <v>8116</v>
      </c>
      <c r="E9353" t="s">
        <v>6</v>
      </c>
    </row>
    <row r="9354" spans="1:5" x14ac:dyDescent="0.55000000000000004">
      <c r="A9354" t="s">
        <v>11143</v>
      </c>
      <c r="B9354" s="4" t="s">
        <v>18371</v>
      </c>
      <c r="C9354" s="2">
        <v>1</v>
      </c>
      <c r="D9354" s="2" t="s">
        <v>8117</v>
      </c>
      <c r="E9354" t="s">
        <v>6</v>
      </c>
    </row>
    <row r="9355" spans="1:5" x14ac:dyDescent="0.55000000000000004">
      <c r="A9355" t="s">
        <v>11143</v>
      </c>
      <c r="B9355" s="1" t="s">
        <v>18372</v>
      </c>
      <c r="C9355">
        <v>1</v>
      </c>
      <c r="D9355" s="1" t="s">
        <v>8118</v>
      </c>
      <c r="E9355" t="s">
        <v>6</v>
      </c>
    </row>
    <row r="9356" spans="1:5" x14ac:dyDescent="0.55000000000000004">
      <c r="A9356" t="s">
        <v>11143</v>
      </c>
      <c r="B9356" s="1" t="s">
        <v>18373</v>
      </c>
      <c r="C9356">
        <v>1</v>
      </c>
      <c r="D9356" s="1" t="s">
        <v>8119</v>
      </c>
      <c r="E9356" t="s">
        <v>6</v>
      </c>
    </row>
    <row r="9357" spans="1:5" x14ac:dyDescent="0.55000000000000004">
      <c r="A9357" t="s">
        <v>11143</v>
      </c>
      <c r="B9357" s="1" t="s">
        <v>18374</v>
      </c>
      <c r="C9357">
        <v>1</v>
      </c>
      <c r="D9357" s="1" t="s">
        <v>8120</v>
      </c>
      <c r="E9357" t="s">
        <v>6</v>
      </c>
    </row>
    <row r="9358" spans="1:5" x14ac:dyDescent="0.55000000000000004">
      <c r="A9358" t="s">
        <v>11143</v>
      </c>
      <c r="B9358" s="1" t="s">
        <v>18375</v>
      </c>
      <c r="C9358">
        <v>1</v>
      </c>
      <c r="D9358" s="1" t="s">
        <v>4</v>
      </c>
      <c r="E9358" t="s">
        <v>6</v>
      </c>
    </row>
    <row r="9359" spans="1:5" x14ac:dyDescent="0.55000000000000004">
      <c r="A9359" t="s">
        <v>11143</v>
      </c>
      <c r="B9359" s="1" t="s">
        <v>18376</v>
      </c>
      <c r="C9359">
        <v>1</v>
      </c>
      <c r="D9359" s="1" t="s">
        <v>8121</v>
      </c>
      <c r="E9359" t="s">
        <v>6</v>
      </c>
    </row>
    <row r="9360" spans="1:5" x14ac:dyDescent="0.55000000000000004">
      <c r="A9360" t="s">
        <v>11143</v>
      </c>
      <c r="B9360" s="1" t="s">
        <v>18377</v>
      </c>
      <c r="C9360">
        <v>1</v>
      </c>
      <c r="D9360" s="1" t="s">
        <v>8122</v>
      </c>
      <c r="E9360" t="s">
        <v>6</v>
      </c>
    </row>
    <row r="9361" spans="1:5" x14ac:dyDescent="0.55000000000000004">
      <c r="A9361" t="s">
        <v>11143</v>
      </c>
      <c r="B9361" s="1" t="s">
        <v>18378</v>
      </c>
      <c r="C9361">
        <v>1</v>
      </c>
      <c r="D9361" s="1" t="s">
        <v>8123</v>
      </c>
      <c r="E9361" t="s">
        <v>6</v>
      </c>
    </row>
    <row r="9362" spans="1:5" x14ac:dyDescent="0.55000000000000004">
      <c r="A9362" t="s">
        <v>11143</v>
      </c>
      <c r="B9362" s="1" t="s">
        <v>18379</v>
      </c>
      <c r="C9362">
        <v>1</v>
      </c>
      <c r="D9362" s="1" t="s">
        <v>8124</v>
      </c>
      <c r="E9362" t="s">
        <v>6</v>
      </c>
    </row>
    <row r="9363" spans="1:5" x14ac:dyDescent="0.55000000000000004">
      <c r="A9363" t="s">
        <v>11143</v>
      </c>
      <c r="B9363" s="1" t="s">
        <v>18380</v>
      </c>
      <c r="C9363">
        <v>1</v>
      </c>
      <c r="D9363" s="1" t="s">
        <v>409</v>
      </c>
      <c r="E9363" t="s">
        <v>6</v>
      </c>
    </row>
    <row r="9364" spans="1:5" x14ac:dyDescent="0.55000000000000004">
      <c r="A9364" t="s">
        <v>11143</v>
      </c>
      <c r="B9364" s="1" t="s">
        <v>18381</v>
      </c>
      <c r="C9364">
        <v>1</v>
      </c>
      <c r="D9364" s="1" t="s">
        <v>8125</v>
      </c>
      <c r="E9364" t="s">
        <v>6</v>
      </c>
    </row>
    <row r="9365" spans="1:5" x14ac:dyDescent="0.55000000000000004">
      <c r="A9365" t="s">
        <v>11143</v>
      </c>
      <c r="B9365" s="1" t="s">
        <v>18382</v>
      </c>
      <c r="C9365">
        <v>1</v>
      </c>
      <c r="D9365" s="1" t="s">
        <v>8126</v>
      </c>
      <c r="E9365" t="s">
        <v>6</v>
      </c>
    </row>
    <row r="9366" spans="1:5" x14ac:dyDescent="0.55000000000000004">
      <c r="A9366" t="s">
        <v>11143</v>
      </c>
      <c r="B9366" s="1" t="s">
        <v>18383</v>
      </c>
      <c r="C9366">
        <v>1</v>
      </c>
      <c r="D9366" s="1" t="s">
        <v>8127</v>
      </c>
      <c r="E9366" t="s">
        <v>6</v>
      </c>
    </row>
    <row r="9367" spans="1:5" x14ac:dyDescent="0.55000000000000004">
      <c r="A9367" t="s">
        <v>11143</v>
      </c>
      <c r="B9367" s="1" t="s">
        <v>18384</v>
      </c>
      <c r="C9367">
        <v>1</v>
      </c>
      <c r="D9367" s="1" t="s">
        <v>147</v>
      </c>
      <c r="E9367" t="s">
        <v>6</v>
      </c>
    </row>
    <row r="9368" spans="1:5" x14ac:dyDescent="0.55000000000000004">
      <c r="A9368" t="s">
        <v>11143</v>
      </c>
      <c r="B9368" s="4" t="s">
        <v>18385</v>
      </c>
      <c r="C9368" s="2">
        <v>1</v>
      </c>
      <c r="D9368" s="2" t="s">
        <v>8128</v>
      </c>
      <c r="E9368" t="s">
        <v>6</v>
      </c>
    </row>
    <row r="9369" spans="1:5" x14ac:dyDescent="0.55000000000000004">
      <c r="A9369" t="s">
        <v>11143</v>
      </c>
      <c r="B9369" s="1" t="s">
        <v>18386</v>
      </c>
      <c r="C9369">
        <v>1</v>
      </c>
      <c r="D9369" s="1" t="s">
        <v>8129</v>
      </c>
      <c r="E9369" t="s">
        <v>6</v>
      </c>
    </row>
    <row r="9370" spans="1:5" x14ac:dyDescent="0.55000000000000004">
      <c r="A9370" t="s">
        <v>11143</v>
      </c>
      <c r="B9370" s="1" t="s">
        <v>12658</v>
      </c>
      <c r="C9370">
        <v>1</v>
      </c>
      <c r="D9370" s="1" t="s">
        <v>8130</v>
      </c>
      <c r="E9370" s="2" t="s">
        <v>6</v>
      </c>
    </row>
    <row r="9371" spans="1:5" x14ac:dyDescent="0.55000000000000004">
      <c r="A9371" t="s">
        <v>11143</v>
      </c>
      <c r="B9371" s="1" t="s">
        <v>18387</v>
      </c>
      <c r="C9371">
        <v>1</v>
      </c>
      <c r="D9371" s="1" t="s">
        <v>8131</v>
      </c>
      <c r="E9371" t="s">
        <v>6</v>
      </c>
    </row>
    <row r="9372" spans="1:5" x14ac:dyDescent="0.55000000000000004">
      <c r="A9372" t="s">
        <v>11143</v>
      </c>
      <c r="B9372" s="1" t="s">
        <v>18388</v>
      </c>
      <c r="C9372">
        <v>1</v>
      </c>
      <c r="D9372" s="1" t="s">
        <v>8132</v>
      </c>
      <c r="E9372" t="s">
        <v>6</v>
      </c>
    </row>
    <row r="9373" spans="1:5" x14ac:dyDescent="0.55000000000000004">
      <c r="A9373" t="s">
        <v>11143</v>
      </c>
      <c r="B9373" s="1" t="s">
        <v>18389</v>
      </c>
      <c r="C9373">
        <v>1</v>
      </c>
      <c r="D9373" s="1" t="s">
        <v>8133</v>
      </c>
      <c r="E9373" t="s">
        <v>6</v>
      </c>
    </row>
    <row r="9374" spans="1:5" x14ac:dyDescent="0.55000000000000004">
      <c r="A9374" t="s">
        <v>11143</v>
      </c>
      <c r="B9374" s="1" t="s">
        <v>18390</v>
      </c>
      <c r="C9374">
        <v>1</v>
      </c>
      <c r="D9374" s="1" t="s">
        <v>8134</v>
      </c>
      <c r="E9374" s="2" t="s">
        <v>6</v>
      </c>
    </row>
    <row r="9375" spans="1:5" x14ac:dyDescent="0.55000000000000004">
      <c r="A9375" t="s">
        <v>11143</v>
      </c>
      <c r="B9375" s="1" t="s">
        <v>18391</v>
      </c>
      <c r="C9375">
        <v>1</v>
      </c>
      <c r="D9375" s="1" t="s">
        <v>8135</v>
      </c>
      <c r="E9375" s="2" t="s">
        <v>6</v>
      </c>
    </row>
    <row r="9376" spans="1:5" x14ac:dyDescent="0.55000000000000004">
      <c r="A9376" t="s">
        <v>11143</v>
      </c>
      <c r="B9376" s="1" t="s">
        <v>11100</v>
      </c>
      <c r="C9376">
        <v>1</v>
      </c>
      <c r="D9376" s="1" t="s">
        <v>8136</v>
      </c>
      <c r="E9376" s="2" t="s">
        <v>6</v>
      </c>
    </row>
    <row r="9377" spans="1:5" x14ac:dyDescent="0.55000000000000004">
      <c r="A9377" t="s">
        <v>11143</v>
      </c>
      <c r="B9377" s="1" t="s">
        <v>18392</v>
      </c>
      <c r="C9377">
        <v>1</v>
      </c>
      <c r="D9377" s="1" t="s">
        <v>8137</v>
      </c>
      <c r="E9377" t="s">
        <v>6</v>
      </c>
    </row>
    <row r="9378" spans="1:5" x14ac:dyDescent="0.55000000000000004">
      <c r="A9378" t="s">
        <v>11143</v>
      </c>
      <c r="B9378" s="1" t="s">
        <v>18393</v>
      </c>
      <c r="C9378">
        <v>1</v>
      </c>
      <c r="D9378" s="1" t="s">
        <v>8138</v>
      </c>
      <c r="E9378" t="s">
        <v>6</v>
      </c>
    </row>
    <row r="9379" spans="1:5" x14ac:dyDescent="0.55000000000000004">
      <c r="A9379" t="s">
        <v>11143</v>
      </c>
      <c r="B9379" s="1" t="s">
        <v>18394</v>
      </c>
      <c r="C9379">
        <v>1</v>
      </c>
      <c r="D9379" s="1" t="s">
        <v>8139</v>
      </c>
      <c r="E9379" t="s">
        <v>6</v>
      </c>
    </row>
    <row r="9380" spans="1:5" x14ac:dyDescent="0.55000000000000004">
      <c r="A9380" t="s">
        <v>11143</v>
      </c>
      <c r="B9380" s="1" t="s">
        <v>18395</v>
      </c>
      <c r="C9380">
        <v>1</v>
      </c>
      <c r="D9380" s="1" t="s">
        <v>8140</v>
      </c>
      <c r="E9380" t="s">
        <v>6</v>
      </c>
    </row>
    <row r="9381" spans="1:5" x14ac:dyDescent="0.55000000000000004">
      <c r="A9381" t="s">
        <v>11143</v>
      </c>
      <c r="B9381" s="1" t="s">
        <v>18396</v>
      </c>
      <c r="C9381">
        <v>1</v>
      </c>
      <c r="D9381" s="1" t="s">
        <v>8141</v>
      </c>
      <c r="E9381" t="s">
        <v>6</v>
      </c>
    </row>
    <row r="9382" spans="1:5" x14ac:dyDescent="0.55000000000000004">
      <c r="A9382" t="s">
        <v>11143</v>
      </c>
      <c r="B9382" s="1" t="s">
        <v>18397</v>
      </c>
      <c r="C9382">
        <v>1</v>
      </c>
      <c r="D9382" s="1" t="s">
        <v>103</v>
      </c>
      <c r="E9382" t="s">
        <v>6</v>
      </c>
    </row>
    <row r="9383" spans="1:5" x14ac:dyDescent="0.55000000000000004">
      <c r="A9383" t="s">
        <v>11143</v>
      </c>
      <c r="B9383" s="1" t="s">
        <v>18398</v>
      </c>
      <c r="C9383">
        <v>1</v>
      </c>
      <c r="D9383" s="1" t="s">
        <v>8142</v>
      </c>
      <c r="E9383" t="s">
        <v>6</v>
      </c>
    </row>
    <row r="9384" spans="1:5" x14ac:dyDescent="0.55000000000000004">
      <c r="A9384" t="s">
        <v>11143</v>
      </c>
      <c r="B9384" s="1" t="s">
        <v>18399</v>
      </c>
      <c r="C9384">
        <v>1</v>
      </c>
      <c r="D9384" s="1" t="s">
        <v>8143</v>
      </c>
      <c r="E9384" t="s">
        <v>6</v>
      </c>
    </row>
    <row r="9385" spans="1:5" x14ac:dyDescent="0.55000000000000004">
      <c r="A9385" t="s">
        <v>11143</v>
      </c>
      <c r="B9385" s="1" t="s">
        <v>18400</v>
      </c>
      <c r="C9385">
        <v>1</v>
      </c>
      <c r="D9385" s="1" t="s">
        <v>97</v>
      </c>
      <c r="E9385" t="s">
        <v>6</v>
      </c>
    </row>
    <row r="9386" spans="1:5" x14ac:dyDescent="0.55000000000000004">
      <c r="A9386" t="s">
        <v>11143</v>
      </c>
      <c r="B9386" s="1" t="s">
        <v>18401</v>
      </c>
      <c r="C9386">
        <v>1</v>
      </c>
      <c r="D9386" s="1" t="s">
        <v>8144</v>
      </c>
      <c r="E9386" t="s">
        <v>6</v>
      </c>
    </row>
    <row r="9387" spans="1:5" x14ac:dyDescent="0.55000000000000004">
      <c r="A9387" t="s">
        <v>11143</v>
      </c>
      <c r="B9387" s="1" t="s">
        <v>18402</v>
      </c>
      <c r="C9387">
        <v>1</v>
      </c>
      <c r="D9387" s="1" t="s">
        <v>8145</v>
      </c>
      <c r="E9387" t="s">
        <v>6</v>
      </c>
    </row>
    <row r="9388" spans="1:5" x14ac:dyDescent="0.55000000000000004">
      <c r="A9388" t="s">
        <v>11143</v>
      </c>
      <c r="B9388" s="1" t="s">
        <v>18403</v>
      </c>
      <c r="C9388">
        <v>1</v>
      </c>
      <c r="D9388" s="1" t="s">
        <v>8146</v>
      </c>
      <c r="E9388" t="s">
        <v>6</v>
      </c>
    </row>
    <row r="9389" spans="1:5" x14ac:dyDescent="0.55000000000000004">
      <c r="A9389" t="s">
        <v>11143</v>
      </c>
      <c r="B9389" s="1" t="s">
        <v>18404</v>
      </c>
      <c r="C9389">
        <v>1</v>
      </c>
      <c r="D9389" s="1" t="s">
        <v>292</v>
      </c>
      <c r="E9389" t="s">
        <v>6</v>
      </c>
    </row>
    <row r="9390" spans="1:5" x14ac:dyDescent="0.55000000000000004">
      <c r="A9390" t="s">
        <v>11143</v>
      </c>
      <c r="B9390" s="4" t="s">
        <v>18405</v>
      </c>
      <c r="C9390" s="2">
        <v>1</v>
      </c>
      <c r="D9390" s="2" t="s">
        <v>8147</v>
      </c>
      <c r="E9390" t="s">
        <v>6</v>
      </c>
    </row>
    <row r="9391" spans="1:5" x14ac:dyDescent="0.55000000000000004">
      <c r="A9391" t="s">
        <v>11143</v>
      </c>
      <c r="B9391" s="1" t="s">
        <v>18406</v>
      </c>
      <c r="C9391">
        <v>1</v>
      </c>
      <c r="D9391" s="1" t="s">
        <v>6646</v>
      </c>
      <c r="E9391" t="s">
        <v>6</v>
      </c>
    </row>
    <row r="9392" spans="1:5" x14ac:dyDescent="0.55000000000000004">
      <c r="A9392" t="s">
        <v>11143</v>
      </c>
      <c r="B9392" s="1" t="s">
        <v>18407</v>
      </c>
      <c r="C9392">
        <v>1</v>
      </c>
      <c r="D9392" s="1" t="s">
        <v>8148</v>
      </c>
      <c r="E9392" t="s">
        <v>6</v>
      </c>
    </row>
    <row r="9393" spans="1:5" x14ac:dyDescent="0.55000000000000004">
      <c r="A9393" t="s">
        <v>11143</v>
      </c>
      <c r="B9393" s="1" t="s">
        <v>18408</v>
      </c>
      <c r="C9393">
        <v>1</v>
      </c>
      <c r="D9393" s="1" t="s">
        <v>8149</v>
      </c>
      <c r="E9393" t="s">
        <v>6</v>
      </c>
    </row>
    <row r="9394" spans="1:5" x14ac:dyDescent="0.55000000000000004">
      <c r="A9394" t="s">
        <v>11143</v>
      </c>
      <c r="B9394" s="1" t="s">
        <v>18409</v>
      </c>
      <c r="C9394">
        <v>1</v>
      </c>
      <c r="D9394" s="1" t="s">
        <v>8150</v>
      </c>
      <c r="E9394" t="s">
        <v>6</v>
      </c>
    </row>
    <row r="9395" spans="1:5" x14ac:dyDescent="0.55000000000000004">
      <c r="A9395" t="s">
        <v>11143</v>
      </c>
      <c r="B9395" s="1" t="s">
        <v>18410</v>
      </c>
      <c r="C9395">
        <v>1</v>
      </c>
      <c r="D9395" s="1" t="s">
        <v>8151</v>
      </c>
      <c r="E9395" t="s">
        <v>6</v>
      </c>
    </row>
    <row r="9396" spans="1:5" x14ac:dyDescent="0.55000000000000004">
      <c r="A9396" t="s">
        <v>11143</v>
      </c>
      <c r="B9396" s="1" t="s">
        <v>18411</v>
      </c>
      <c r="C9396">
        <v>1</v>
      </c>
      <c r="D9396" s="1" t="s">
        <v>8152</v>
      </c>
      <c r="E9396" t="s">
        <v>6</v>
      </c>
    </row>
    <row r="9397" spans="1:5" x14ac:dyDescent="0.55000000000000004">
      <c r="A9397" t="s">
        <v>11143</v>
      </c>
      <c r="B9397" s="1" t="s">
        <v>18412</v>
      </c>
      <c r="C9397">
        <v>1</v>
      </c>
      <c r="D9397" s="1" t="s">
        <v>8153</v>
      </c>
      <c r="E9397" t="s">
        <v>6</v>
      </c>
    </row>
    <row r="9398" spans="1:5" x14ac:dyDescent="0.55000000000000004">
      <c r="A9398" t="s">
        <v>11143</v>
      </c>
      <c r="B9398" s="1" t="s">
        <v>18413</v>
      </c>
      <c r="C9398">
        <v>1</v>
      </c>
      <c r="D9398" s="1" t="s">
        <v>8154</v>
      </c>
      <c r="E9398" t="s">
        <v>6</v>
      </c>
    </row>
    <row r="9399" spans="1:5" x14ac:dyDescent="0.55000000000000004">
      <c r="A9399" t="s">
        <v>11143</v>
      </c>
      <c r="B9399" s="1" t="s">
        <v>18414</v>
      </c>
      <c r="C9399">
        <v>1</v>
      </c>
      <c r="D9399" s="1" t="s">
        <v>8155</v>
      </c>
      <c r="E9399" t="s">
        <v>6</v>
      </c>
    </row>
    <row r="9400" spans="1:5" x14ac:dyDescent="0.55000000000000004">
      <c r="A9400" t="s">
        <v>11143</v>
      </c>
      <c r="B9400" s="1" t="s">
        <v>18415</v>
      </c>
      <c r="C9400">
        <v>1</v>
      </c>
      <c r="D9400" s="1" t="s">
        <v>653</v>
      </c>
      <c r="E9400" t="s">
        <v>6</v>
      </c>
    </row>
    <row r="9401" spans="1:5" x14ac:dyDescent="0.55000000000000004">
      <c r="A9401" t="s">
        <v>11143</v>
      </c>
      <c r="B9401" s="1" t="s">
        <v>18416</v>
      </c>
      <c r="C9401">
        <v>1</v>
      </c>
      <c r="D9401" s="1" t="s">
        <v>8156</v>
      </c>
      <c r="E9401" t="s">
        <v>6</v>
      </c>
    </row>
    <row r="9402" spans="1:5" x14ac:dyDescent="0.55000000000000004">
      <c r="A9402" t="s">
        <v>11143</v>
      </c>
      <c r="B9402" s="1" t="s">
        <v>18417</v>
      </c>
      <c r="C9402">
        <v>1</v>
      </c>
      <c r="D9402" s="1" t="s">
        <v>8157</v>
      </c>
      <c r="E9402" t="s">
        <v>6</v>
      </c>
    </row>
    <row r="9403" spans="1:5" x14ac:dyDescent="0.55000000000000004">
      <c r="A9403" t="s">
        <v>11143</v>
      </c>
      <c r="B9403" s="1" t="s">
        <v>18418</v>
      </c>
      <c r="C9403">
        <v>1</v>
      </c>
      <c r="D9403" s="1" t="s">
        <v>8158</v>
      </c>
      <c r="E9403" t="s">
        <v>6</v>
      </c>
    </row>
    <row r="9404" spans="1:5" x14ac:dyDescent="0.55000000000000004">
      <c r="A9404" t="s">
        <v>11143</v>
      </c>
      <c r="B9404" s="1" t="s">
        <v>18419</v>
      </c>
      <c r="C9404">
        <v>1</v>
      </c>
      <c r="D9404" s="1" t="s">
        <v>6720</v>
      </c>
      <c r="E9404" t="s">
        <v>6</v>
      </c>
    </row>
    <row r="9405" spans="1:5" x14ac:dyDescent="0.55000000000000004">
      <c r="A9405" t="s">
        <v>11143</v>
      </c>
      <c r="B9405" s="1" t="s">
        <v>18420</v>
      </c>
      <c r="C9405">
        <v>1</v>
      </c>
      <c r="D9405" s="1" t="s">
        <v>8159</v>
      </c>
      <c r="E9405" t="s">
        <v>6</v>
      </c>
    </row>
    <row r="9406" spans="1:5" x14ac:dyDescent="0.55000000000000004">
      <c r="A9406" t="s">
        <v>11143</v>
      </c>
      <c r="B9406" s="1" t="s">
        <v>18421</v>
      </c>
      <c r="C9406">
        <v>1</v>
      </c>
      <c r="D9406" s="1" t="s">
        <v>8160</v>
      </c>
      <c r="E9406" t="s">
        <v>6</v>
      </c>
    </row>
    <row r="9407" spans="1:5" x14ac:dyDescent="0.55000000000000004">
      <c r="A9407" t="s">
        <v>11143</v>
      </c>
      <c r="B9407" s="1" t="s">
        <v>18422</v>
      </c>
      <c r="C9407">
        <v>1</v>
      </c>
      <c r="D9407" s="1" t="s">
        <v>8161</v>
      </c>
      <c r="E9407" t="s">
        <v>6</v>
      </c>
    </row>
    <row r="9408" spans="1:5" x14ac:dyDescent="0.55000000000000004">
      <c r="A9408" t="s">
        <v>11143</v>
      </c>
      <c r="B9408" s="1" t="s">
        <v>18423</v>
      </c>
      <c r="C9408">
        <v>1</v>
      </c>
      <c r="D9408" s="1" t="s">
        <v>6639</v>
      </c>
      <c r="E9408" t="s">
        <v>6</v>
      </c>
    </row>
    <row r="9409" spans="1:5" x14ac:dyDescent="0.55000000000000004">
      <c r="A9409" t="s">
        <v>11143</v>
      </c>
      <c r="B9409" s="1" t="s">
        <v>18424</v>
      </c>
      <c r="C9409">
        <v>1</v>
      </c>
      <c r="D9409" s="1" t="s">
        <v>8162</v>
      </c>
      <c r="E9409" s="2" t="s">
        <v>6</v>
      </c>
    </row>
    <row r="9410" spans="1:5" x14ac:dyDescent="0.55000000000000004">
      <c r="A9410" t="s">
        <v>11143</v>
      </c>
      <c r="B9410" s="1" t="s">
        <v>18425</v>
      </c>
      <c r="C9410">
        <v>1</v>
      </c>
      <c r="D9410" s="1" t="s">
        <v>6663</v>
      </c>
      <c r="E9410" s="2" t="s">
        <v>6</v>
      </c>
    </row>
    <row r="9411" spans="1:5" x14ac:dyDescent="0.55000000000000004">
      <c r="A9411" t="s">
        <v>11143</v>
      </c>
      <c r="B9411" s="1" t="s">
        <v>18426</v>
      </c>
      <c r="C9411">
        <v>1</v>
      </c>
      <c r="D9411" s="1" t="s">
        <v>8163</v>
      </c>
      <c r="E9411" t="s">
        <v>6</v>
      </c>
    </row>
    <row r="9412" spans="1:5" x14ac:dyDescent="0.55000000000000004">
      <c r="A9412" t="s">
        <v>11143</v>
      </c>
      <c r="B9412" s="1" t="s">
        <v>18427</v>
      </c>
      <c r="C9412">
        <v>1</v>
      </c>
      <c r="D9412" s="1" t="s">
        <v>8164</v>
      </c>
      <c r="E9412" t="s">
        <v>6</v>
      </c>
    </row>
    <row r="9413" spans="1:5" x14ac:dyDescent="0.55000000000000004">
      <c r="A9413" t="s">
        <v>11143</v>
      </c>
      <c r="B9413" s="1" t="s">
        <v>18428</v>
      </c>
      <c r="C9413">
        <v>1</v>
      </c>
      <c r="D9413" s="1" t="s">
        <v>8165</v>
      </c>
      <c r="E9413" s="2" t="s">
        <v>6</v>
      </c>
    </row>
    <row r="9414" spans="1:5" x14ac:dyDescent="0.55000000000000004">
      <c r="A9414" t="s">
        <v>11143</v>
      </c>
      <c r="B9414" s="1" t="s">
        <v>18429</v>
      </c>
      <c r="C9414">
        <v>1</v>
      </c>
      <c r="D9414" s="1" t="s">
        <v>8166</v>
      </c>
      <c r="E9414" t="s">
        <v>6</v>
      </c>
    </row>
    <row r="9415" spans="1:5" x14ac:dyDescent="0.55000000000000004">
      <c r="A9415" t="s">
        <v>11143</v>
      </c>
      <c r="B9415" s="1" t="s">
        <v>18430</v>
      </c>
      <c r="C9415">
        <v>1</v>
      </c>
      <c r="D9415" s="1" t="s">
        <v>8167</v>
      </c>
      <c r="E9415" t="s">
        <v>6</v>
      </c>
    </row>
    <row r="9416" spans="1:5" x14ac:dyDescent="0.55000000000000004">
      <c r="A9416" t="s">
        <v>11143</v>
      </c>
      <c r="B9416" s="1" t="s">
        <v>18431</v>
      </c>
      <c r="C9416">
        <v>1</v>
      </c>
      <c r="D9416" s="1" t="s">
        <v>8168</v>
      </c>
      <c r="E9416" t="s">
        <v>6</v>
      </c>
    </row>
    <row r="9417" spans="1:5" x14ac:dyDescent="0.55000000000000004">
      <c r="A9417" t="s">
        <v>11143</v>
      </c>
      <c r="B9417" s="1" t="s">
        <v>18431</v>
      </c>
      <c r="C9417">
        <v>1</v>
      </c>
      <c r="D9417" s="1" t="s">
        <v>6717</v>
      </c>
      <c r="E9417" t="s">
        <v>6</v>
      </c>
    </row>
    <row r="9418" spans="1:5" x14ac:dyDescent="0.55000000000000004">
      <c r="A9418" t="s">
        <v>11143</v>
      </c>
      <c r="B9418" s="1" t="s">
        <v>18432</v>
      </c>
      <c r="C9418">
        <v>1</v>
      </c>
      <c r="D9418" s="1" t="s">
        <v>8169</v>
      </c>
      <c r="E9418" t="s">
        <v>6</v>
      </c>
    </row>
    <row r="9419" spans="1:5" x14ac:dyDescent="0.55000000000000004">
      <c r="A9419" t="s">
        <v>11143</v>
      </c>
      <c r="B9419" s="1" t="s">
        <v>18433</v>
      </c>
      <c r="C9419">
        <v>1</v>
      </c>
      <c r="D9419" s="1" t="s">
        <v>8170</v>
      </c>
      <c r="E9419" t="s">
        <v>6</v>
      </c>
    </row>
    <row r="9420" spans="1:5" x14ac:dyDescent="0.55000000000000004">
      <c r="A9420" t="s">
        <v>11143</v>
      </c>
      <c r="B9420" s="1" t="s">
        <v>18434</v>
      </c>
      <c r="C9420">
        <v>1</v>
      </c>
      <c r="D9420" s="1" t="s">
        <v>8171</v>
      </c>
      <c r="E9420" t="s">
        <v>6</v>
      </c>
    </row>
    <row r="9421" spans="1:5" x14ac:dyDescent="0.55000000000000004">
      <c r="A9421" t="s">
        <v>11143</v>
      </c>
      <c r="B9421" s="1" t="s">
        <v>18435</v>
      </c>
      <c r="C9421">
        <v>1</v>
      </c>
      <c r="D9421" s="1" t="s">
        <v>4</v>
      </c>
      <c r="E9421" t="s">
        <v>6</v>
      </c>
    </row>
    <row r="9422" spans="1:5" x14ac:dyDescent="0.55000000000000004">
      <c r="A9422" t="s">
        <v>11143</v>
      </c>
      <c r="B9422" s="1" t="s">
        <v>18436</v>
      </c>
      <c r="C9422">
        <v>1</v>
      </c>
      <c r="D9422" s="1" t="s">
        <v>8172</v>
      </c>
      <c r="E9422" t="s">
        <v>6</v>
      </c>
    </row>
    <row r="9423" spans="1:5" x14ac:dyDescent="0.55000000000000004">
      <c r="A9423" t="s">
        <v>11143</v>
      </c>
      <c r="B9423" s="1" t="s">
        <v>18437</v>
      </c>
      <c r="C9423">
        <v>1</v>
      </c>
      <c r="D9423" s="1" t="s">
        <v>132</v>
      </c>
      <c r="E9423" t="s">
        <v>6</v>
      </c>
    </row>
    <row r="9424" spans="1:5" x14ac:dyDescent="0.55000000000000004">
      <c r="A9424" t="s">
        <v>11143</v>
      </c>
      <c r="B9424" s="1" t="s">
        <v>18438</v>
      </c>
      <c r="C9424">
        <v>1</v>
      </c>
      <c r="D9424" s="1" t="s">
        <v>8173</v>
      </c>
      <c r="E9424" t="s">
        <v>6</v>
      </c>
    </row>
    <row r="9425" spans="1:5" x14ac:dyDescent="0.55000000000000004">
      <c r="A9425" t="s">
        <v>11143</v>
      </c>
      <c r="B9425" s="1" t="s">
        <v>18439</v>
      </c>
      <c r="C9425">
        <v>1</v>
      </c>
      <c r="D9425" s="1" t="s">
        <v>8174</v>
      </c>
      <c r="E9425" t="s">
        <v>6</v>
      </c>
    </row>
    <row r="9426" spans="1:5" x14ac:dyDescent="0.55000000000000004">
      <c r="A9426" t="s">
        <v>11143</v>
      </c>
      <c r="B9426" s="1" t="s">
        <v>18440</v>
      </c>
      <c r="C9426">
        <v>1</v>
      </c>
      <c r="D9426" s="1" t="s">
        <v>8175</v>
      </c>
      <c r="E9426" t="s">
        <v>6</v>
      </c>
    </row>
    <row r="9427" spans="1:5" x14ac:dyDescent="0.55000000000000004">
      <c r="A9427" t="s">
        <v>11143</v>
      </c>
      <c r="B9427" s="1" t="s">
        <v>18441</v>
      </c>
      <c r="C9427">
        <v>1</v>
      </c>
      <c r="D9427" s="1" t="s">
        <v>8176</v>
      </c>
      <c r="E9427" t="s">
        <v>6</v>
      </c>
    </row>
    <row r="9428" spans="1:5" x14ac:dyDescent="0.55000000000000004">
      <c r="A9428" t="s">
        <v>11143</v>
      </c>
      <c r="B9428" s="1" t="s">
        <v>18442</v>
      </c>
      <c r="C9428">
        <v>1</v>
      </c>
      <c r="D9428" s="1" t="s">
        <v>8177</v>
      </c>
      <c r="E9428" s="2" t="s">
        <v>6</v>
      </c>
    </row>
    <row r="9429" spans="1:5" x14ac:dyDescent="0.55000000000000004">
      <c r="A9429" t="s">
        <v>11143</v>
      </c>
      <c r="B9429" s="1" t="s">
        <v>18443</v>
      </c>
      <c r="C9429">
        <v>1</v>
      </c>
      <c r="D9429" s="1" t="s">
        <v>8178</v>
      </c>
      <c r="E9429" t="s">
        <v>6</v>
      </c>
    </row>
    <row r="9430" spans="1:5" x14ac:dyDescent="0.55000000000000004">
      <c r="A9430" t="s">
        <v>11143</v>
      </c>
      <c r="B9430" s="1" t="s">
        <v>18444</v>
      </c>
      <c r="C9430">
        <v>1</v>
      </c>
      <c r="D9430" s="1" t="s">
        <v>8179</v>
      </c>
      <c r="E9430" t="s">
        <v>6</v>
      </c>
    </row>
    <row r="9431" spans="1:5" x14ac:dyDescent="0.55000000000000004">
      <c r="A9431" t="s">
        <v>11143</v>
      </c>
      <c r="B9431" s="1" t="s">
        <v>18445</v>
      </c>
      <c r="C9431">
        <v>1</v>
      </c>
      <c r="D9431" s="1" t="s">
        <v>5906</v>
      </c>
      <c r="E9431" t="s">
        <v>6</v>
      </c>
    </row>
    <row r="9432" spans="1:5" x14ac:dyDescent="0.55000000000000004">
      <c r="A9432" t="s">
        <v>11143</v>
      </c>
      <c r="B9432" s="4" t="s">
        <v>18446</v>
      </c>
      <c r="C9432" s="2">
        <v>1</v>
      </c>
      <c r="D9432" s="2" t="s">
        <v>8180</v>
      </c>
      <c r="E9432" t="s">
        <v>6</v>
      </c>
    </row>
    <row r="9433" spans="1:5" x14ac:dyDescent="0.55000000000000004">
      <c r="A9433" t="s">
        <v>11143</v>
      </c>
      <c r="B9433" s="4" t="s">
        <v>18447</v>
      </c>
      <c r="C9433" s="2">
        <v>1</v>
      </c>
      <c r="D9433" s="2" t="s">
        <v>8181</v>
      </c>
      <c r="E9433" t="s">
        <v>6</v>
      </c>
    </row>
    <row r="9434" spans="1:5" x14ac:dyDescent="0.55000000000000004">
      <c r="A9434" t="s">
        <v>11143</v>
      </c>
      <c r="B9434" s="1" t="s">
        <v>18448</v>
      </c>
      <c r="C9434">
        <v>1</v>
      </c>
      <c r="D9434" s="1" t="s">
        <v>171</v>
      </c>
      <c r="E9434" t="s">
        <v>6</v>
      </c>
    </row>
    <row r="9435" spans="1:5" x14ac:dyDescent="0.55000000000000004">
      <c r="A9435" t="s">
        <v>11143</v>
      </c>
      <c r="B9435" s="1" t="s">
        <v>18449</v>
      </c>
      <c r="C9435">
        <v>1</v>
      </c>
      <c r="D9435" s="1" t="s">
        <v>57</v>
      </c>
      <c r="E9435" t="s">
        <v>6</v>
      </c>
    </row>
    <row r="9436" spans="1:5" x14ac:dyDescent="0.55000000000000004">
      <c r="A9436" t="s">
        <v>11143</v>
      </c>
      <c r="B9436" s="4" t="s">
        <v>18450</v>
      </c>
      <c r="C9436" s="2">
        <v>1</v>
      </c>
      <c r="D9436" s="2" t="s">
        <v>8182</v>
      </c>
      <c r="E9436" s="2" t="s">
        <v>6</v>
      </c>
    </row>
    <row r="9437" spans="1:5" x14ac:dyDescent="0.55000000000000004">
      <c r="A9437" t="s">
        <v>11143</v>
      </c>
      <c r="B9437" s="1" t="s">
        <v>18451</v>
      </c>
      <c r="C9437">
        <v>1</v>
      </c>
      <c r="D9437" s="1" t="s">
        <v>98</v>
      </c>
      <c r="E9437" t="s">
        <v>6</v>
      </c>
    </row>
    <row r="9438" spans="1:5" x14ac:dyDescent="0.55000000000000004">
      <c r="A9438" t="s">
        <v>11143</v>
      </c>
      <c r="B9438" s="1" t="s">
        <v>11105</v>
      </c>
      <c r="C9438">
        <v>1</v>
      </c>
      <c r="D9438" s="1" t="s">
        <v>8183</v>
      </c>
      <c r="E9438" t="s">
        <v>6</v>
      </c>
    </row>
    <row r="9439" spans="1:5" x14ac:dyDescent="0.55000000000000004">
      <c r="A9439" t="s">
        <v>11143</v>
      </c>
      <c r="B9439" s="1" t="s">
        <v>18452</v>
      </c>
      <c r="C9439">
        <v>1</v>
      </c>
      <c r="D9439" s="1" t="s">
        <v>8184</v>
      </c>
      <c r="E9439" t="s">
        <v>6</v>
      </c>
    </row>
    <row r="9440" spans="1:5" x14ac:dyDescent="0.55000000000000004">
      <c r="A9440" t="s">
        <v>11143</v>
      </c>
      <c r="B9440" s="1" t="s">
        <v>18453</v>
      </c>
      <c r="C9440">
        <v>1</v>
      </c>
      <c r="D9440" s="1" t="s">
        <v>8185</v>
      </c>
      <c r="E9440" t="s">
        <v>6</v>
      </c>
    </row>
    <row r="9441" spans="1:5" x14ac:dyDescent="0.55000000000000004">
      <c r="A9441" t="s">
        <v>11143</v>
      </c>
      <c r="B9441" s="1" t="s">
        <v>18454</v>
      </c>
      <c r="C9441">
        <v>1</v>
      </c>
      <c r="D9441" s="1" t="s">
        <v>8186</v>
      </c>
      <c r="E9441" t="s">
        <v>6</v>
      </c>
    </row>
    <row r="9442" spans="1:5" x14ac:dyDescent="0.55000000000000004">
      <c r="A9442" t="s">
        <v>11143</v>
      </c>
      <c r="B9442" s="1" t="s">
        <v>18455</v>
      </c>
      <c r="C9442">
        <v>1</v>
      </c>
      <c r="D9442" s="1" t="s">
        <v>8187</v>
      </c>
      <c r="E9442" t="s">
        <v>6</v>
      </c>
    </row>
    <row r="9443" spans="1:5" x14ac:dyDescent="0.55000000000000004">
      <c r="A9443" t="s">
        <v>11143</v>
      </c>
      <c r="B9443" s="1" t="s">
        <v>18456</v>
      </c>
      <c r="C9443">
        <v>1</v>
      </c>
      <c r="D9443" s="1" t="s">
        <v>8188</v>
      </c>
      <c r="E9443" t="s">
        <v>6</v>
      </c>
    </row>
    <row r="9444" spans="1:5" x14ac:dyDescent="0.55000000000000004">
      <c r="A9444" t="s">
        <v>11143</v>
      </c>
      <c r="B9444" s="4" t="s">
        <v>18457</v>
      </c>
      <c r="C9444" s="2">
        <v>1</v>
      </c>
      <c r="D9444" s="2" t="s">
        <v>8189</v>
      </c>
      <c r="E9444" t="s">
        <v>6</v>
      </c>
    </row>
    <row r="9445" spans="1:5" x14ac:dyDescent="0.55000000000000004">
      <c r="A9445" t="s">
        <v>11143</v>
      </c>
      <c r="B9445" s="1" t="s">
        <v>18458</v>
      </c>
      <c r="C9445">
        <v>1</v>
      </c>
      <c r="D9445" s="1" t="s">
        <v>112</v>
      </c>
      <c r="E9445" t="s">
        <v>6</v>
      </c>
    </row>
    <row r="9446" spans="1:5" x14ac:dyDescent="0.55000000000000004">
      <c r="A9446" t="s">
        <v>11143</v>
      </c>
      <c r="B9446" s="1" t="s">
        <v>18459</v>
      </c>
      <c r="C9446">
        <v>1</v>
      </c>
      <c r="D9446" s="1" t="s">
        <v>8190</v>
      </c>
      <c r="E9446" t="s">
        <v>6</v>
      </c>
    </row>
    <row r="9447" spans="1:5" x14ac:dyDescent="0.55000000000000004">
      <c r="A9447" t="s">
        <v>11143</v>
      </c>
      <c r="B9447" s="1" t="s">
        <v>18460</v>
      </c>
      <c r="C9447">
        <v>1</v>
      </c>
      <c r="D9447" s="1" t="s">
        <v>8191</v>
      </c>
      <c r="E9447" t="s">
        <v>6</v>
      </c>
    </row>
    <row r="9448" spans="1:5" x14ac:dyDescent="0.55000000000000004">
      <c r="A9448" t="s">
        <v>11143</v>
      </c>
      <c r="B9448" s="1" t="s">
        <v>18461</v>
      </c>
      <c r="C9448">
        <v>1</v>
      </c>
      <c r="D9448" s="1" t="s">
        <v>8192</v>
      </c>
      <c r="E9448" t="s">
        <v>6</v>
      </c>
    </row>
    <row r="9449" spans="1:5" x14ac:dyDescent="0.55000000000000004">
      <c r="A9449" t="s">
        <v>11143</v>
      </c>
      <c r="B9449" s="1" t="s">
        <v>18462</v>
      </c>
      <c r="C9449">
        <v>1</v>
      </c>
      <c r="D9449" s="1" t="s">
        <v>8193</v>
      </c>
      <c r="E9449" t="s">
        <v>6</v>
      </c>
    </row>
    <row r="9450" spans="1:5" x14ac:dyDescent="0.55000000000000004">
      <c r="A9450" t="s">
        <v>11143</v>
      </c>
      <c r="B9450" s="4" t="s">
        <v>18463</v>
      </c>
      <c r="C9450" s="2">
        <v>1</v>
      </c>
      <c r="D9450" s="2" t="s">
        <v>8194</v>
      </c>
      <c r="E9450" t="s">
        <v>6</v>
      </c>
    </row>
    <row r="9451" spans="1:5" x14ac:dyDescent="0.55000000000000004">
      <c r="A9451" t="s">
        <v>11143</v>
      </c>
      <c r="B9451" s="1" t="s">
        <v>18464</v>
      </c>
      <c r="C9451">
        <v>1</v>
      </c>
      <c r="D9451" s="1" t="s">
        <v>8195</v>
      </c>
      <c r="E9451" s="2" t="s">
        <v>6</v>
      </c>
    </row>
    <row r="9452" spans="1:5" x14ac:dyDescent="0.55000000000000004">
      <c r="A9452" t="s">
        <v>11143</v>
      </c>
      <c r="B9452" s="1" t="s">
        <v>18465</v>
      </c>
      <c r="C9452">
        <v>1</v>
      </c>
      <c r="D9452" s="1" t="s">
        <v>8196</v>
      </c>
      <c r="E9452" t="s">
        <v>6</v>
      </c>
    </row>
    <row r="9453" spans="1:5" x14ac:dyDescent="0.55000000000000004">
      <c r="A9453" t="s">
        <v>11143</v>
      </c>
      <c r="B9453" s="1" t="s">
        <v>18466</v>
      </c>
      <c r="C9453">
        <v>1</v>
      </c>
      <c r="D9453" s="1" t="s">
        <v>191</v>
      </c>
      <c r="E9453" t="s">
        <v>6</v>
      </c>
    </row>
    <row r="9454" spans="1:5" x14ac:dyDescent="0.55000000000000004">
      <c r="A9454" t="s">
        <v>11143</v>
      </c>
      <c r="B9454" s="1" t="s">
        <v>18467</v>
      </c>
      <c r="C9454">
        <v>1</v>
      </c>
      <c r="D9454" s="1" t="s">
        <v>8197</v>
      </c>
      <c r="E9454" t="s">
        <v>6</v>
      </c>
    </row>
    <row r="9455" spans="1:5" x14ac:dyDescent="0.55000000000000004">
      <c r="A9455" t="s">
        <v>11143</v>
      </c>
      <c r="B9455" s="1" t="s">
        <v>18468</v>
      </c>
      <c r="C9455">
        <v>1</v>
      </c>
      <c r="D9455" s="1" t="s">
        <v>8198</v>
      </c>
      <c r="E9455" t="s">
        <v>6</v>
      </c>
    </row>
    <row r="9456" spans="1:5" x14ac:dyDescent="0.55000000000000004">
      <c r="A9456" t="s">
        <v>11143</v>
      </c>
      <c r="B9456" s="1" t="s">
        <v>18469</v>
      </c>
      <c r="C9456">
        <v>1</v>
      </c>
      <c r="D9456" s="1" t="s">
        <v>2496</v>
      </c>
      <c r="E9456" t="s">
        <v>6</v>
      </c>
    </row>
    <row r="9457" spans="1:5" x14ac:dyDescent="0.55000000000000004">
      <c r="A9457" t="s">
        <v>11143</v>
      </c>
      <c r="B9457" s="1" t="s">
        <v>11106</v>
      </c>
      <c r="C9457">
        <v>1</v>
      </c>
      <c r="D9457" s="1" t="s">
        <v>8199</v>
      </c>
      <c r="E9457" t="s">
        <v>6</v>
      </c>
    </row>
    <row r="9458" spans="1:5" x14ac:dyDescent="0.55000000000000004">
      <c r="A9458" t="s">
        <v>11143</v>
      </c>
      <c r="B9458" s="1" t="s">
        <v>18470</v>
      </c>
      <c r="C9458">
        <v>1</v>
      </c>
      <c r="D9458" s="1" t="s">
        <v>8200</v>
      </c>
      <c r="E9458" t="s">
        <v>6</v>
      </c>
    </row>
    <row r="9459" spans="1:5" x14ac:dyDescent="0.55000000000000004">
      <c r="A9459" t="s">
        <v>11143</v>
      </c>
      <c r="B9459" s="1" t="s">
        <v>18471</v>
      </c>
      <c r="C9459">
        <v>1</v>
      </c>
      <c r="D9459" s="1" t="s">
        <v>8201</v>
      </c>
      <c r="E9459" t="s">
        <v>6</v>
      </c>
    </row>
    <row r="9460" spans="1:5" x14ac:dyDescent="0.55000000000000004">
      <c r="A9460" t="s">
        <v>11143</v>
      </c>
      <c r="B9460" s="1" t="s">
        <v>18472</v>
      </c>
      <c r="C9460">
        <v>1</v>
      </c>
      <c r="D9460" s="1" t="s">
        <v>271</v>
      </c>
      <c r="E9460" t="s">
        <v>6</v>
      </c>
    </row>
    <row r="9461" spans="1:5" x14ac:dyDescent="0.55000000000000004">
      <c r="A9461" t="s">
        <v>11143</v>
      </c>
      <c r="B9461" s="1" t="s">
        <v>18473</v>
      </c>
      <c r="C9461">
        <v>1</v>
      </c>
      <c r="D9461" s="1" t="s">
        <v>8202</v>
      </c>
      <c r="E9461" t="s">
        <v>6</v>
      </c>
    </row>
    <row r="9462" spans="1:5" x14ac:dyDescent="0.55000000000000004">
      <c r="A9462" t="s">
        <v>11143</v>
      </c>
      <c r="B9462" s="1" t="s">
        <v>18474</v>
      </c>
      <c r="C9462">
        <v>1</v>
      </c>
      <c r="D9462" s="1" t="s">
        <v>8203</v>
      </c>
      <c r="E9462" t="s">
        <v>6</v>
      </c>
    </row>
    <row r="9463" spans="1:5" x14ac:dyDescent="0.55000000000000004">
      <c r="A9463" t="s">
        <v>11143</v>
      </c>
      <c r="B9463" s="4" t="s">
        <v>18475</v>
      </c>
      <c r="C9463" s="2">
        <v>1</v>
      </c>
      <c r="D9463" s="2" t="s">
        <v>8204</v>
      </c>
      <c r="E9463" t="s">
        <v>6</v>
      </c>
    </row>
    <row r="9464" spans="1:5" x14ac:dyDescent="0.55000000000000004">
      <c r="A9464" t="s">
        <v>11143</v>
      </c>
      <c r="B9464" s="1" t="s">
        <v>18476</v>
      </c>
      <c r="C9464">
        <v>1</v>
      </c>
      <c r="D9464" s="1" t="s">
        <v>8205</v>
      </c>
      <c r="E9464" t="s">
        <v>6</v>
      </c>
    </row>
    <row r="9465" spans="1:5" x14ac:dyDescent="0.55000000000000004">
      <c r="A9465" t="s">
        <v>11143</v>
      </c>
      <c r="B9465" s="1" t="s">
        <v>18477</v>
      </c>
      <c r="C9465">
        <v>1</v>
      </c>
      <c r="D9465" s="1" t="s">
        <v>8206</v>
      </c>
      <c r="E9465" t="s">
        <v>6</v>
      </c>
    </row>
    <row r="9466" spans="1:5" x14ac:dyDescent="0.55000000000000004">
      <c r="A9466" t="s">
        <v>11143</v>
      </c>
      <c r="B9466" s="1" t="s">
        <v>18478</v>
      </c>
      <c r="C9466">
        <v>1</v>
      </c>
      <c r="D9466" s="1" t="s">
        <v>8207</v>
      </c>
      <c r="E9466" t="s">
        <v>6</v>
      </c>
    </row>
    <row r="9467" spans="1:5" x14ac:dyDescent="0.55000000000000004">
      <c r="A9467" t="s">
        <v>11143</v>
      </c>
      <c r="B9467" s="1" t="s">
        <v>18479</v>
      </c>
      <c r="C9467">
        <v>1</v>
      </c>
      <c r="D9467" s="1" t="s">
        <v>639</v>
      </c>
      <c r="E9467" t="s">
        <v>6</v>
      </c>
    </row>
    <row r="9468" spans="1:5" x14ac:dyDescent="0.55000000000000004">
      <c r="A9468" t="s">
        <v>11143</v>
      </c>
      <c r="B9468" s="1" t="s">
        <v>18480</v>
      </c>
      <c r="C9468">
        <v>1</v>
      </c>
      <c r="D9468" s="1" t="s">
        <v>3435</v>
      </c>
      <c r="E9468" t="s">
        <v>6</v>
      </c>
    </row>
    <row r="9469" spans="1:5" x14ac:dyDescent="0.55000000000000004">
      <c r="A9469" t="s">
        <v>11143</v>
      </c>
      <c r="B9469" s="4" t="s">
        <v>18481</v>
      </c>
      <c r="C9469" s="2">
        <v>1</v>
      </c>
      <c r="D9469" s="2" t="s">
        <v>8208</v>
      </c>
      <c r="E9469" t="s">
        <v>6</v>
      </c>
    </row>
    <row r="9470" spans="1:5" x14ac:dyDescent="0.55000000000000004">
      <c r="A9470" t="s">
        <v>11143</v>
      </c>
      <c r="B9470" s="1" t="s">
        <v>12677</v>
      </c>
      <c r="C9470">
        <v>1</v>
      </c>
      <c r="D9470" s="1" t="s">
        <v>8209</v>
      </c>
      <c r="E9470" s="2" t="s">
        <v>6</v>
      </c>
    </row>
    <row r="9471" spans="1:5" x14ac:dyDescent="0.55000000000000004">
      <c r="A9471" t="s">
        <v>11143</v>
      </c>
      <c r="B9471" s="1" t="s">
        <v>18482</v>
      </c>
      <c r="C9471">
        <v>1</v>
      </c>
      <c r="D9471" s="1" t="s">
        <v>8210</v>
      </c>
      <c r="E9471" t="s">
        <v>6</v>
      </c>
    </row>
    <row r="9472" spans="1:5" x14ac:dyDescent="0.55000000000000004">
      <c r="A9472" t="s">
        <v>11143</v>
      </c>
      <c r="B9472" s="1" t="s">
        <v>18483</v>
      </c>
      <c r="C9472">
        <v>1</v>
      </c>
      <c r="D9472" s="1" t="s">
        <v>8211</v>
      </c>
      <c r="E9472" t="s">
        <v>6</v>
      </c>
    </row>
    <row r="9473" spans="1:5" x14ac:dyDescent="0.55000000000000004">
      <c r="A9473" t="s">
        <v>11143</v>
      </c>
      <c r="B9473" s="1" t="s">
        <v>18484</v>
      </c>
      <c r="C9473">
        <v>1</v>
      </c>
      <c r="D9473" s="1" t="s">
        <v>8212</v>
      </c>
      <c r="E9473" t="s">
        <v>6</v>
      </c>
    </row>
    <row r="9474" spans="1:5" x14ac:dyDescent="0.55000000000000004">
      <c r="A9474" t="s">
        <v>11143</v>
      </c>
      <c r="B9474" s="1" t="s">
        <v>18485</v>
      </c>
      <c r="C9474">
        <v>1</v>
      </c>
      <c r="D9474" s="1" t="s">
        <v>8213</v>
      </c>
      <c r="E9474" t="s">
        <v>6</v>
      </c>
    </row>
    <row r="9475" spans="1:5" x14ac:dyDescent="0.55000000000000004">
      <c r="A9475" t="s">
        <v>11143</v>
      </c>
      <c r="B9475" s="1" t="s">
        <v>18486</v>
      </c>
      <c r="C9475">
        <v>1</v>
      </c>
      <c r="D9475" s="1" t="s">
        <v>8214</v>
      </c>
      <c r="E9475" t="s">
        <v>6</v>
      </c>
    </row>
    <row r="9476" spans="1:5" x14ac:dyDescent="0.55000000000000004">
      <c r="A9476" t="s">
        <v>11143</v>
      </c>
      <c r="B9476" s="1" t="s">
        <v>18487</v>
      </c>
      <c r="C9476">
        <v>1</v>
      </c>
      <c r="D9476" s="1" t="s">
        <v>8215</v>
      </c>
      <c r="E9476" t="s">
        <v>6</v>
      </c>
    </row>
    <row r="9477" spans="1:5" x14ac:dyDescent="0.55000000000000004">
      <c r="A9477" t="s">
        <v>11143</v>
      </c>
      <c r="B9477" s="1" t="s">
        <v>18488</v>
      </c>
      <c r="C9477">
        <v>1</v>
      </c>
      <c r="D9477" s="1" t="s">
        <v>6696</v>
      </c>
      <c r="E9477" t="s">
        <v>6</v>
      </c>
    </row>
    <row r="9478" spans="1:5" x14ac:dyDescent="0.55000000000000004">
      <c r="A9478" t="s">
        <v>11143</v>
      </c>
      <c r="B9478" s="1" t="s">
        <v>18489</v>
      </c>
      <c r="C9478">
        <v>1</v>
      </c>
      <c r="D9478" s="1" t="s">
        <v>8216</v>
      </c>
      <c r="E9478" t="s">
        <v>6</v>
      </c>
    </row>
    <row r="9479" spans="1:5" x14ac:dyDescent="0.55000000000000004">
      <c r="A9479" t="s">
        <v>11143</v>
      </c>
      <c r="B9479" s="1" t="s">
        <v>18490</v>
      </c>
      <c r="C9479">
        <v>1</v>
      </c>
      <c r="D9479" s="1" t="s">
        <v>8217</v>
      </c>
      <c r="E9479" t="s">
        <v>6</v>
      </c>
    </row>
    <row r="9480" spans="1:5" x14ac:dyDescent="0.55000000000000004">
      <c r="A9480" t="s">
        <v>11143</v>
      </c>
      <c r="B9480" s="1" t="s">
        <v>18491</v>
      </c>
      <c r="C9480">
        <v>1</v>
      </c>
      <c r="D9480" s="1" t="s">
        <v>2351</v>
      </c>
      <c r="E9480" t="s">
        <v>6</v>
      </c>
    </row>
    <row r="9481" spans="1:5" x14ac:dyDescent="0.55000000000000004">
      <c r="A9481" t="s">
        <v>11143</v>
      </c>
      <c r="B9481" s="1" t="s">
        <v>18492</v>
      </c>
      <c r="C9481">
        <v>1</v>
      </c>
      <c r="D9481" s="1" t="s">
        <v>8218</v>
      </c>
      <c r="E9481" t="s">
        <v>6</v>
      </c>
    </row>
    <row r="9482" spans="1:5" x14ac:dyDescent="0.55000000000000004">
      <c r="A9482" t="s">
        <v>11143</v>
      </c>
      <c r="B9482" s="1" t="s">
        <v>11108</v>
      </c>
      <c r="C9482">
        <v>1</v>
      </c>
      <c r="D9482" s="1" t="s">
        <v>8219</v>
      </c>
      <c r="E9482" s="2" t="s">
        <v>6</v>
      </c>
    </row>
    <row r="9483" spans="1:5" x14ac:dyDescent="0.55000000000000004">
      <c r="A9483" t="s">
        <v>11143</v>
      </c>
      <c r="B9483" s="1" t="s">
        <v>18493</v>
      </c>
      <c r="C9483">
        <v>1</v>
      </c>
      <c r="D9483" s="1" t="s">
        <v>8220</v>
      </c>
      <c r="E9483" t="s">
        <v>6</v>
      </c>
    </row>
    <row r="9484" spans="1:5" x14ac:dyDescent="0.55000000000000004">
      <c r="A9484" t="s">
        <v>11143</v>
      </c>
      <c r="B9484" s="1" t="s">
        <v>18494</v>
      </c>
      <c r="C9484">
        <v>1</v>
      </c>
      <c r="D9484" s="1" t="s">
        <v>8221</v>
      </c>
      <c r="E9484" s="2" t="s">
        <v>6</v>
      </c>
    </row>
    <row r="9485" spans="1:5" x14ac:dyDescent="0.55000000000000004">
      <c r="A9485" t="s">
        <v>11143</v>
      </c>
      <c r="B9485" s="1" t="s">
        <v>18495</v>
      </c>
      <c r="C9485">
        <v>1</v>
      </c>
      <c r="D9485" s="1" t="s">
        <v>50</v>
      </c>
      <c r="E9485" t="s">
        <v>6</v>
      </c>
    </row>
    <row r="9486" spans="1:5" x14ac:dyDescent="0.55000000000000004">
      <c r="A9486" t="s">
        <v>11143</v>
      </c>
      <c r="B9486" s="1" t="s">
        <v>18496</v>
      </c>
      <c r="C9486">
        <v>1</v>
      </c>
      <c r="D9486" s="1" t="s">
        <v>4</v>
      </c>
      <c r="E9486" t="s">
        <v>6</v>
      </c>
    </row>
    <row r="9487" spans="1:5" x14ac:dyDescent="0.55000000000000004">
      <c r="A9487" t="s">
        <v>11143</v>
      </c>
      <c r="B9487" s="4" t="s">
        <v>18497</v>
      </c>
      <c r="C9487" s="2">
        <v>1</v>
      </c>
      <c r="D9487" s="2" t="s">
        <v>8222</v>
      </c>
      <c r="E9487" t="s">
        <v>6</v>
      </c>
    </row>
    <row r="9488" spans="1:5" x14ac:dyDescent="0.55000000000000004">
      <c r="A9488" t="s">
        <v>11143</v>
      </c>
      <c r="B9488" s="1" t="s">
        <v>18498</v>
      </c>
      <c r="C9488">
        <v>1</v>
      </c>
      <c r="D9488" s="1" t="s">
        <v>8223</v>
      </c>
      <c r="E9488" t="s">
        <v>6</v>
      </c>
    </row>
    <row r="9489" spans="1:5" x14ac:dyDescent="0.55000000000000004">
      <c r="A9489" t="s">
        <v>11143</v>
      </c>
      <c r="B9489" s="1" t="s">
        <v>18499</v>
      </c>
      <c r="C9489">
        <v>1</v>
      </c>
      <c r="D9489" s="1" t="s">
        <v>8224</v>
      </c>
      <c r="E9489" t="s">
        <v>6</v>
      </c>
    </row>
    <row r="9490" spans="1:5" x14ac:dyDescent="0.55000000000000004">
      <c r="A9490" t="s">
        <v>11143</v>
      </c>
      <c r="B9490" s="4" t="s">
        <v>18500</v>
      </c>
      <c r="C9490" s="2">
        <v>1</v>
      </c>
      <c r="D9490" s="2" t="s">
        <v>8225</v>
      </c>
      <c r="E9490" t="s">
        <v>6</v>
      </c>
    </row>
    <row r="9491" spans="1:5" x14ac:dyDescent="0.55000000000000004">
      <c r="A9491" t="s">
        <v>11143</v>
      </c>
      <c r="B9491" s="4" t="s">
        <v>18501</v>
      </c>
      <c r="C9491" s="2">
        <v>1</v>
      </c>
      <c r="D9491" s="2" t="s">
        <v>8226</v>
      </c>
      <c r="E9491" t="s">
        <v>6</v>
      </c>
    </row>
    <row r="9492" spans="1:5" x14ac:dyDescent="0.55000000000000004">
      <c r="A9492" t="s">
        <v>11143</v>
      </c>
      <c r="B9492" s="4" t="s">
        <v>18501</v>
      </c>
      <c r="C9492" s="2">
        <v>1</v>
      </c>
      <c r="D9492" s="2" t="s">
        <v>8227</v>
      </c>
      <c r="E9492" t="s">
        <v>6</v>
      </c>
    </row>
    <row r="9493" spans="1:5" x14ac:dyDescent="0.55000000000000004">
      <c r="A9493" t="s">
        <v>11143</v>
      </c>
      <c r="B9493" s="1" t="s">
        <v>18502</v>
      </c>
      <c r="C9493">
        <v>1</v>
      </c>
      <c r="D9493" s="1" t="s">
        <v>8228</v>
      </c>
      <c r="E9493" t="s">
        <v>6</v>
      </c>
    </row>
    <row r="9494" spans="1:5" x14ac:dyDescent="0.55000000000000004">
      <c r="A9494" t="s">
        <v>11143</v>
      </c>
      <c r="B9494" s="1" t="s">
        <v>11109</v>
      </c>
      <c r="C9494">
        <v>1</v>
      </c>
      <c r="D9494" s="1" t="s">
        <v>6675</v>
      </c>
      <c r="E9494" s="2" t="s">
        <v>6</v>
      </c>
    </row>
    <row r="9495" spans="1:5" x14ac:dyDescent="0.55000000000000004">
      <c r="A9495" t="s">
        <v>11143</v>
      </c>
      <c r="B9495" s="1" t="s">
        <v>18503</v>
      </c>
      <c r="C9495">
        <v>1</v>
      </c>
      <c r="D9495" s="1" t="s">
        <v>8229</v>
      </c>
      <c r="E9495" t="s">
        <v>6</v>
      </c>
    </row>
    <row r="9496" spans="1:5" x14ac:dyDescent="0.55000000000000004">
      <c r="A9496" t="s">
        <v>11143</v>
      </c>
      <c r="B9496" s="1" t="s">
        <v>18504</v>
      </c>
      <c r="C9496">
        <v>1</v>
      </c>
      <c r="D9496" s="1" t="s">
        <v>8230</v>
      </c>
      <c r="E9496" t="s">
        <v>6</v>
      </c>
    </row>
    <row r="9497" spans="1:5" x14ac:dyDescent="0.55000000000000004">
      <c r="A9497" t="s">
        <v>11143</v>
      </c>
      <c r="B9497" s="1" t="s">
        <v>18505</v>
      </c>
      <c r="C9497">
        <v>1</v>
      </c>
      <c r="D9497" s="1" t="s">
        <v>8231</v>
      </c>
      <c r="E9497" t="s">
        <v>6</v>
      </c>
    </row>
    <row r="9498" spans="1:5" x14ac:dyDescent="0.55000000000000004">
      <c r="A9498" t="s">
        <v>11143</v>
      </c>
      <c r="B9498" s="1" t="s">
        <v>18506</v>
      </c>
      <c r="C9498">
        <v>1</v>
      </c>
      <c r="D9498" s="1" t="s">
        <v>660</v>
      </c>
      <c r="E9498" t="s">
        <v>6</v>
      </c>
    </row>
    <row r="9499" spans="1:5" x14ac:dyDescent="0.55000000000000004">
      <c r="A9499" t="s">
        <v>11143</v>
      </c>
      <c r="B9499" s="1" t="s">
        <v>18507</v>
      </c>
      <c r="C9499">
        <v>1</v>
      </c>
      <c r="D9499" s="1" t="s">
        <v>8232</v>
      </c>
      <c r="E9499" t="s">
        <v>6</v>
      </c>
    </row>
    <row r="9500" spans="1:5" x14ac:dyDescent="0.55000000000000004">
      <c r="A9500" t="s">
        <v>11143</v>
      </c>
      <c r="B9500" s="1" t="s">
        <v>18508</v>
      </c>
      <c r="C9500">
        <v>1</v>
      </c>
      <c r="D9500" s="1" t="s">
        <v>8233</v>
      </c>
      <c r="E9500" t="s">
        <v>6</v>
      </c>
    </row>
    <row r="9501" spans="1:5" x14ac:dyDescent="0.55000000000000004">
      <c r="A9501" t="s">
        <v>11143</v>
      </c>
      <c r="B9501" s="1" t="s">
        <v>11110</v>
      </c>
      <c r="C9501">
        <v>1</v>
      </c>
      <c r="D9501" s="1" t="s">
        <v>8234</v>
      </c>
      <c r="E9501" s="2" t="s">
        <v>6</v>
      </c>
    </row>
    <row r="9502" spans="1:5" x14ac:dyDescent="0.55000000000000004">
      <c r="A9502" t="s">
        <v>11143</v>
      </c>
      <c r="B9502" s="1" t="s">
        <v>18509</v>
      </c>
      <c r="C9502">
        <v>1</v>
      </c>
      <c r="D9502" s="1" t="s">
        <v>8235</v>
      </c>
      <c r="E9502" t="s">
        <v>6</v>
      </c>
    </row>
    <row r="9503" spans="1:5" x14ac:dyDescent="0.55000000000000004">
      <c r="A9503" t="s">
        <v>11143</v>
      </c>
      <c r="B9503" s="1" t="s">
        <v>18510</v>
      </c>
      <c r="C9503">
        <v>1</v>
      </c>
      <c r="D9503" s="1" t="s">
        <v>8236</v>
      </c>
      <c r="E9503" t="s">
        <v>6</v>
      </c>
    </row>
    <row r="9504" spans="1:5" x14ac:dyDescent="0.55000000000000004">
      <c r="A9504" t="s">
        <v>11143</v>
      </c>
      <c r="B9504" s="1" t="s">
        <v>18511</v>
      </c>
      <c r="C9504">
        <v>1</v>
      </c>
      <c r="D9504" s="1" t="s">
        <v>8237</v>
      </c>
      <c r="E9504" t="s">
        <v>6</v>
      </c>
    </row>
    <row r="9505" spans="1:5" x14ac:dyDescent="0.55000000000000004">
      <c r="A9505" t="s">
        <v>11143</v>
      </c>
      <c r="B9505" s="1" t="s">
        <v>18512</v>
      </c>
      <c r="C9505">
        <v>1</v>
      </c>
      <c r="D9505" s="1" t="s">
        <v>8238</v>
      </c>
      <c r="E9505" t="s">
        <v>6</v>
      </c>
    </row>
    <row r="9506" spans="1:5" x14ac:dyDescent="0.55000000000000004">
      <c r="A9506" t="s">
        <v>11143</v>
      </c>
      <c r="B9506" s="1" t="s">
        <v>18513</v>
      </c>
      <c r="C9506">
        <v>1</v>
      </c>
      <c r="D9506" s="1" t="s">
        <v>8239</v>
      </c>
      <c r="E9506" t="s">
        <v>6</v>
      </c>
    </row>
    <row r="9507" spans="1:5" x14ac:dyDescent="0.55000000000000004">
      <c r="A9507" t="s">
        <v>11143</v>
      </c>
      <c r="B9507" s="1" t="s">
        <v>18514</v>
      </c>
      <c r="C9507">
        <v>1</v>
      </c>
      <c r="D9507" s="1" t="s">
        <v>8240</v>
      </c>
      <c r="E9507" t="s">
        <v>6</v>
      </c>
    </row>
    <row r="9508" spans="1:5" x14ac:dyDescent="0.55000000000000004">
      <c r="A9508" t="s">
        <v>11143</v>
      </c>
      <c r="B9508" s="1" t="s">
        <v>18515</v>
      </c>
      <c r="C9508">
        <v>1</v>
      </c>
      <c r="D9508" s="1" t="s">
        <v>8241</v>
      </c>
      <c r="E9508" t="s">
        <v>6</v>
      </c>
    </row>
    <row r="9509" spans="1:5" x14ac:dyDescent="0.55000000000000004">
      <c r="A9509" t="s">
        <v>11143</v>
      </c>
      <c r="B9509" s="1" t="s">
        <v>18516</v>
      </c>
      <c r="C9509">
        <v>1</v>
      </c>
      <c r="D9509" s="1" t="s">
        <v>8242</v>
      </c>
      <c r="E9509" t="s">
        <v>6</v>
      </c>
    </row>
    <row r="9510" spans="1:5" x14ac:dyDescent="0.55000000000000004">
      <c r="A9510" t="s">
        <v>11143</v>
      </c>
      <c r="B9510" s="1" t="s">
        <v>18517</v>
      </c>
      <c r="C9510">
        <v>1</v>
      </c>
      <c r="D9510" s="1" t="s">
        <v>8243</v>
      </c>
      <c r="E9510" t="s">
        <v>6</v>
      </c>
    </row>
    <row r="9511" spans="1:5" x14ac:dyDescent="0.55000000000000004">
      <c r="A9511" t="s">
        <v>11143</v>
      </c>
      <c r="B9511" s="1" t="s">
        <v>18518</v>
      </c>
      <c r="C9511">
        <v>1</v>
      </c>
      <c r="D9511" s="1" t="s">
        <v>8244</v>
      </c>
      <c r="E9511" t="s">
        <v>6</v>
      </c>
    </row>
    <row r="9512" spans="1:5" x14ac:dyDescent="0.55000000000000004">
      <c r="A9512" t="s">
        <v>11143</v>
      </c>
      <c r="B9512" s="1" t="s">
        <v>18519</v>
      </c>
      <c r="C9512">
        <v>1</v>
      </c>
      <c r="D9512" s="1" t="s">
        <v>768</v>
      </c>
      <c r="E9512" t="s">
        <v>6</v>
      </c>
    </row>
    <row r="9513" spans="1:5" x14ac:dyDescent="0.55000000000000004">
      <c r="A9513" t="s">
        <v>11143</v>
      </c>
      <c r="B9513" s="1" t="s">
        <v>18520</v>
      </c>
      <c r="C9513">
        <v>1</v>
      </c>
      <c r="D9513" s="1" t="s">
        <v>8245</v>
      </c>
      <c r="E9513" t="s">
        <v>6</v>
      </c>
    </row>
    <row r="9514" spans="1:5" x14ac:dyDescent="0.55000000000000004">
      <c r="A9514" t="s">
        <v>11143</v>
      </c>
      <c r="B9514" s="1" t="s">
        <v>18521</v>
      </c>
      <c r="C9514">
        <v>1</v>
      </c>
      <c r="D9514" s="1" t="s">
        <v>8246</v>
      </c>
      <c r="E9514" t="s">
        <v>6</v>
      </c>
    </row>
    <row r="9515" spans="1:5" x14ac:dyDescent="0.55000000000000004">
      <c r="A9515" t="s">
        <v>11143</v>
      </c>
      <c r="B9515" s="1" t="s">
        <v>18522</v>
      </c>
      <c r="C9515">
        <v>1</v>
      </c>
      <c r="D9515" s="1" t="s">
        <v>8247</v>
      </c>
      <c r="E9515" t="s">
        <v>6</v>
      </c>
    </row>
    <row r="9516" spans="1:5" x14ac:dyDescent="0.55000000000000004">
      <c r="A9516" t="s">
        <v>11143</v>
      </c>
      <c r="B9516" s="1" t="s">
        <v>18523</v>
      </c>
      <c r="C9516">
        <v>1</v>
      </c>
      <c r="D9516" s="1" t="s">
        <v>8248</v>
      </c>
      <c r="E9516" t="s">
        <v>6</v>
      </c>
    </row>
    <row r="9517" spans="1:5" x14ac:dyDescent="0.55000000000000004">
      <c r="A9517" t="s">
        <v>11143</v>
      </c>
      <c r="B9517" s="1" t="s">
        <v>18524</v>
      </c>
      <c r="C9517">
        <v>1</v>
      </c>
      <c r="D9517" s="1" t="s">
        <v>8249</v>
      </c>
      <c r="E9517" t="s">
        <v>6</v>
      </c>
    </row>
    <row r="9518" spans="1:5" x14ac:dyDescent="0.55000000000000004">
      <c r="A9518" t="s">
        <v>11143</v>
      </c>
      <c r="B9518" s="1" t="s">
        <v>18525</v>
      </c>
      <c r="C9518">
        <v>1</v>
      </c>
      <c r="D9518" s="1" t="s">
        <v>8250</v>
      </c>
      <c r="E9518" t="s">
        <v>6</v>
      </c>
    </row>
    <row r="9519" spans="1:5" x14ac:dyDescent="0.55000000000000004">
      <c r="A9519" t="s">
        <v>11143</v>
      </c>
      <c r="B9519" s="1" t="s">
        <v>18526</v>
      </c>
      <c r="C9519">
        <v>1</v>
      </c>
      <c r="D9519" s="1" t="s">
        <v>6698</v>
      </c>
      <c r="E9519" t="s">
        <v>6</v>
      </c>
    </row>
    <row r="9520" spans="1:5" x14ac:dyDescent="0.55000000000000004">
      <c r="A9520" t="s">
        <v>11143</v>
      </c>
      <c r="B9520" s="1" t="s">
        <v>18527</v>
      </c>
      <c r="C9520">
        <v>1</v>
      </c>
      <c r="D9520" s="1" t="s">
        <v>8251</v>
      </c>
      <c r="E9520" t="s">
        <v>6</v>
      </c>
    </row>
    <row r="9521" spans="1:5" x14ac:dyDescent="0.55000000000000004">
      <c r="A9521" t="s">
        <v>11143</v>
      </c>
      <c r="B9521" s="1" t="s">
        <v>18528</v>
      </c>
      <c r="C9521">
        <v>1</v>
      </c>
      <c r="D9521" s="1" t="s">
        <v>4</v>
      </c>
      <c r="E9521" t="s">
        <v>6</v>
      </c>
    </row>
    <row r="9522" spans="1:5" x14ac:dyDescent="0.55000000000000004">
      <c r="A9522" t="s">
        <v>11143</v>
      </c>
      <c r="B9522" s="1" t="s">
        <v>18529</v>
      </c>
      <c r="C9522">
        <v>1</v>
      </c>
      <c r="D9522" s="1" t="s">
        <v>8252</v>
      </c>
      <c r="E9522" t="s">
        <v>6</v>
      </c>
    </row>
    <row r="9523" spans="1:5" x14ac:dyDescent="0.55000000000000004">
      <c r="A9523" t="s">
        <v>11143</v>
      </c>
      <c r="B9523" s="1" t="s">
        <v>18530</v>
      </c>
      <c r="C9523">
        <v>1</v>
      </c>
      <c r="D9523" s="1" t="s">
        <v>8253</v>
      </c>
      <c r="E9523" t="s">
        <v>6</v>
      </c>
    </row>
    <row r="9524" spans="1:5" x14ac:dyDescent="0.55000000000000004">
      <c r="A9524" t="s">
        <v>11143</v>
      </c>
      <c r="B9524" s="1" t="s">
        <v>18531</v>
      </c>
      <c r="C9524">
        <v>1</v>
      </c>
      <c r="D9524" s="1" t="s">
        <v>4</v>
      </c>
      <c r="E9524" t="s">
        <v>6</v>
      </c>
    </row>
    <row r="9525" spans="1:5" x14ac:dyDescent="0.55000000000000004">
      <c r="A9525" t="s">
        <v>11143</v>
      </c>
      <c r="B9525" s="1" t="s">
        <v>18532</v>
      </c>
      <c r="C9525">
        <v>1</v>
      </c>
      <c r="D9525" s="1" t="s">
        <v>8254</v>
      </c>
      <c r="E9525" t="s">
        <v>6</v>
      </c>
    </row>
    <row r="9526" spans="1:5" x14ac:dyDescent="0.55000000000000004">
      <c r="A9526" t="s">
        <v>11143</v>
      </c>
      <c r="B9526" s="1" t="s">
        <v>18533</v>
      </c>
      <c r="C9526">
        <v>1</v>
      </c>
      <c r="D9526" s="1" t="s">
        <v>8255</v>
      </c>
      <c r="E9526" t="s">
        <v>6</v>
      </c>
    </row>
    <row r="9527" spans="1:5" x14ac:dyDescent="0.55000000000000004">
      <c r="A9527" t="s">
        <v>11143</v>
      </c>
      <c r="B9527" s="1" t="s">
        <v>18534</v>
      </c>
      <c r="C9527">
        <v>1</v>
      </c>
      <c r="D9527" s="1" t="s">
        <v>60</v>
      </c>
      <c r="E9527" t="s">
        <v>6</v>
      </c>
    </row>
    <row r="9528" spans="1:5" x14ac:dyDescent="0.55000000000000004">
      <c r="A9528" t="s">
        <v>11143</v>
      </c>
      <c r="B9528" s="1" t="s">
        <v>18535</v>
      </c>
      <c r="C9528">
        <v>1</v>
      </c>
      <c r="D9528" s="1" t="s">
        <v>8256</v>
      </c>
      <c r="E9528" s="2" t="s">
        <v>6</v>
      </c>
    </row>
    <row r="9529" spans="1:5" x14ac:dyDescent="0.55000000000000004">
      <c r="A9529" t="s">
        <v>11143</v>
      </c>
      <c r="B9529" s="1" t="s">
        <v>11112</v>
      </c>
      <c r="C9529">
        <v>1</v>
      </c>
      <c r="D9529" s="1" t="s">
        <v>4901</v>
      </c>
      <c r="E9529" t="s">
        <v>6</v>
      </c>
    </row>
    <row r="9530" spans="1:5" x14ac:dyDescent="0.55000000000000004">
      <c r="A9530" t="s">
        <v>11143</v>
      </c>
      <c r="B9530" s="1" t="s">
        <v>18536</v>
      </c>
      <c r="C9530">
        <v>1</v>
      </c>
      <c r="D9530" s="1" t="s">
        <v>8257</v>
      </c>
      <c r="E9530" t="s">
        <v>6</v>
      </c>
    </row>
    <row r="9531" spans="1:5" x14ac:dyDescent="0.55000000000000004">
      <c r="A9531" t="s">
        <v>11143</v>
      </c>
      <c r="B9531" s="1" t="s">
        <v>18537</v>
      </c>
      <c r="C9531">
        <v>1</v>
      </c>
      <c r="D9531" s="1" t="s">
        <v>8258</v>
      </c>
      <c r="E9531" t="s">
        <v>6</v>
      </c>
    </row>
    <row r="9532" spans="1:5" x14ac:dyDescent="0.55000000000000004">
      <c r="A9532" t="s">
        <v>11143</v>
      </c>
      <c r="B9532" s="1" t="s">
        <v>11113</v>
      </c>
      <c r="C9532">
        <v>1</v>
      </c>
      <c r="D9532" s="1" t="s">
        <v>8259</v>
      </c>
      <c r="E9532" t="s">
        <v>6</v>
      </c>
    </row>
    <row r="9533" spans="1:5" x14ac:dyDescent="0.55000000000000004">
      <c r="A9533" t="s">
        <v>11143</v>
      </c>
      <c r="B9533" s="1" t="s">
        <v>18538</v>
      </c>
      <c r="C9533">
        <v>1</v>
      </c>
      <c r="D9533" s="1" t="s">
        <v>8260</v>
      </c>
      <c r="E9533" s="2" t="s">
        <v>6</v>
      </c>
    </row>
    <row r="9534" spans="1:5" x14ac:dyDescent="0.55000000000000004">
      <c r="A9534" t="s">
        <v>11143</v>
      </c>
      <c r="B9534" s="1" t="s">
        <v>18539</v>
      </c>
      <c r="C9534">
        <v>1</v>
      </c>
      <c r="D9534" s="1" t="s">
        <v>8261</v>
      </c>
      <c r="E9534" t="s">
        <v>6</v>
      </c>
    </row>
    <row r="9535" spans="1:5" x14ac:dyDescent="0.55000000000000004">
      <c r="A9535" t="s">
        <v>11143</v>
      </c>
      <c r="B9535" s="1" t="s">
        <v>18540</v>
      </c>
      <c r="C9535">
        <v>1</v>
      </c>
      <c r="D9535" s="1" t="s">
        <v>8262</v>
      </c>
      <c r="E9535" t="s">
        <v>6</v>
      </c>
    </row>
    <row r="9536" spans="1:5" x14ac:dyDescent="0.55000000000000004">
      <c r="A9536" t="s">
        <v>11143</v>
      </c>
      <c r="B9536" s="1" t="s">
        <v>18541</v>
      </c>
      <c r="C9536">
        <v>1</v>
      </c>
      <c r="D9536" s="1" t="s">
        <v>8263</v>
      </c>
      <c r="E9536" t="s">
        <v>6</v>
      </c>
    </row>
    <row r="9537" spans="1:5" x14ac:dyDescent="0.55000000000000004">
      <c r="A9537" t="s">
        <v>11143</v>
      </c>
      <c r="B9537" s="1" t="s">
        <v>18542</v>
      </c>
      <c r="C9537">
        <v>1</v>
      </c>
      <c r="D9537" s="1" t="s">
        <v>8264</v>
      </c>
      <c r="E9537" t="s">
        <v>6</v>
      </c>
    </row>
    <row r="9538" spans="1:5" x14ac:dyDescent="0.55000000000000004">
      <c r="A9538" t="s">
        <v>11143</v>
      </c>
      <c r="B9538" s="1" t="s">
        <v>18543</v>
      </c>
      <c r="C9538">
        <v>1</v>
      </c>
      <c r="D9538" s="1" t="s">
        <v>8265</v>
      </c>
      <c r="E9538" t="s">
        <v>6</v>
      </c>
    </row>
    <row r="9539" spans="1:5" x14ac:dyDescent="0.55000000000000004">
      <c r="A9539" t="s">
        <v>11143</v>
      </c>
      <c r="B9539" s="1" t="s">
        <v>18544</v>
      </c>
      <c r="C9539">
        <v>1</v>
      </c>
      <c r="D9539" s="1" t="s">
        <v>8266</v>
      </c>
      <c r="E9539" t="s">
        <v>6</v>
      </c>
    </row>
    <row r="9540" spans="1:5" x14ac:dyDescent="0.55000000000000004">
      <c r="A9540" t="s">
        <v>11143</v>
      </c>
      <c r="B9540" s="1" t="s">
        <v>18545</v>
      </c>
      <c r="C9540">
        <v>1</v>
      </c>
      <c r="D9540" s="1" t="s">
        <v>8267</v>
      </c>
      <c r="E9540" t="s">
        <v>6</v>
      </c>
    </row>
    <row r="9541" spans="1:5" x14ac:dyDescent="0.55000000000000004">
      <c r="A9541" t="s">
        <v>11143</v>
      </c>
      <c r="B9541" s="1" t="s">
        <v>18546</v>
      </c>
      <c r="C9541">
        <v>1</v>
      </c>
      <c r="D9541" s="1" t="s">
        <v>243</v>
      </c>
      <c r="E9541" t="s">
        <v>6</v>
      </c>
    </row>
    <row r="9542" spans="1:5" x14ac:dyDescent="0.55000000000000004">
      <c r="A9542" t="s">
        <v>11143</v>
      </c>
      <c r="B9542" s="1" t="s">
        <v>18547</v>
      </c>
      <c r="C9542">
        <v>1</v>
      </c>
      <c r="D9542" s="1" t="s">
        <v>4</v>
      </c>
      <c r="E9542" t="s">
        <v>6</v>
      </c>
    </row>
    <row r="9543" spans="1:5" x14ac:dyDescent="0.55000000000000004">
      <c r="A9543" t="s">
        <v>11143</v>
      </c>
      <c r="B9543" s="1" t="s">
        <v>18548</v>
      </c>
      <c r="C9543">
        <v>1</v>
      </c>
      <c r="D9543" s="1" t="s">
        <v>8268</v>
      </c>
      <c r="E9543" t="s">
        <v>6</v>
      </c>
    </row>
    <row r="9544" spans="1:5" x14ac:dyDescent="0.55000000000000004">
      <c r="A9544" t="s">
        <v>11143</v>
      </c>
      <c r="B9544" s="1" t="s">
        <v>18549</v>
      </c>
      <c r="C9544">
        <v>1</v>
      </c>
      <c r="D9544" s="1" t="s">
        <v>8269</v>
      </c>
      <c r="E9544" s="2" t="s">
        <v>6</v>
      </c>
    </row>
    <row r="9545" spans="1:5" x14ac:dyDescent="0.55000000000000004">
      <c r="A9545" t="s">
        <v>11143</v>
      </c>
      <c r="B9545" s="1" t="s">
        <v>18550</v>
      </c>
      <c r="C9545">
        <v>1</v>
      </c>
      <c r="D9545" s="1" t="s">
        <v>4</v>
      </c>
      <c r="E9545" t="s">
        <v>6</v>
      </c>
    </row>
    <row r="9546" spans="1:5" x14ac:dyDescent="0.55000000000000004">
      <c r="A9546" t="s">
        <v>11143</v>
      </c>
      <c r="B9546" s="1" t="s">
        <v>18551</v>
      </c>
      <c r="C9546">
        <v>1</v>
      </c>
      <c r="D9546" s="1" t="s">
        <v>8270</v>
      </c>
      <c r="E9546" t="s">
        <v>6</v>
      </c>
    </row>
    <row r="9547" spans="1:5" x14ac:dyDescent="0.55000000000000004">
      <c r="A9547" t="s">
        <v>11143</v>
      </c>
      <c r="B9547" s="1" t="s">
        <v>18552</v>
      </c>
      <c r="C9547">
        <v>1</v>
      </c>
      <c r="D9547" s="1" t="s">
        <v>8271</v>
      </c>
      <c r="E9547" t="s">
        <v>6</v>
      </c>
    </row>
    <row r="9548" spans="1:5" x14ac:dyDescent="0.55000000000000004">
      <c r="A9548" t="s">
        <v>11143</v>
      </c>
      <c r="B9548" s="1" t="s">
        <v>18553</v>
      </c>
      <c r="C9548">
        <v>1</v>
      </c>
      <c r="D9548" s="1" t="s">
        <v>8272</v>
      </c>
      <c r="E9548" t="s">
        <v>6</v>
      </c>
    </row>
    <row r="9549" spans="1:5" x14ac:dyDescent="0.55000000000000004">
      <c r="A9549" t="s">
        <v>11143</v>
      </c>
      <c r="B9549" s="1" t="s">
        <v>18554</v>
      </c>
      <c r="C9549">
        <v>1</v>
      </c>
      <c r="D9549" s="1" t="s">
        <v>8273</v>
      </c>
      <c r="E9549" t="s">
        <v>6</v>
      </c>
    </row>
    <row r="9550" spans="1:5" x14ac:dyDescent="0.55000000000000004">
      <c r="A9550" t="s">
        <v>11143</v>
      </c>
      <c r="B9550" s="1" t="s">
        <v>18555</v>
      </c>
      <c r="C9550">
        <v>1</v>
      </c>
      <c r="D9550" s="1" t="s">
        <v>4</v>
      </c>
      <c r="E9550" t="s">
        <v>6</v>
      </c>
    </row>
    <row r="9551" spans="1:5" x14ac:dyDescent="0.55000000000000004">
      <c r="A9551" t="s">
        <v>11143</v>
      </c>
      <c r="B9551" s="1" t="s">
        <v>18556</v>
      </c>
      <c r="C9551">
        <v>1</v>
      </c>
      <c r="D9551" s="1" t="s">
        <v>759</v>
      </c>
      <c r="E9551" t="s">
        <v>6</v>
      </c>
    </row>
    <row r="9552" spans="1:5" x14ac:dyDescent="0.55000000000000004">
      <c r="A9552" t="s">
        <v>11143</v>
      </c>
      <c r="B9552" s="1" t="s">
        <v>18557</v>
      </c>
      <c r="C9552">
        <v>1</v>
      </c>
      <c r="D9552" s="1" t="s">
        <v>644</v>
      </c>
      <c r="E9552" t="s">
        <v>6</v>
      </c>
    </row>
    <row r="9553" spans="1:5" x14ac:dyDescent="0.55000000000000004">
      <c r="A9553" t="s">
        <v>11143</v>
      </c>
      <c r="B9553" s="1" t="s">
        <v>18558</v>
      </c>
      <c r="C9553">
        <v>1</v>
      </c>
      <c r="D9553" s="1" t="s">
        <v>8274</v>
      </c>
      <c r="E9553" t="s">
        <v>6</v>
      </c>
    </row>
    <row r="9554" spans="1:5" x14ac:dyDescent="0.55000000000000004">
      <c r="A9554" t="s">
        <v>11143</v>
      </c>
      <c r="B9554" s="1" t="s">
        <v>18559</v>
      </c>
      <c r="C9554">
        <v>1</v>
      </c>
      <c r="D9554" s="1" t="s">
        <v>8275</v>
      </c>
      <c r="E9554" s="2" t="s">
        <v>6</v>
      </c>
    </row>
    <row r="9555" spans="1:5" x14ac:dyDescent="0.55000000000000004">
      <c r="A9555" t="s">
        <v>11143</v>
      </c>
      <c r="B9555" s="1" t="s">
        <v>18560</v>
      </c>
      <c r="C9555">
        <v>1</v>
      </c>
      <c r="D9555" s="1" t="s">
        <v>6674</v>
      </c>
      <c r="E9555" t="s">
        <v>6</v>
      </c>
    </row>
    <row r="9556" spans="1:5" x14ac:dyDescent="0.55000000000000004">
      <c r="A9556" t="s">
        <v>11143</v>
      </c>
      <c r="B9556" s="1" t="s">
        <v>18561</v>
      </c>
      <c r="C9556">
        <v>1</v>
      </c>
      <c r="D9556" s="1" t="s">
        <v>8276</v>
      </c>
      <c r="E9556" t="s">
        <v>6</v>
      </c>
    </row>
    <row r="9557" spans="1:5" x14ac:dyDescent="0.55000000000000004">
      <c r="A9557" t="s">
        <v>11143</v>
      </c>
      <c r="B9557" s="1" t="s">
        <v>18562</v>
      </c>
      <c r="C9557">
        <v>1</v>
      </c>
      <c r="D9557" s="1" t="s">
        <v>8277</v>
      </c>
      <c r="E9557" s="2" t="s">
        <v>6</v>
      </c>
    </row>
    <row r="9558" spans="1:5" x14ac:dyDescent="0.55000000000000004">
      <c r="A9558" t="s">
        <v>11143</v>
      </c>
      <c r="B9558" s="1" t="s">
        <v>18563</v>
      </c>
      <c r="C9558">
        <v>1</v>
      </c>
      <c r="D9558" s="1" t="s">
        <v>8278</v>
      </c>
      <c r="E9558" t="s">
        <v>6</v>
      </c>
    </row>
    <row r="9559" spans="1:5" x14ac:dyDescent="0.55000000000000004">
      <c r="A9559" t="s">
        <v>11143</v>
      </c>
      <c r="B9559" s="1" t="s">
        <v>18564</v>
      </c>
      <c r="C9559">
        <v>1</v>
      </c>
      <c r="D9559" s="1" t="s">
        <v>8279</v>
      </c>
      <c r="E9559" t="s">
        <v>6</v>
      </c>
    </row>
    <row r="9560" spans="1:5" x14ac:dyDescent="0.55000000000000004">
      <c r="A9560" t="s">
        <v>11143</v>
      </c>
      <c r="B9560" s="1" t="s">
        <v>18565</v>
      </c>
      <c r="C9560">
        <v>1</v>
      </c>
      <c r="D9560" s="1" t="s">
        <v>8280</v>
      </c>
      <c r="E9560" s="2" t="s">
        <v>6</v>
      </c>
    </row>
    <row r="9561" spans="1:5" x14ac:dyDescent="0.55000000000000004">
      <c r="A9561" t="s">
        <v>11143</v>
      </c>
      <c r="B9561" s="1" t="s">
        <v>18566</v>
      </c>
      <c r="C9561">
        <v>1</v>
      </c>
      <c r="D9561" s="1" t="s">
        <v>8281</v>
      </c>
      <c r="E9561" t="s">
        <v>6</v>
      </c>
    </row>
    <row r="9562" spans="1:5" x14ac:dyDescent="0.55000000000000004">
      <c r="A9562" t="s">
        <v>11143</v>
      </c>
      <c r="B9562" s="1" t="s">
        <v>18567</v>
      </c>
      <c r="C9562">
        <v>1</v>
      </c>
      <c r="D9562" s="1" t="s">
        <v>8282</v>
      </c>
      <c r="E9562" t="s">
        <v>6</v>
      </c>
    </row>
    <row r="9563" spans="1:5" x14ac:dyDescent="0.55000000000000004">
      <c r="A9563" t="s">
        <v>11143</v>
      </c>
      <c r="B9563" s="1" t="s">
        <v>18568</v>
      </c>
      <c r="C9563">
        <v>1</v>
      </c>
      <c r="D9563" s="1" t="s">
        <v>8283</v>
      </c>
      <c r="E9563" t="s">
        <v>6</v>
      </c>
    </row>
    <row r="9564" spans="1:5" x14ac:dyDescent="0.55000000000000004">
      <c r="A9564" t="s">
        <v>11143</v>
      </c>
      <c r="B9564" s="1" t="s">
        <v>18569</v>
      </c>
      <c r="C9564">
        <v>1</v>
      </c>
      <c r="D9564" s="1" t="s">
        <v>8284</v>
      </c>
      <c r="E9564" s="2" t="s">
        <v>6</v>
      </c>
    </row>
    <row r="9565" spans="1:5" x14ac:dyDescent="0.55000000000000004">
      <c r="A9565" t="s">
        <v>11143</v>
      </c>
      <c r="B9565" s="1" t="s">
        <v>18570</v>
      </c>
      <c r="C9565">
        <v>1</v>
      </c>
      <c r="D9565" s="1" t="s">
        <v>8285</v>
      </c>
      <c r="E9565" s="2" t="s">
        <v>6</v>
      </c>
    </row>
    <row r="9566" spans="1:5" x14ac:dyDescent="0.55000000000000004">
      <c r="A9566" t="s">
        <v>11143</v>
      </c>
      <c r="B9566" s="1" t="s">
        <v>18571</v>
      </c>
      <c r="C9566">
        <v>1</v>
      </c>
      <c r="D9566" s="1" t="s">
        <v>8286</v>
      </c>
      <c r="E9566" t="s">
        <v>6</v>
      </c>
    </row>
    <row r="9567" spans="1:5" x14ac:dyDescent="0.55000000000000004">
      <c r="A9567" t="s">
        <v>11143</v>
      </c>
      <c r="B9567" s="1" t="s">
        <v>18572</v>
      </c>
      <c r="C9567">
        <v>1</v>
      </c>
      <c r="D9567" s="1" t="s">
        <v>8287</v>
      </c>
      <c r="E9567" t="s">
        <v>6</v>
      </c>
    </row>
    <row r="9568" spans="1:5" x14ac:dyDescent="0.55000000000000004">
      <c r="A9568" t="s">
        <v>11143</v>
      </c>
      <c r="B9568" s="1" t="s">
        <v>18573</v>
      </c>
      <c r="C9568">
        <v>1</v>
      </c>
      <c r="D9568" s="1" t="s">
        <v>59</v>
      </c>
      <c r="E9568" t="s">
        <v>6</v>
      </c>
    </row>
    <row r="9569" spans="1:5" x14ac:dyDescent="0.55000000000000004">
      <c r="A9569" t="s">
        <v>11143</v>
      </c>
      <c r="B9569" s="1" t="s">
        <v>18574</v>
      </c>
      <c r="C9569">
        <v>1</v>
      </c>
      <c r="D9569" s="1" t="s">
        <v>8288</v>
      </c>
      <c r="E9569" t="s">
        <v>6</v>
      </c>
    </row>
    <row r="9570" spans="1:5" x14ac:dyDescent="0.55000000000000004">
      <c r="A9570" t="s">
        <v>11143</v>
      </c>
      <c r="B9570" s="1" t="s">
        <v>18575</v>
      </c>
      <c r="C9570">
        <v>1</v>
      </c>
      <c r="D9570" s="1" t="s">
        <v>8289</v>
      </c>
      <c r="E9570" t="s">
        <v>6</v>
      </c>
    </row>
    <row r="9571" spans="1:5" x14ac:dyDescent="0.55000000000000004">
      <c r="A9571" t="s">
        <v>11143</v>
      </c>
      <c r="B9571" s="1" t="s">
        <v>18576</v>
      </c>
      <c r="C9571">
        <v>1</v>
      </c>
      <c r="D9571" s="1" t="s">
        <v>8290</v>
      </c>
      <c r="E9571" t="s">
        <v>6</v>
      </c>
    </row>
    <row r="9572" spans="1:5" x14ac:dyDescent="0.55000000000000004">
      <c r="A9572" t="s">
        <v>11143</v>
      </c>
      <c r="B9572" s="1" t="s">
        <v>18577</v>
      </c>
      <c r="C9572">
        <v>1</v>
      </c>
      <c r="D9572" s="1" t="s">
        <v>4</v>
      </c>
      <c r="E9572" t="s">
        <v>6</v>
      </c>
    </row>
    <row r="9573" spans="1:5" x14ac:dyDescent="0.55000000000000004">
      <c r="A9573" t="s">
        <v>11143</v>
      </c>
      <c r="B9573" s="1" t="s">
        <v>18578</v>
      </c>
      <c r="C9573">
        <v>1</v>
      </c>
      <c r="D9573" s="1" t="s">
        <v>8291</v>
      </c>
      <c r="E9573" s="2" t="s">
        <v>6</v>
      </c>
    </row>
    <row r="9574" spans="1:5" x14ac:dyDescent="0.55000000000000004">
      <c r="A9574" t="s">
        <v>11143</v>
      </c>
      <c r="B9574" s="1" t="s">
        <v>18579</v>
      </c>
      <c r="C9574">
        <v>1</v>
      </c>
      <c r="D9574" s="1" t="s">
        <v>8292</v>
      </c>
      <c r="E9574" t="s">
        <v>6</v>
      </c>
    </row>
    <row r="9575" spans="1:5" x14ac:dyDescent="0.55000000000000004">
      <c r="A9575" t="s">
        <v>11143</v>
      </c>
      <c r="B9575" s="1" t="s">
        <v>18580</v>
      </c>
      <c r="C9575">
        <v>1</v>
      </c>
      <c r="D9575" s="1" t="s">
        <v>8293</v>
      </c>
      <c r="E9575" t="s">
        <v>6</v>
      </c>
    </row>
    <row r="9576" spans="1:5" x14ac:dyDescent="0.55000000000000004">
      <c r="A9576" t="s">
        <v>11143</v>
      </c>
      <c r="B9576" s="1" t="s">
        <v>18581</v>
      </c>
      <c r="C9576">
        <v>1</v>
      </c>
      <c r="D9576" s="1" t="s">
        <v>8294</v>
      </c>
      <c r="E9576" t="s">
        <v>6</v>
      </c>
    </row>
    <row r="9577" spans="1:5" x14ac:dyDescent="0.55000000000000004">
      <c r="A9577" t="s">
        <v>11143</v>
      </c>
      <c r="B9577" s="1" t="s">
        <v>18582</v>
      </c>
      <c r="C9577">
        <v>1</v>
      </c>
      <c r="D9577" s="1" t="s">
        <v>8295</v>
      </c>
      <c r="E9577" t="s">
        <v>6</v>
      </c>
    </row>
    <row r="9578" spans="1:5" x14ac:dyDescent="0.55000000000000004">
      <c r="A9578" t="s">
        <v>11143</v>
      </c>
      <c r="B9578" s="1" t="s">
        <v>18583</v>
      </c>
      <c r="C9578">
        <v>1</v>
      </c>
      <c r="D9578" s="1" t="s">
        <v>8296</v>
      </c>
      <c r="E9578" t="s">
        <v>6</v>
      </c>
    </row>
    <row r="9579" spans="1:5" x14ac:dyDescent="0.55000000000000004">
      <c r="A9579" t="s">
        <v>11143</v>
      </c>
      <c r="B9579" s="1" t="s">
        <v>18584</v>
      </c>
      <c r="C9579">
        <v>1</v>
      </c>
      <c r="D9579" s="1" t="s">
        <v>8297</v>
      </c>
      <c r="E9579" t="s">
        <v>6</v>
      </c>
    </row>
    <row r="9580" spans="1:5" x14ac:dyDescent="0.55000000000000004">
      <c r="A9580" t="s">
        <v>11143</v>
      </c>
      <c r="B9580" s="1" t="s">
        <v>18585</v>
      </c>
      <c r="C9580">
        <v>1</v>
      </c>
      <c r="D9580" s="1" t="s">
        <v>8298</v>
      </c>
      <c r="E9580" t="s">
        <v>6</v>
      </c>
    </row>
    <row r="9581" spans="1:5" x14ac:dyDescent="0.55000000000000004">
      <c r="A9581" t="s">
        <v>11143</v>
      </c>
      <c r="B9581" s="1" t="s">
        <v>18586</v>
      </c>
      <c r="C9581">
        <v>1</v>
      </c>
      <c r="D9581" s="1" t="s">
        <v>8299</v>
      </c>
      <c r="E9581" t="s">
        <v>6</v>
      </c>
    </row>
    <row r="9582" spans="1:5" x14ac:dyDescent="0.55000000000000004">
      <c r="A9582" t="s">
        <v>11143</v>
      </c>
      <c r="B9582" s="1" t="s">
        <v>18587</v>
      </c>
      <c r="C9582">
        <v>1</v>
      </c>
      <c r="D9582" s="1" t="s">
        <v>8300</v>
      </c>
      <c r="E9582" t="s">
        <v>6</v>
      </c>
    </row>
    <row r="9583" spans="1:5" x14ac:dyDescent="0.55000000000000004">
      <c r="A9583" t="s">
        <v>11143</v>
      </c>
      <c r="B9583" s="4" t="s">
        <v>18588</v>
      </c>
      <c r="C9583" s="2">
        <v>1</v>
      </c>
      <c r="D9583" s="2" t="s">
        <v>8301</v>
      </c>
      <c r="E9583" t="s">
        <v>6</v>
      </c>
    </row>
    <row r="9584" spans="1:5" x14ac:dyDescent="0.55000000000000004">
      <c r="A9584" t="s">
        <v>11143</v>
      </c>
      <c r="B9584" s="1" t="s">
        <v>18589</v>
      </c>
      <c r="C9584">
        <v>1</v>
      </c>
      <c r="D9584" s="1" t="s">
        <v>8302</v>
      </c>
      <c r="E9584" t="s">
        <v>6</v>
      </c>
    </row>
    <row r="9585" spans="1:5" x14ac:dyDescent="0.55000000000000004">
      <c r="A9585" t="s">
        <v>11143</v>
      </c>
      <c r="B9585" s="1" t="s">
        <v>18590</v>
      </c>
      <c r="C9585">
        <v>1</v>
      </c>
      <c r="D9585" s="1" t="s">
        <v>8303</v>
      </c>
      <c r="E9585" t="s">
        <v>6</v>
      </c>
    </row>
    <row r="9586" spans="1:5" x14ac:dyDescent="0.55000000000000004">
      <c r="A9586" t="s">
        <v>11143</v>
      </c>
      <c r="B9586" s="1" t="s">
        <v>18591</v>
      </c>
      <c r="C9586">
        <v>1</v>
      </c>
      <c r="D9586" s="1" t="s">
        <v>8304</v>
      </c>
      <c r="E9586" t="s">
        <v>6</v>
      </c>
    </row>
    <row r="9587" spans="1:5" x14ac:dyDescent="0.55000000000000004">
      <c r="A9587" t="s">
        <v>11143</v>
      </c>
      <c r="B9587" s="1" t="s">
        <v>18592</v>
      </c>
      <c r="C9587">
        <v>1</v>
      </c>
      <c r="D9587" s="1" t="s">
        <v>8305</v>
      </c>
      <c r="E9587" t="s">
        <v>6</v>
      </c>
    </row>
    <row r="9588" spans="1:5" x14ac:dyDescent="0.55000000000000004">
      <c r="A9588" t="s">
        <v>11143</v>
      </c>
      <c r="B9588" s="1" t="s">
        <v>18593</v>
      </c>
      <c r="C9588">
        <v>1</v>
      </c>
      <c r="D9588" s="1" t="s">
        <v>8306</v>
      </c>
      <c r="E9588" t="s">
        <v>6</v>
      </c>
    </row>
    <row r="9589" spans="1:5" x14ac:dyDescent="0.55000000000000004">
      <c r="A9589" t="s">
        <v>11143</v>
      </c>
      <c r="B9589" s="1" t="s">
        <v>12703</v>
      </c>
      <c r="C9589">
        <v>1</v>
      </c>
      <c r="D9589" s="1" t="s">
        <v>8307</v>
      </c>
      <c r="E9589" s="2" t="s">
        <v>6</v>
      </c>
    </row>
    <row r="9590" spans="1:5" x14ac:dyDescent="0.55000000000000004">
      <c r="A9590" t="s">
        <v>11143</v>
      </c>
      <c r="B9590" s="1" t="s">
        <v>18594</v>
      </c>
      <c r="C9590">
        <v>1</v>
      </c>
      <c r="D9590" s="1" t="s">
        <v>8308</v>
      </c>
      <c r="E9590" t="s">
        <v>6</v>
      </c>
    </row>
    <row r="9591" spans="1:5" x14ac:dyDescent="0.55000000000000004">
      <c r="A9591" t="s">
        <v>11143</v>
      </c>
      <c r="B9591" s="1" t="s">
        <v>18595</v>
      </c>
      <c r="C9591">
        <v>1</v>
      </c>
      <c r="D9591" s="1" t="s">
        <v>8309</v>
      </c>
      <c r="E9591" t="s">
        <v>6</v>
      </c>
    </row>
    <row r="9592" spans="1:5" x14ac:dyDescent="0.55000000000000004">
      <c r="A9592" t="s">
        <v>11143</v>
      </c>
      <c r="B9592" s="1" t="s">
        <v>18596</v>
      </c>
      <c r="C9592">
        <v>1</v>
      </c>
      <c r="D9592" s="1" t="s">
        <v>8310</v>
      </c>
      <c r="E9592" t="s">
        <v>6</v>
      </c>
    </row>
    <row r="9593" spans="1:5" x14ac:dyDescent="0.55000000000000004">
      <c r="A9593" t="s">
        <v>11143</v>
      </c>
      <c r="B9593" s="1" t="s">
        <v>18597</v>
      </c>
      <c r="C9593">
        <v>1</v>
      </c>
      <c r="D9593" s="1" t="s">
        <v>8311</v>
      </c>
      <c r="E9593" t="s">
        <v>6</v>
      </c>
    </row>
    <row r="9594" spans="1:5" x14ac:dyDescent="0.55000000000000004">
      <c r="A9594" t="s">
        <v>11143</v>
      </c>
      <c r="B9594" s="1" t="s">
        <v>18598</v>
      </c>
      <c r="C9594">
        <v>1</v>
      </c>
      <c r="D9594" s="1" t="s">
        <v>8312</v>
      </c>
      <c r="E9594" s="2" t="s">
        <v>6</v>
      </c>
    </row>
    <row r="9595" spans="1:5" x14ac:dyDescent="0.55000000000000004">
      <c r="A9595" t="s">
        <v>11143</v>
      </c>
      <c r="B9595" s="1" t="s">
        <v>18599</v>
      </c>
      <c r="C9595">
        <v>1</v>
      </c>
      <c r="D9595" s="1" t="s">
        <v>8313</v>
      </c>
      <c r="E9595" t="s">
        <v>6</v>
      </c>
    </row>
    <row r="9596" spans="1:5" x14ac:dyDescent="0.55000000000000004">
      <c r="A9596" t="s">
        <v>11143</v>
      </c>
      <c r="B9596" s="1" t="s">
        <v>18600</v>
      </c>
      <c r="C9596">
        <v>1</v>
      </c>
      <c r="D9596" s="1" t="s">
        <v>8314</v>
      </c>
      <c r="E9596" t="s">
        <v>6</v>
      </c>
    </row>
    <row r="9597" spans="1:5" x14ac:dyDescent="0.55000000000000004">
      <c r="A9597" t="s">
        <v>11143</v>
      </c>
      <c r="B9597" s="1" t="s">
        <v>18601</v>
      </c>
      <c r="C9597">
        <v>1</v>
      </c>
      <c r="D9597" s="1" t="s">
        <v>114</v>
      </c>
      <c r="E9597" t="s">
        <v>6</v>
      </c>
    </row>
    <row r="9598" spans="1:5" x14ac:dyDescent="0.55000000000000004">
      <c r="A9598" t="s">
        <v>11143</v>
      </c>
      <c r="B9598" s="1" t="s">
        <v>18602</v>
      </c>
      <c r="C9598">
        <v>1</v>
      </c>
      <c r="D9598" s="1" t="s">
        <v>8315</v>
      </c>
      <c r="E9598" t="s">
        <v>6</v>
      </c>
    </row>
    <row r="9599" spans="1:5" x14ac:dyDescent="0.55000000000000004">
      <c r="A9599" t="s">
        <v>11143</v>
      </c>
      <c r="B9599" s="1" t="s">
        <v>18603</v>
      </c>
      <c r="C9599">
        <v>1</v>
      </c>
      <c r="D9599" s="1" t="s">
        <v>8316</v>
      </c>
      <c r="E9599" t="s">
        <v>6</v>
      </c>
    </row>
    <row r="9600" spans="1:5" x14ac:dyDescent="0.55000000000000004">
      <c r="A9600" t="s">
        <v>11143</v>
      </c>
      <c r="B9600" s="1" t="s">
        <v>18604</v>
      </c>
      <c r="C9600">
        <v>1</v>
      </c>
      <c r="D9600" s="1" t="s">
        <v>5973</v>
      </c>
      <c r="E9600" t="s">
        <v>6</v>
      </c>
    </row>
    <row r="9601" spans="1:5" x14ac:dyDescent="0.55000000000000004">
      <c r="A9601" t="s">
        <v>11143</v>
      </c>
      <c r="B9601" s="1" t="s">
        <v>18605</v>
      </c>
      <c r="C9601">
        <v>1</v>
      </c>
      <c r="D9601" s="1" t="s">
        <v>4</v>
      </c>
      <c r="E9601" t="s">
        <v>6</v>
      </c>
    </row>
    <row r="9602" spans="1:5" x14ac:dyDescent="0.55000000000000004">
      <c r="A9602" t="s">
        <v>11143</v>
      </c>
      <c r="B9602" s="1" t="s">
        <v>18606</v>
      </c>
      <c r="C9602">
        <v>1</v>
      </c>
      <c r="D9602" s="1" t="s">
        <v>8317</v>
      </c>
      <c r="E9602" t="s">
        <v>6</v>
      </c>
    </row>
    <row r="9603" spans="1:5" x14ac:dyDescent="0.55000000000000004">
      <c r="A9603" t="s">
        <v>11143</v>
      </c>
      <c r="B9603" s="1" t="s">
        <v>18607</v>
      </c>
      <c r="C9603">
        <v>1</v>
      </c>
      <c r="D9603" s="1" t="s">
        <v>8318</v>
      </c>
      <c r="E9603" s="2" t="s">
        <v>6</v>
      </c>
    </row>
    <row r="9604" spans="1:5" x14ac:dyDescent="0.55000000000000004">
      <c r="A9604" t="s">
        <v>11143</v>
      </c>
      <c r="B9604" s="1" t="s">
        <v>18608</v>
      </c>
      <c r="C9604">
        <v>1</v>
      </c>
      <c r="D9604" s="1" t="s">
        <v>6602</v>
      </c>
      <c r="E9604" s="2" t="s">
        <v>6</v>
      </c>
    </row>
    <row r="9605" spans="1:5" x14ac:dyDescent="0.55000000000000004">
      <c r="A9605" t="s">
        <v>11143</v>
      </c>
      <c r="B9605" s="1" t="s">
        <v>18609</v>
      </c>
      <c r="C9605">
        <v>1</v>
      </c>
      <c r="D9605" s="1" t="s">
        <v>89</v>
      </c>
      <c r="E9605" s="2" t="s">
        <v>6</v>
      </c>
    </row>
    <row r="9606" spans="1:5" x14ac:dyDescent="0.55000000000000004">
      <c r="A9606" t="s">
        <v>11143</v>
      </c>
      <c r="B9606" s="1" t="s">
        <v>18610</v>
      </c>
      <c r="C9606">
        <v>1</v>
      </c>
      <c r="D9606" s="1" t="s">
        <v>8319</v>
      </c>
      <c r="E9606" t="s">
        <v>6</v>
      </c>
    </row>
    <row r="9607" spans="1:5" x14ac:dyDescent="0.55000000000000004">
      <c r="A9607" t="s">
        <v>11143</v>
      </c>
      <c r="B9607" s="1" t="s">
        <v>18611</v>
      </c>
      <c r="C9607">
        <v>1</v>
      </c>
      <c r="D9607" s="1" t="s">
        <v>8320</v>
      </c>
      <c r="E9607" t="s">
        <v>6</v>
      </c>
    </row>
    <row r="9608" spans="1:5" x14ac:dyDescent="0.55000000000000004">
      <c r="A9608" t="s">
        <v>11143</v>
      </c>
      <c r="B9608" s="1" t="s">
        <v>18612</v>
      </c>
      <c r="C9608">
        <v>1</v>
      </c>
      <c r="D9608" s="1" t="s">
        <v>8321</v>
      </c>
      <c r="E9608" t="s">
        <v>6</v>
      </c>
    </row>
    <row r="9609" spans="1:5" x14ac:dyDescent="0.55000000000000004">
      <c r="A9609" t="s">
        <v>11143</v>
      </c>
      <c r="B9609" s="1" t="s">
        <v>16109</v>
      </c>
      <c r="C9609">
        <v>1</v>
      </c>
      <c r="D9609" s="1" t="s">
        <v>8322</v>
      </c>
      <c r="E9609" t="s">
        <v>6</v>
      </c>
    </row>
    <row r="9610" spans="1:5" x14ac:dyDescent="0.55000000000000004">
      <c r="A9610" t="s">
        <v>11143</v>
      </c>
      <c r="B9610" s="1" t="s">
        <v>16115</v>
      </c>
      <c r="C9610">
        <v>1</v>
      </c>
      <c r="D9610" s="1" t="s">
        <v>6665</v>
      </c>
      <c r="E9610" t="s">
        <v>6</v>
      </c>
    </row>
    <row r="9611" spans="1:5" x14ac:dyDescent="0.55000000000000004">
      <c r="A9611" t="s">
        <v>11143</v>
      </c>
      <c r="B9611" s="1" t="s">
        <v>18613</v>
      </c>
      <c r="C9611">
        <v>1</v>
      </c>
      <c r="D9611" s="1" t="s">
        <v>8323</v>
      </c>
      <c r="E9611" t="s">
        <v>6</v>
      </c>
    </row>
    <row r="9612" spans="1:5" x14ac:dyDescent="0.55000000000000004">
      <c r="A9612" t="s">
        <v>11143</v>
      </c>
      <c r="B9612" s="4" t="s">
        <v>18614</v>
      </c>
      <c r="C9612" s="2">
        <v>1</v>
      </c>
      <c r="D9612" s="2" t="s">
        <v>8324</v>
      </c>
      <c r="E9612" t="s">
        <v>6</v>
      </c>
    </row>
    <row r="9613" spans="1:5" x14ac:dyDescent="0.55000000000000004">
      <c r="A9613" t="s">
        <v>11143</v>
      </c>
      <c r="B9613" s="1" t="s">
        <v>18615</v>
      </c>
      <c r="C9613">
        <v>1</v>
      </c>
      <c r="D9613" s="1" t="s">
        <v>8325</v>
      </c>
      <c r="E9613" s="2" t="s">
        <v>6</v>
      </c>
    </row>
    <row r="9614" spans="1:5" x14ac:dyDescent="0.55000000000000004">
      <c r="A9614" t="s">
        <v>11143</v>
      </c>
      <c r="B9614" s="4" t="s">
        <v>18616</v>
      </c>
      <c r="C9614" s="2">
        <v>1</v>
      </c>
      <c r="D9614" s="2" t="s">
        <v>8326</v>
      </c>
      <c r="E9614" t="s">
        <v>6</v>
      </c>
    </row>
    <row r="9615" spans="1:5" x14ac:dyDescent="0.55000000000000004">
      <c r="A9615" t="s">
        <v>11143</v>
      </c>
      <c r="B9615" s="1" t="s">
        <v>18617</v>
      </c>
      <c r="C9615">
        <v>1</v>
      </c>
      <c r="D9615" s="1" t="s">
        <v>8327</v>
      </c>
      <c r="E9615" t="s">
        <v>6</v>
      </c>
    </row>
    <row r="9616" spans="1:5" x14ac:dyDescent="0.55000000000000004">
      <c r="A9616" t="s">
        <v>11143</v>
      </c>
      <c r="B9616" s="1" t="s">
        <v>18618</v>
      </c>
      <c r="C9616">
        <v>1</v>
      </c>
      <c r="D9616" s="1" t="s">
        <v>8328</v>
      </c>
      <c r="E9616" t="s">
        <v>6</v>
      </c>
    </row>
    <row r="9617" spans="1:5" x14ac:dyDescent="0.55000000000000004">
      <c r="A9617" t="s">
        <v>11143</v>
      </c>
      <c r="B9617" s="1" t="s">
        <v>16127</v>
      </c>
      <c r="C9617">
        <v>1</v>
      </c>
      <c r="D9617" s="1" t="s">
        <v>8329</v>
      </c>
      <c r="E9617" t="s">
        <v>6</v>
      </c>
    </row>
    <row r="9618" spans="1:5" x14ac:dyDescent="0.55000000000000004">
      <c r="A9618" t="s">
        <v>11143</v>
      </c>
      <c r="B9618" s="1" t="s">
        <v>12708</v>
      </c>
      <c r="C9618">
        <v>1</v>
      </c>
      <c r="D9618" s="1" t="s">
        <v>901</v>
      </c>
      <c r="E9618" t="s">
        <v>6</v>
      </c>
    </row>
    <row r="9619" spans="1:5" x14ac:dyDescent="0.55000000000000004">
      <c r="A9619" t="s">
        <v>11143</v>
      </c>
      <c r="B9619" s="1" t="s">
        <v>18619</v>
      </c>
      <c r="C9619">
        <v>1</v>
      </c>
      <c r="D9619" s="1" t="s">
        <v>8330</v>
      </c>
      <c r="E9619" t="s">
        <v>6</v>
      </c>
    </row>
    <row r="9620" spans="1:5" x14ac:dyDescent="0.55000000000000004">
      <c r="A9620" t="s">
        <v>11143</v>
      </c>
      <c r="B9620" s="1" t="s">
        <v>18620</v>
      </c>
      <c r="C9620">
        <v>1</v>
      </c>
      <c r="D9620" s="1" t="s">
        <v>8331</v>
      </c>
      <c r="E9620" t="s">
        <v>6</v>
      </c>
    </row>
    <row r="9621" spans="1:5" x14ac:dyDescent="0.55000000000000004">
      <c r="A9621" t="s">
        <v>11143</v>
      </c>
      <c r="B9621" s="1" t="s">
        <v>18621</v>
      </c>
      <c r="C9621">
        <v>1</v>
      </c>
      <c r="D9621" s="1" t="s">
        <v>83</v>
      </c>
      <c r="E9621" t="s">
        <v>6</v>
      </c>
    </row>
    <row r="9622" spans="1:5" x14ac:dyDescent="0.55000000000000004">
      <c r="A9622" t="s">
        <v>11143</v>
      </c>
      <c r="B9622" s="1" t="s">
        <v>18622</v>
      </c>
      <c r="C9622">
        <v>1</v>
      </c>
      <c r="D9622" s="1" t="s">
        <v>8332</v>
      </c>
      <c r="E9622" t="s">
        <v>6</v>
      </c>
    </row>
    <row r="9623" spans="1:5" x14ac:dyDescent="0.55000000000000004">
      <c r="A9623" t="s">
        <v>11143</v>
      </c>
      <c r="B9623" s="1" t="s">
        <v>16138</v>
      </c>
      <c r="C9623">
        <v>1</v>
      </c>
      <c r="D9623" s="1" t="s">
        <v>8333</v>
      </c>
      <c r="E9623" t="s">
        <v>6</v>
      </c>
    </row>
    <row r="9624" spans="1:5" x14ac:dyDescent="0.55000000000000004">
      <c r="A9624" t="s">
        <v>11143</v>
      </c>
      <c r="B9624" s="1" t="s">
        <v>18623</v>
      </c>
      <c r="C9624">
        <v>1</v>
      </c>
      <c r="D9624" s="1" t="s">
        <v>8334</v>
      </c>
      <c r="E9624" t="s">
        <v>6</v>
      </c>
    </row>
    <row r="9625" spans="1:5" x14ac:dyDescent="0.55000000000000004">
      <c r="A9625" t="s">
        <v>11143</v>
      </c>
      <c r="B9625" s="1" t="s">
        <v>18624</v>
      </c>
      <c r="C9625">
        <v>1</v>
      </c>
      <c r="D9625" s="1" t="s">
        <v>8335</v>
      </c>
      <c r="E9625" t="s">
        <v>6</v>
      </c>
    </row>
    <row r="9626" spans="1:5" x14ac:dyDescent="0.55000000000000004">
      <c r="A9626" t="s">
        <v>11143</v>
      </c>
      <c r="B9626" s="1" t="s">
        <v>18625</v>
      </c>
      <c r="C9626">
        <v>1</v>
      </c>
      <c r="D9626" s="1" t="s">
        <v>8336</v>
      </c>
      <c r="E9626" t="s">
        <v>6</v>
      </c>
    </row>
    <row r="9627" spans="1:5" x14ac:dyDescent="0.55000000000000004">
      <c r="A9627" t="s">
        <v>11143</v>
      </c>
      <c r="B9627" s="1" t="s">
        <v>18626</v>
      </c>
      <c r="C9627">
        <v>1</v>
      </c>
      <c r="D9627" s="1" t="s">
        <v>8337</v>
      </c>
      <c r="E9627" t="s">
        <v>6</v>
      </c>
    </row>
    <row r="9628" spans="1:5" x14ac:dyDescent="0.55000000000000004">
      <c r="A9628" t="s">
        <v>11143</v>
      </c>
      <c r="B9628" s="4" t="s">
        <v>18627</v>
      </c>
      <c r="C9628" s="2">
        <v>1</v>
      </c>
      <c r="D9628" s="2" t="s">
        <v>8338</v>
      </c>
      <c r="E9628" t="s">
        <v>6</v>
      </c>
    </row>
    <row r="9629" spans="1:5" x14ac:dyDescent="0.55000000000000004">
      <c r="A9629" t="s">
        <v>11143</v>
      </c>
      <c r="B9629" s="1" t="s">
        <v>18628</v>
      </c>
      <c r="C9629">
        <v>1</v>
      </c>
      <c r="D9629" s="1" t="s">
        <v>6689</v>
      </c>
      <c r="E9629" t="s">
        <v>6</v>
      </c>
    </row>
    <row r="9630" spans="1:5" x14ac:dyDescent="0.55000000000000004">
      <c r="A9630" t="s">
        <v>11143</v>
      </c>
      <c r="B9630" s="1" t="s">
        <v>18629</v>
      </c>
      <c r="C9630">
        <v>1</v>
      </c>
      <c r="D9630" s="1" t="s">
        <v>914</v>
      </c>
      <c r="E9630" t="s">
        <v>6</v>
      </c>
    </row>
    <row r="9631" spans="1:5" x14ac:dyDescent="0.55000000000000004">
      <c r="A9631" t="s">
        <v>11143</v>
      </c>
      <c r="B9631" s="1" t="s">
        <v>18630</v>
      </c>
      <c r="C9631">
        <v>1</v>
      </c>
      <c r="D9631" s="1" t="s">
        <v>8339</v>
      </c>
      <c r="E9631" t="s">
        <v>6</v>
      </c>
    </row>
    <row r="9632" spans="1:5" x14ac:dyDescent="0.55000000000000004">
      <c r="A9632" t="s">
        <v>11143</v>
      </c>
      <c r="B9632" s="1" t="s">
        <v>18631</v>
      </c>
      <c r="C9632">
        <v>1</v>
      </c>
      <c r="D9632" s="1" t="s">
        <v>8340</v>
      </c>
      <c r="E9632" t="s">
        <v>6</v>
      </c>
    </row>
    <row r="9633" spans="1:5" x14ac:dyDescent="0.55000000000000004">
      <c r="A9633" t="s">
        <v>11143</v>
      </c>
      <c r="B9633" s="1" t="s">
        <v>18632</v>
      </c>
      <c r="C9633">
        <v>1</v>
      </c>
      <c r="D9633" s="1" t="s">
        <v>8341</v>
      </c>
      <c r="E9633" t="s">
        <v>6</v>
      </c>
    </row>
    <row r="9634" spans="1:5" x14ac:dyDescent="0.55000000000000004">
      <c r="A9634" t="s">
        <v>11143</v>
      </c>
      <c r="B9634" s="1" t="s">
        <v>18633</v>
      </c>
      <c r="C9634">
        <v>1</v>
      </c>
      <c r="D9634" s="1" t="s">
        <v>8342</v>
      </c>
      <c r="E9634" t="s">
        <v>6</v>
      </c>
    </row>
    <row r="9635" spans="1:5" x14ac:dyDescent="0.55000000000000004">
      <c r="A9635" t="s">
        <v>11143</v>
      </c>
      <c r="B9635" s="1" t="s">
        <v>18634</v>
      </c>
      <c r="C9635">
        <v>1</v>
      </c>
      <c r="D9635" s="1" t="s">
        <v>8343</v>
      </c>
      <c r="E9635" t="s">
        <v>6</v>
      </c>
    </row>
    <row r="9636" spans="1:5" x14ac:dyDescent="0.55000000000000004">
      <c r="A9636" t="s">
        <v>11143</v>
      </c>
      <c r="B9636" s="1" t="s">
        <v>18635</v>
      </c>
      <c r="C9636">
        <v>1</v>
      </c>
      <c r="D9636" s="1" t="s">
        <v>8344</v>
      </c>
      <c r="E9636" t="s">
        <v>6</v>
      </c>
    </row>
    <row r="9637" spans="1:5" x14ac:dyDescent="0.55000000000000004">
      <c r="A9637" t="s">
        <v>11143</v>
      </c>
      <c r="B9637" s="1" t="s">
        <v>18636</v>
      </c>
      <c r="C9637">
        <v>1</v>
      </c>
      <c r="D9637" s="1" t="s">
        <v>8345</v>
      </c>
      <c r="E9637" t="s">
        <v>6</v>
      </c>
    </row>
    <row r="9638" spans="1:5" x14ac:dyDescent="0.55000000000000004">
      <c r="A9638" t="s">
        <v>11143</v>
      </c>
      <c r="B9638" s="1" t="s">
        <v>18637</v>
      </c>
      <c r="C9638">
        <v>1</v>
      </c>
      <c r="D9638" s="1" t="s">
        <v>2671</v>
      </c>
      <c r="E9638" t="s">
        <v>6</v>
      </c>
    </row>
    <row r="9639" spans="1:5" x14ac:dyDescent="0.55000000000000004">
      <c r="A9639" t="s">
        <v>11143</v>
      </c>
      <c r="B9639" s="1" t="s">
        <v>16160</v>
      </c>
      <c r="C9639">
        <v>1</v>
      </c>
      <c r="D9639" s="1" t="s">
        <v>8346</v>
      </c>
      <c r="E9639" t="s">
        <v>6</v>
      </c>
    </row>
    <row r="9640" spans="1:5" x14ac:dyDescent="0.55000000000000004">
      <c r="A9640" t="s">
        <v>11143</v>
      </c>
      <c r="B9640" s="1" t="s">
        <v>18638</v>
      </c>
      <c r="C9640">
        <v>1</v>
      </c>
      <c r="D9640" s="1" t="s">
        <v>8347</v>
      </c>
      <c r="E9640" s="2" t="s">
        <v>6</v>
      </c>
    </row>
    <row r="9641" spans="1:5" x14ac:dyDescent="0.55000000000000004">
      <c r="A9641" t="s">
        <v>11143</v>
      </c>
      <c r="B9641" s="1" t="s">
        <v>18639</v>
      </c>
      <c r="C9641">
        <v>1</v>
      </c>
      <c r="D9641" s="1" t="s">
        <v>8348</v>
      </c>
      <c r="E9641" t="s">
        <v>6</v>
      </c>
    </row>
    <row r="9642" spans="1:5" x14ac:dyDescent="0.55000000000000004">
      <c r="A9642" t="s">
        <v>11143</v>
      </c>
      <c r="B9642" s="1" t="s">
        <v>18640</v>
      </c>
      <c r="C9642">
        <v>1</v>
      </c>
      <c r="D9642" s="1" t="s">
        <v>8349</v>
      </c>
      <c r="E9642" t="s">
        <v>6</v>
      </c>
    </row>
    <row r="9643" spans="1:5" x14ac:dyDescent="0.55000000000000004">
      <c r="A9643" t="s">
        <v>11143</v>
      </c>
      <c r="B9643" s="1" t="s">
        <v>18641</v>
      </c>
      <c r="C9643">
        <v>1</v>
      </c>
      <c r="D9643" s="1" t="s">
        <v>8350</v>
      </c>
      <c r="E9643" t="s">
        <v>6</v>
      </c>
    </row>
    <row r="9644" spans="1:5" x14ac:dyDescent="0.55000000000000004">
      <c r="A9644" t="s">
        <v>11143</v>
      </c>
      <c r="B9644" s="1" t="s">
        <v>18642</v>
      </c>
      <c r="C9644">
        <v>1</v>
      </c>
      <c r="D9644" s="1" t="s">
        <v>8351</v>
      </c>
      <c r="E9644" t="s">
        <v>6</v>
      </c>
    </row>
    <row r="9645" spans="1:5" x14ac:dyDescent="0.55000000000000004">
      <c r="A9645" t="s">
        <v>11143</v>
      </c>
      <c r="B9645" s="1" t="s">
        <v>18643</v>
      </c>
      <c r="C9645">
        <v>1</v>
      </c>
      <c r="D9645" s="1" t="s">
        <v>8352</v>
      </c>
      <c r="E9645" t="s">
        <v>6</v>
      </c>
    </row>
    <row r="9646" spans="1:5" x14ac:dyDescent="0.55000000000000004">
      <c r="A9646" t="s">
        <v>11143</v>
      </c>
      <c r="B9646" s="1" t="s">
        <v>14410</v>
      </c>
      <c r="C9646">
        <v>1</v>
      </c>
      <c r="D9646" s="1" t="s">
        <v>8353</v>
      </c>
      <c r="E9646" t="s">
        <v>6</v>
      </c>
    </row>
    <row r="9647" spans="1:5" x14ac:dyDescent="0.55000000000000004">
      <c r="A9647" t="s">
        <v>11143</v>
      </c>
      <c r="B9647" s="1" t="s">
        <v>18644</v>
      </c>
      <c r="C9647">
        <v>1</v>
      </c>
      <c r="D9647" s="1" t="s">
        <v>8354</v>
      </c>
      <c r="E9647" t="s">
        <v>6</v>
      </c>
    </row>
    <row r="9648" spans="1:5" x14ac:dyDescent="0.55000000000000004">
      <c r="A9648" t="s">
        <v>11143</v>
      </c>
      <c r="B9648" s="1" t="s">
        <v>18645</v>
      </c>
      <c r="C9648">
        <v>1</v>
      </c>
      <c r="D9648" s="1" t="s">
        <v>4</v>
      </c>
      <c r="E9648" t="s">
        <v>6</v>
      </c>
    </row>
    <row r="9649" spans="1:5" x14ac:dyDescent="0.55000000000000004">
      <c r="A9649" t="s">
        <v>11143</v>
      </c>
      <c r="B9649" s="1" t="s">
        <v>18646</v>
      </c>
      <c r="C9649">
        <v>1</v>
      </c>
      <c r="D9649" s="1" t="s">
        <v>8355</v>
      </c>
      <c r="E9649" t="s">
        <v>6</v>
      </c>
    </row>
    <row r="9650" spans="1:5" x14ac:dyDescent="0.55000000000000004">
      <c r="A9650" t="s">
        <v>11143</v>
      </c>
      <c r="B9650" s="1" t="s">
        <v>18647</v>
      </c>
      <c r="C9650">
        <v>1</v>
      </c>
      <c r="D9650" s="1" t="s">
        <v>648</v>
      </c>
      <c r="E9650" t="s">
        <v>6</v>
      </c>
    </row>
    <row r="9651" spans="1:5" x14ac:dyDescent="0.55000000000000004">
      <c r="A9651" t="s">
        <v>11143</v>
      </c>
      <c r="B9651" s="1" t="s">
        <v>18648</v>
      </c>
      <c r="C9651">
        <v>1</v>
      </c>
      <c r="D9651" s="1" t="s">
        <v>8356</v>
      </c>
      <c r="E9651" t="s">
        <v>6</v>
      </c>
    </row>
    <row r="9652" spans="1:5" x14ac:dyDescent="0.55000000000000004">
      <c r="A9652" t="s">
        <v>11143</v>
      </c>
      <c r="B9652" s="1" t="s">
        <v>18649</v>
      </c>
      <c r="C9652">
        <v>1</v>
      </c>
      <c r="D9652" s="1" t="s">
        <v>4</v>
      </c>
      <c r="E9652" t="s">
        <v>6</v>
      </c>
    </row>
    <row r="9653" spans="1:5" x14ac:dyDescent="0.55000000000000004">
      <c r="A9653" t="s">
        <v>11143</v>
      </c>
      <c r="B9653" s="1" t="s">
        <v>18650</v>
      </c>
      <c r="C9653">
        <v>1</v>
      </c>
      <c r="D9653" s="1" t="s">
        <v>92</v>
      </c>
      <c r="E9653" t="s">
        <v>6</v>
      </c>
    </row>
    <row r="9654" spans="1:5" x14ac:dyDescent="0.55000000000000004">
      <c r="A9654" t="s">
        <v>11143</v>
      </c>
      <c r="B9654" s="1" t="s">
        <v>18651</v>
      </c>
      <c r="C9654">
        <v>1</v>
      </c>
      <c r="D9654" s="1" t="s">
        <v>307</v>
      </c>
      <c r="E9654" t="s">
        <v>6</v>
      </c>
    </row>
    <row r="9655" spans="1:5" x14ac:dyDescent="0.55000000000000004">
      <c r="A9655" t="s">
        <v>11143</v>
      </c>
      <c r="B9655" s="1" t="s">
        <v>16178</v>
      </c>
      <c r="C9655">
        <v>1</v>
      </c>
      <c r="D9655" s="1" t="s">
        <v>8357</v>
      </c>
      <c r="E9655" t="s">
        <v>6</v>
      </c>
    </row>
    <row r="9656" spans="1:5" x14ac:dyDescent="0.55000000000000004">
      <c r="A9656" t="s">
        <v>11143</v>
      </c>
      <c r="B9656" s="1" t="s">
        <v>16179</v>
      </c>
      <c r="C9656">
        <v>1</v>
      </c>
      <c r="D9656" s="1" t="s">
        <v>95</v>
      </c>
      <c r="E9656" t="s">
        <v>6</v>
      </c>
    </row>
    <row r="9657" spans="1:5" x14ac:dyDescent="0.55000000000000004">
      <c r="A9657" t="s">
        <v>11143</v>
      </c>
      <c r="B9657" s="1" t="s">
        <v>18652</v>
      </c>
      <c r="C9657">
        <v>1</v>
      </c>
      <c r="D9657" s="1" t="s">
        <v>8358</v>
      </c>
      <c r="E9657" t="s">
        <v>6</v>
      </c>
    </row>
    <row r="9658" spans="1:5" x14ac:dyDescent="0.55000000000000004">
      <c r="A9658" t="s">
        <v>11143</v>
      </c>
      <c r="B9658" s="1" t="s">
        <v>18653</v>
      </c>
      <c r="C9658">
        <v>1</v>
      </c>
      <c r="D9658" s="1" t="s">
        <v>8359</v>
      </c>
      <c r="E9658" t="s">
        <v>6</v>
      </c>
    </row>
    <row r="9659" spans="1:5" x14ac:dyDescent="0.55000000000000004">
      <c r="A9659" t="s">
        <v>11143</v>
      </c>
      <c r="B9659" s="1" t="s">
        <v>18654</v>
      </c>
      <c r="C9659">
        <v>1</v>
      </c>
      <c r="D9659" s="1" t="s">
        <v>4</v>
      </c>
      <c r="E9659" t="s">
        <v>6</v>
      </c>
    </row>
    <row r="9660" spans="1:5" x14ac:dyDescent="0.55000000000000004">
      <c r="A9660" t="s">
        <v>11143</v>
      </c>
      <c r="B9660" s="4" t="s">
        <v>18655</v>
      </c>
      <c r="C9660" s="2">
        <v>1</v>
      </c>
      <c r="D9660" s="2" t="s">
        <v>8360</v>
      </c>
      <c r="E9660" t="s">
        <v>6</v>
      </c>
    </row>
    <row r="9661" spans="1:5" x14ac:dyDescent="0.55000000000000004">
      <c r="A9661" t="s">
        <v>11143</v>
      </c>
      <c r="B9661" s="1" t="s">
        <v>18656</v>
      </c>
      <c r="C9661">
        <v>1</v>
      </c>
      <c r="D9661" s="1" t="s">
        <v>151</v>
      </c>
      <c r="E9661" s="2" t="s">
        <v>6</v>
      </c>
    </row>
    <row r="9662" spans="1:5" x14ac:dyDescent="0.55000000000000004">
      <c r="A9662" t="s">
        <v>11143</v>
      </c>
      <c r="B9662" s="1" t="s">
        <v>16188</v>
      </c>
      <c r="C9662">
        <v>1</v>
      </c>
      <c r="D9662" s="1" t="s">
        <v>8361</v>
      </c>
      <c r="E9662" s="2" t="s">
        <v>6</v>
      </c>
    </row>
    <row r="9663" spans="1:5" x14ac:dyDescent="0.55000000000000004">
      <c r="A9663" t="s">
        <v>11143</v>
      </c>
      <c r="B9663" s="1" t="s">
        <v>15624</v>
      </c>
      <c r="C9663">
        <v>1</v>
      </c>
      <c r="D9663" s="1" t="s">
        <v>8362</v>
      </c>
      <c r="E9663" s="2" t="s">
        <v>6</v>
      </c>
    </row>
    <row r="9664" spans="1:5" x14ac:dyDescent="0.55000000000000004">
      <c r="A9664" t="s">
        <v>11143</v>
      </c>
      <c r="B9664" s="1" t="s">
        <v>18657</v>
      </c>
      <c r="C9664">
        <v>1</v>
      </c>
      <c r="D9664" s="1" t="s">
        <v>8363</v>
      </c>
      <c r="E9664" s="2" t="s">
        <v>6</v>
      </c>
    </row>
    <row r="9665" spans="1:5" x14ac:dyDescent="0.55000000000000004">
      <c r="A9665" t="s">
        <v>11143</v>
      </c>
      <c r="B9665" s="1" t="s">
        <v>15625</v>
      </c>
      <c r="C9665">
        <v>1</v>
      </c>
      <c r="D9665" s="1" t="s">
        <v>654</v>
      </c>
      <c r="E9665" t="s">
        <v>6</v>
      </c>
    </row>
    <row r="9666" spans="1:5" x14ac:dyDescent="0.55000000000000004">
      <c r="A9666" t="s">
        <v>11143</v>
      </c>
      <c r="B9666" s="1" t="s">
        <v>18658</v>
      </c>
      <c r="C9666">
        <v>1</v>
      </c>
      <c r="D9666" s="1" t="s">
        <v>8364</v>
      </c>
      <c r="E9666" t="s">
        <v>6</v>
      </c>
    </row>
    <row r="9667" spans="1:5" x14ac:dyDescent="0.55000000000000004">
      <c r="A9667" t="s">
        <v>11143</v>
      </c>
      <c r="B9667" s="1" t="s">
        <v>18659</v>
      </c>
      <c r="C9667">
        <v>1</v>
      </c>
      <c r="D9667" s="1" t="s">
        <v>8365</v>
      </c>
      <c r="E9667" s="2" t="s">
        <v>6</v>
      </c>
    </row>
    <row r="9668" spans="1:5" x14ac:dyDescent="0.55000000000000004">
      <c r="A9668" t="s">
        <v>11143</v>
      </c>
      <c r="B9668" s="1" t="s">
        <v>18660</v>
      </c>
      <c r="C9668">
        <v>1</v>
      </c>
      <c r="D9668" s="1" t="s">
        <v>8366</v>
      </c>
      <c r="E9668" t="s">
        <v>6</v>
      </c>
    </row>
    <row r="9669" spans="1:5" x14ac:dyDescent="0.55000000000000004">
      <c r="A9669" t="s">
        <v>11143</v>
      </c>
      <c r="B9669" s="1" t="s">
        <v>18661</v>
      </c>
      <c r="C9669">
        <v>1</v>
      </c>
      <c r="D9669" s="1" t="s">
        <v>8367</v>
      </c>
      <c r="E9669" t="s">
        <v>6</v>
      </c>
    </row>
    <row r="9670" spans="1:5" x14ac:dyDescent="0.55000000000000004">
      <c r="A9670" t="s">
        <v>11143</v>
      </c>
      <c r="B9670" s="1" t="s">
        <v>18662</v>
      </c>
      <c r="C9670">
        <v>1</v>
      </c>
      <c r="D9670" s="1" t="s">
        <v>8368</v>
      </c>
      <c r="E9670" t="s">
        <v>6</v>
      </c>
    </row>
    <row r="9671" spans="1:5" x14ac:dyDescent="0.55000000000000004">
      <c r="A9671" t="s">
        <v>11143</v>
      </c>
      <c r="B9671" s="1" t="s">
        <v>18663</v>
      </c>
      <c r="C9671">
        <v>1</v>
      </c>
      <c r="D9671" s="1" t="s">
        <v>8369</v>
      </c>
      <c r="E9671" t="s">
        <v>6</v>
      </c>
    </row>
    <row r="9672" spans="1:5" x14ac:dyDescent="0.55000000000000004">
      <c r="A9672" t="s">
        <v>11143</v>
      </c>
      <c r="B9672" s="1" t="s">
        <v>18664</v>
      </c>
      <c r="C9672">
        <v>1</v>
      </c>
      <c r="D9672" s="1" t="s">
        <v>8370</v>
      </c>
      <c r="E9672" t="s">
        <v>6</v>
      </c>
    </row>
    <row r="9673" spans="1:5" x14ac:dyDescent="0.55000000000000004">
      <c r="A9673" t="s">
        <v>11143</v>
      </c>
      <c r="B9673" s="1" t="s">
        <v>18665</v>
      </c>
      <c r="C9673">
        <v>1</v>
      </c>
      <c r="D9673" s="1" t="s">
        <v>8371</v>
      </c>
      <c r="E9673" t="s">
        <v>6</v>
      </c>
    </row>
    <row r="9674" spans="1:5" x14ac:dyDescent="0.55000000000000004">
      <c r="A9674" t="s">
        <v>11143</v>
      </c>
      <c r="B9674" s="1" t="s">
        <v>18666</v>
      </c>
      <c r="C9674">
        <v>1</v>
      </c>
      <c r="D9674" s="1" t="s">
        <v>8372</v>
      </c>
      <c r="E9674" t="s">
        <v>6</v>
      </c>
    </row>
    <row r="9675" spans="1:5" x14ac:dyDescent="0.55000000000000004">
      <c r="A9675" t="s">
        <v>11143</v>
      </c>
      <c r="B9675" s="1" t="s">
        <v>18667</v>
      </c>
      <c r="C9675">
        <v>1</v>
      </c>
      <c r="D9675" s="1" t="s">
        <v>8373</v>
      </c>
      <c r="E9675" t="s">
        <v>6</v>
      </c>
    </row>
    <row r="9676" spans="1:5" x14ac:dyDescent="0.55000000000000004">
      <c r="A9676" t="s">
        <v>11143</v>
      </c>
      <c r="B9676" s="1" t="s">
        <v>18668</v>
      </c>
      <c r="C9676">
        <v>1</v>
      </c>
      <c r="D9676" s="1" t="s">
        <v>8374</v>
      </c>
      <c r="E9676" t="s">
        <v>6</v>
      </c>
    </row>
    <row r="9677" spans="1:5" x14ac:dyDescent="0.55000000000000004">
      <c r="A9677" t="s">
        <v>11143</v>
      </c>
      <c r="B9677" s="4" t="s">
        <v>18669</v>
      </c>
      <c r="C9677" s="2">
        <v>1</v>
      </c>
      <c r="D9677" s="2" t="s">
        <v>8375</v>
      </c>
      <c r="E9677" t="s">
        <v>6</v>
      </c>
    </row>
    <row r="9678" spans="1:5" x14ac:dyDescent="0.55000000000000004">
      <c r="A9678" t="s">
        <v>11143</v>
      </c>
      <c r="B9678" s="1" t="s">
        <v>18670</v>
      </c>
      <c r="C9678">
        <v>1</v>
      </c>
      <c r="D9678" s="1" t="s">
        <v>8376</v>
      </c>
      <c r="E9678" t="s">
        <v>6</v>
      </c>
    </row>
    <row r="9679" spans="1:5" x14ac:dyDescent="0.55000000000000004">
      <c r="A9679" t="s">
        <v>11143</v>
      </c>
      <c r="B9679" s="1" t="s">
        <v>18671</v>
      </c>
      <c r="C9679">
        <v>1</v>
      </c>
      <c r="D9679" s="1" t="s">
        <v>8377</v>
      </c>
      <c r="E9679" t="s">
        <v>6</v>
      </c>
    </row>
    <row r="9680" spans="1:5" x14ac:dyDescent="0.55000000000000004">
      <c r="A9680" t="s">
        <v>11143</v>
      </c>
      <c r="B9680" s="1" t="s">
        <v>18672</v>
      </c>
      <c r="C9680">
        <v>1</v>
      </c>
      <c r="D9680" s="1" t="s">
        <v>8378</v>
      </c>
      <c r="E9680" t="s">
        <v>6</v>
      </c>
    </row>
    <row r="9681" spans="1:5" x14ac:dyDescent="0.55000000000000004">
      <c r="A9681" t="s">
        <v>11143</v>
      </c>
      <c r="B9681" s="4" t="s">
        <v>18672</v>
      </c>
      <c r="C9681" s="2">
        <v>1</v>
      </c>
      <c r="D9681" s="2" t="s">
        <v>8379</v>
      </c>
      <c r="E9681" t="s">
        <v>6</v>
      </c>
    </row>
    <row r="9682" spans="1:5" x14ac:dyDescent="0.55000000000000004">
      <c r="A9682" t="s">
        <v>11143</v>
      </c>
      <c r="B9682" s="1" t="s">
        <v>16207</v>
      </c>
      <c r="C9682">
        <v>1</v>
      </c>
      <c r="D9682" s="1" t="s">
        <v>8380</v>
      </c>
      <c r="E9682" t="s">
        <v>6</v>
      </c>
    </row>
    <row r="9683" spans="1:5" x14ac:dyDescent="0.55000000000000004">
      <c r="A9683" t="s">
        <v>11143</v>
      </c>
      <c r="B9683" s="1" t="s">
        <v>18673</v>
      </c>
      <c r="C9683">
        <v>1</v>
      </c>
      <c r="D9683" s="1" t="s">
        <v>8381</v>
      </c>
      <c r="E9683" s="2" t="s">
        <v>6</v>
      </c>
    </row>
    <row r="9684" spans="1:5" x14ac:dyDescent="0.55000000000000004">
      <c r="A9684" t="s">
        <v>11143</v>
      </c>
      <c r="B9684" s="1" t="s">
        <v>18674</v>
      </c>
      <c r="C9684">
        <v>1</v>
      </c>
      <c r="D9684" s="1" t="s">
        <v>8382</v>
      </c>
      <c r="E9684" t="s">
        <v>6</v>
      </c>
    </row>
    <row r="9685" spans="1:5" x14ac:dyDescent="0.55000000000000004">
      <c r="A9685" t="s">
        <v>11143</v>
      </c>
      <c r="B9685" s="1" t="s">
        <v>18675</v>
      </c>
      <c r="C9685">
        <v>1</v>
      </c>
      <c r="D9685" s="1" t="s">
        <v>8383</v>
      </c>
      <c r="E9685" t="s">
        <v>6</v>
      </c>
    </row>
    <row r="9686" spans="1:5" x14ac:dyDescent="0.55000000000000004">
      <c r="A9686" t="s">
        <v>11143</v>
      </c>
      <c r="B9686" s="1" t="s">
        <v>18676</v>
      </c>
      <c r="C9686">
        <v>1</v>
      </c>
      <c r="D9686" s="1" t="s">
        <v>8384</v>
      </c>
      <c r="E9686" t="s">
        <v>6</v>
      </c>
    </row>
    <row r="9687" spans="1:5" x14ac:dyDescent="0.55000000000000004">
      <c r="A9687" t="s">
        <v>11143</v>
      </c>
      <c r="B9687" s="1" t="s">
        <v>18677</v>
      </c>
      <c r="C9687">
        <v>1</v>
      </c>
      <c r="D9687" s="1" t="s">
        <v>8385</v>
      </c>
      <c r="E9687" t="s">
        <v>6</v>
      </c>
    </row>
    <row r="9688" spans="1:5" x14ac:dyDescent="0.55000000000000004">
      <c r="A9688" t="s">
        <v>11143</v>
      </c>
      <c r="B9688" s="1" t="s">
        <v>18678</v>
      </c>
      <c r="C9688">
        <v>1</v>
      </c>
      <c r="D9688" s="1" t="s">
        <v>8386</v>
      </c>
      <c r="E9688" t="s">
        <v>6</v>
      </c>
    </row>
    <row r="9689" spans="1:5" x14ac:dyDescent="0.55000000000000004">
      <c r="A9689" t="s">
        <v>11143</v>
      </c>
      <c r="B9689" s="1" t="s">
        <v>18679</v>
      </c>
      <c r="C9689">
        <v>1</v>
      </c>
      <c r="D9689" s="1" t="s">
        <v>287</v>
      </c>
      <c r="E9689" t="s">
        <v>6</v>
      </c>
    </row>
    <row r="9690" spans="1:5" x14ac:dyDescent="0.55000000000000004">
      <c r="A9690" t="s">
        <v>11143</v>
      </c>
      <c r="B9690" s="1" t="s">
        <v>18680</v>
      </c>
      <c r="C9690">
        <v>1</v>
      </c>
      <c r="D9690" s="1" t="s">
        <v>8387</v>
      </c>
      <c r="E9690" t="s">
        <v>6</v>
      </c>
    </row>
    <row r="9691" spans="1:5" x14ac:dyDescent="0.55000000000000004">
      <c r="A9691" t="s">
        <v>11143</v>
      </c>
      <c r="B9691" s="1" t="s">
        <v>18681</v>
      </c>
      <c r="C9691">
        <v>1</v>
      </c>
      <c r="D9691" s="1" t="s">
        <v>2573</v>
      </c>
      <c r="E9691" t="s">
        <v>6</v>
      </c>
    </row>
    <row r="9692" spans="1:5" x14ac:dyDescent="0.55000000000000004">
      <c r="A9692" t="s">
        <v>11143</v>
      </c>
      <c r="B9692" s="1" t="s">
        <v>18682</v>
      </c>
      <c r="C9692">
        <v>1</v>
      </c>
      <c r="D9692" s="1" t="s">
        <v>8388</v>
      </c>
      <c r="E9692" t="s">
        <v>6</v>
      </c>
    </row>
    <row r="9693" spans="1:5" x14ac:dyDescent="0.55000000000000004">
      <c r="A9693" t="s">
        <v>11143</v>
      </c>
      <c r="B9693" s="1" t="s">
        <v>18683</v>
      </c>
      <c r="C9693">
        <v>1</v>
      </c>
      <c r="D9693" s="1" t="s">
        <v>8389</v>
      </c>
      <c r="E9693" t="s">
        <v>6</v>
      </c>
    </row>
    <row r="9694" spans="1:5" x14ac:dyDescent="0.55000000000000004">
      <c r="A9694" t="s">
        <v>11143</v>
      </c>
      <c r="B9694" s="4" t="s">
        <v>18684</v>
      </c>
      <c r="C9694" s="2">
        <v>1</v>
      </c>
      <c r="D9694" s="2" t="s">
        <v>8390</v>
      </c>
      <c r="E9694" t="s">
        <v>6</v>
      </c>
    </row>
    <row r="9695" spans="1:5" x14ac:dyDescent="0.55000000000000004">
      <c r="A9695" t="s">
        <v>11143</v>
      </c>
      <c r="B9695" s="1" t="s">
        <v>18685</v>
      </c>
      <c r="C9695">
        <v>1</v>
      </c>
      <c r="D9695" s="1" t="s">
        <v>8391</v>
      </c>
      <c r="E9695" t="s">
        <v>6</v>
      </c>
    </row>
    <row r="9696" spans="1:5" x14ac:dyDescent="0.55000000000000004">
      <c r="A9696" t="s">
        <v>11143</v>
      </c>
      <c r="B9696" s="1" t="s">
        <v>18686</v>
      </c>
      <c r="C9696">
        <v>1</v>
      </c>
      <c r="D9696" s="1" t="s">
        <v>917</v>
      </c>
      <c r="E9696" t="s">
        <v>6</v>
      </c>
    </row>
    <row r="9697" spans="1:5" x14ac:dyDescent="0.55000000000000004">
      <c r="A9697" t="s">
        <v>11143</v>
      </c>
      <c r="B9697" s="1" t="s">
        <v>18687</v>
      </c>
      <c r="C9697">
        <v>1</v>
      </c>
      <c r="D9697" s="1" t="s">
        <v>8392</v>
      </c>
      <c r="E9697" t="s">
        <v>6</v>
      </c>
    </row>
    <row r="9698" spans="1:5" x14ac:dyDescent="0.55000000000000004">
      <c r="A9698" t="s">
        <v>11143</v>
      </c>
      <c r="B9698" s="1" t="s">
        <v>16228</v>
      </c>
      <c r="C9698">
        <v>1</v>
      </c>
      <c r="D9698" s="1" t="s">
        <v>8393</v>
      </c>
      <c r="E9698" t="s">
        <v>6</v>
      </c>
    </row>
    <row r="9699" spans="1:5" x14ac:dyDescent="0.55000000000000004">
      <c r="A9699" t="s">
        <v>11143</v>
      </c>
      <c r="B9699" s="1" t="s">
        <v>18688</v>
      </c>
      <c r="C9699">
        <v>1</v>
      </c>
      <c r="D9699" s="1" t="s">
        <v>8394</v>
      </c>
      <c r="E9699" t="s">
        <v>6</v>
      </c>
    </row>
    <row r="9700" spans="1:5" x14ac:dyDescent="0.55000000000000004">
      <c r="A9700" t="s">
        <v>11143</v>
      </c>
      <c r="B9700" s="4" t="s">
        <v>18689</v>
      </c>
      <c r="C9700" s="2">
        <v>1</v>
      </c>
      <c r="D9700" s="2" t="s">
        <v>8395</v>
      </c>
      <c r="E9700" t="s">
        <v>6</v>
      </c>
    </row>
    <row r="9701" spans="1:5" x14ac:dyDescent="0.55000000000000004">
      <c r="A9701" t="s">
        <v>11143</v>
      </c>
      <c r="B9701" s="1" t="s">
        <v>18690</v>
      </c>
      <c r="C9701">
        <v>1</v>
      </c>
      <c r="D9701" s="1" t="s">
        <v>8396</v>
      </c>
      <c r="E9701" t="s">
        <v>6</v>
      </c>
    </row>
    <row r="9702" spans="1:5" x14ac:dyDescent="0.55000000000000004">
      <c r="A9702" t="s">
        <v>11143</v>
      </c>
      <c r="B9702" s="1" t="s">
        <v>16236</v>
      </c>
      <c r="C9702">
        <v>1</v>
      </c>
      <c r="D9702" s="1" t="s">
        <v>2504</v>
      </c>
      <c r="E9702" t="s">
        <v>6</v>
      </c>
    </row>
    <row r="9703" spans="1:5" x14ac:dyDescent="0.55000000000000004">
      <c r="A9703" t="s">
        <v>11143</v>
      </c>
      <c r="B9703" s="1" t="s">
        <v>18691</v>
      </c>
      <c r="C9703">
        <v>1</v>
      </c>
      <c r="D9703" s="1" t="s">
        <v>8397</v>
      </c>
      <c r="E9703" t="s">
        <v>6</v>
      </c>
    </row>
    <row r="9704" spans="1:5" x14ac:dyDescent="0.55000000000000004">
      <c r="A9704" t="s">
        <v>11143</v>
      </c>
      <c r="B9704" s="1" t="s">
        <v>18692</v>
      </c>
      <c r="C9704">
        <v>1</v>
      </c>
      <c r="D9704" s="1" t="s">
        <v>5820</v>
      </c>
      <c r="E9704" t="s">
        <v>6</v>
      </c>
    </row>
    <row r="9705" spans="1:5" x14ac:dyDescent="0.55000000000000004">
      <c r="A9705" t="s">
        <v>11143</v>
      </c>
      <c r="B9705" s="1" t="s">
        <v>16239</v>
      </c>
      <c r="C9705">
        <v>1</v>
      </c>
      <c r="D9705" s="1" t="s">
        <v>8398</v>
      </c>
      <c r="E9705" t="s">
        <v>6</v>
      </c>
    </row>
    <row r="9706" spans="1:5" x14ac:dyDescent="0.55000000000000004">
      <c r="A9706" t="s">
        <v>11143</v>
      </c>
      <c r="B9706" s="1" t="s">
        <v>18693</v>
      </c>
      <c r="C9706">
        <v>1</v>
      </c>
      <c r="D9706" s="1" t="s">
        <v>8399</v>
      </c>
      <c r="E9706" t="s">
        <v>6</v>
      </c>
    </row>
    <row r="9707" spans="1:5" x14ac:dyDescent="0.55000000000000004">
      <c r="A9707" t="s">
        <v>11143</v>
      </c>
      <c r="B9707" s="1" t="s">
        <v>16242</v>
      </c>
      <c r="C9707">
        <v>1</v>
      </c>
      <c r="D9707" s="1" t="s">
        <v>2706</v>
      </c>
      <c r="E9707" t="s">
        <v>6</v>
      </c>
    </row>
    <row r="9708" spans="1:5" x14ac:dyDescent="0.55000000000000004">
      <c r="A9708" t="s">
        <v>11143</v>
      </c>
      <c r="B9708" s="1" t="s">
        <v>18694</v>
      </c>
      <c r="C9708">
        <v>1</v>
      </c>
      <c r="D9708" s="1" t="s">
        <v>720</v>
      </c>
      <c r="E9708" t="s">
        <v>6</v>
      </c>
    </row>
    <row r="9709" spans="1:5" x14ac:dyDescent="0.55000000000000004">
      <c r="A9709" t="s">
        <v>11143</v>
      </c>
      <c r="B9709" s="1" t="s">
        <v>18695</v>
      </c>
      <c r="C9709">
        <v>1</v>
      </c>
      <c r="D9709" s="1" t="s">
        <v>2845</v>
      </c>
      <c r="E9709" s="2" t="s">
        <v>6</v>
      </c>
    </row>
    <row r="9710" spans="1:5" x14ac:dyDescent="0.55000000000000004">
      <c r="A9710" t="s">
        <v>11143</v>
      </c>
      <c r="B9710" s="4" t="s">
        <v>18695</v>
      </c>
      <c r="C9710" s="2">
        <v>1</v>
      </c>
      <c r="D9710" s="2" t="s">
        <v>8400</v>
      </c>
      <c r="E9710" s="2" t="s">
        <v>6</v>
      </c>
    </row>
    <row r="9711" spans="1:5" x14ac:dyDescent="0.55000000000000004">
      <c r="A9711" t="s">
        <v>11143</v>
      </c>
      <c r="B9711" s="1" t="s">
        <v>18696</v>
      </c>
      <c r="C9711">
        <v>1</v>
      </c>
      <c r="D9711" s="1" t="s">
        <v>8401</v>
      </c>
      <c r="E9711" t="s">
        <v>6</v>
      </c>
    </row>
    <row r="9712" spans="1:5" x14ac:dyDescent="0.55000000000000004">
      <c r="A9712" t="s">
        <v>11143</v>
      </c>
      <c r="B9712" s="1" t="s">
        <v>18697</v>
      </c>
      <c r="C9712">
        <v>1</v>
      </c>
      <c r="D9712" s="1" t="s">
        <v>8402</v>
      </c>
      <c r="E9712" t="s">
        <v>6</v>
      </c>
    </row>
    <row r="9713" spans="1:5" x14ac:dyDescent="0.55000000000000004">
      <c r="A9713" t="s">
        <v>11143</v>
      </c>
      <c r="B9713" s="1" t="s">
        <v>11118</v>
      </c>
      <c r="C9713">
        <v>1</v>
      </c>
      <c r="D9713" s="1" t="s">
        <v>8403</v>
      </c>
      <c r="E9713" t="s">
        <v>6</v>
      </c>
    </row>
    <row r="9714" spans="1:5" x14ac:dyDescent="0.55000000000000004">
      <c r="A9714" t="s">
        <v>11143</v>
      </c>
      <c r="B9714" s="1" t="s">
        <v>18698</v>
      </c>
      <c r="C9714">
        <v>1</v>
      </c>
      <c r="D9714" s="1" t="s">
        <v>8404</v>
      </c>
      <c r="E9714" t="s">
        <v>6</v>
      </c>
    </row>
    <row r="9715" spans="1:5" x14ac:dyDescent="0.55000000000000004">
      <c r="A9715" t="s">
        <v>11143</v>
      </c>
      <c r="B9715" s="1" t="s">
        <v>18699</v>
      </c>
      <c r="C9715">
        <v>1</v>
      </c>
      <c r="D9715" s="1" t="s">
        <v>8405</v>
      </c>
      <c r="E9715" t="s">
        <v>6</v>
      </c>
    </row>
    <row r="9716" spans="1:5" x14ac:dyDescent="0.55000000000000004">
      <c r="A9716" t="s">
        <v>11143</v>
      </c>
      <c r="B9716" s="1" t="s">
        <v>18700</v>
      </c>
      <c r="C9716">
        <v>1</v>
      </c>
      <c r="D9716" s="1" t="s">
        <v>652</v>
      </c>
      <c r="E9716" t="s">
        <v>6</v>
      </c>
    </row>
    <row r="9717" spans="1:5" x14ac:dyDescent="0.55000000000000004">
      <c r="A9717" t="s">
        <v>11143</v>
      </c>
      <c r="B9717" s="1" t="s">
        <v>18701</v>
      </c>
      <c r="C9717">
        <v>1</v>
      </c>
      <c r="D9717" s="1" t="s">
        <v>8406</v>
      </c>
      <c r="E9717" t="s">
        <v>6</v>
      </c>
    </row>
    <row r="9718" spans="1:5" x14ac:dyDescent="0.55000000000000004">
      <c r="A9718" t="s">
        <v>11143</v>
      </c>
      <c r="B9718" s="1" t="s">
        <v>16250</v>
      </c>
      <c r="C9718">
        <v>1</v>
      </c>
      <c r="D9718" s="1" t="s">
        <v>8407</v>
      </c>
      <c r="E9718" t="s">
        <v>6</v>
      </c>
    </row>
    <row r="9719" spans="1:5" x14ac:dyDescent="0.55000000000000004">
      <c r="A9719" t="s">
        <v>11143</v>
      </c>
      <c r="B9719" s="1" t="s">
        <v>18702</v>
      </c>
      <c r="C9719">
        <v>1</v>
      </c>
      <c r="D9719" s="1" t="s">
        <v>8408</v>
      </c>
      <c r="E9719" t="s">
        <v>6</v>
      </c>
    </row>
    <row r="9720" spans="1:5" x14ac:dyDescent="0.55000000000000004">
      <c r="A9720" t="s">
        <v>11143</v>
      </c>
      <c r="B9720" s="1" t="s">
        <v>18703</v>
      </c>
      <c r="C9720">
        <v>1</v>
      </c>
      <c r="D9720" s="1" t="s">
        <v>8409</v>
      </c>
      <c r="E9720" t="s">
        <v>6</v>
      </c>
    </row>
    <row r="9721" spans="1:5" x14ac:dyDescent="0.55000000000000004">
      <c r="A9721" t="s">
        <v>11143</v>
      </c>
      <c r="B9721" s="1" t="s">
        <v>18704</v>
      </c>
      <c r="C9721">
        <v>1</v>
      </c>
      <c r="D9721" s="1" t="s">
        <v>698</v>
      </c>
      <c r="E9721" t="s">
        <v>6</v>
      </c>
    </row>
    <row r="9722" spans="1:5" x14ac:dyDescent="0.55000000000000004">
      <c r="A9722" t="s">
        <v>11143</v>
      </c>
      <c r="B9722" s="1" t="s">
        <v>18705</v>
      </c>
      <c r="C9722">
        <v>1</v>
      </c>
      <c r="D9722" s="1" t="s">
        <v>84</v>
      </c>
      <c r="E9722" t="s">
        <v>6</v>
      </c>
    </row>
    <row r="9723" spans="1:5" x14ac:dyDescent="0.55000000000000004">
      <c r="A9723" t="s">
        <v>11143</v>
      </c>
      <c r="B9723" s="1" t="s">
        <v>18706</v>
      </c>
      <c r="C9723">
        <v>1</v>
      </c>
      <c r="D9723" s="1" t="s">
        <v>8410</v>
      </c>
      <c r="E9723" t="s">
        <v>6</v>
      </c>
    </row>
    <row r="9724" spans="1:5" x14ac:dyDescent="0.55000000000000004">
      <c r="A9724" t="s">
        <v>11143</v>
      </c>
      <c r="B9724" s="1" t="s">
        <v>18707</v>
      </c>
      <c r="C9724">
        <v>1</v>
      </c>
      <c r="D9724" s="1" t="s">
        <v>8411</v>
      </c>
      <c r="E9724" t="s">
        <v>6</v>
      </c>
    </row>
    <row r="9725" spans="1:5" x14ac:dyDescent="0.55000000000000004">
      <c r="A9725" t="s">
        <v>11143</v>
      </c>
      <c r="B9725" s="1" t="s">
        <v>18708</v>
      </c>
      <c r="C9725">
        <v>1</v>
      </c>
      <c r="D9725" s="1" t="s">
        <v>8412</v>
      </c>
      <c r="E9725" t="s">
        <v>6</v>
      </c>
    </row>
    <row r="9726" spans="1:5" x14ac:dyDescent="0.55000000000000004">
      <c r="A9726" t="s">
        <v>11143</v>
      </c>
      <c r="B9726" s="1" t="s">
        <v>18709</v>
      </c>
      <c r="C9726">
        <v>1</v>
      </c>
      <c r="D9726" s="1" t="s">
        <v>8413</v>
      </c>
      <c r="E9726" s="2" t="s">
        <v>6</v>
      </c>
    </row>
    <row r="9727" spans="1:5" x14ac:dyDescent="0.55000000000000004">
      <c r="A9727" t="s">
        <v>11143</v>
      </c>
      <c r="B9727" s="1" t="s">
        <v>18710</v>
      </c>
      <c r="C9727">
        <v>1</v>
      </c>
      <c r="D9727" s="1" t="s">
        <v>8414</v>
      </c>
      <c r="E9727" t="s">
        <v>6</v>
      </c>
    </row>
    <row r="9728" spans="1:5" x14ac:dyDescent="0.55000000000000004">
      <c r="A9728" t="s">
        <v>11143</v>
      </c>
      <c r="B9728" s="1" t="s">
        <v>18711</v>
      </c>
      <c r="C9728">
        <v>1</v>
      </c>
      <c r="D9728" s="1" t="s">
        <v>8415</v>
      </c>
      <c r="E9728" t="s">
        <v>6</v>
      </c>
    </row>
    <row r="9729" spans="1:5" x14ac:dyDescent="0.55000000000000004">
      <c r="A9729" t="s">
        <v>11143</v>
      </c>
      <c r="B9729" s="1" t="s">
        <v>18712</v>
      </c>
      <c r="C9729">
        <v>1</v>
      </c>
      <c r="D9729" s="1" t="s">
        <v>8416</v>
      </c>
      <c r="E9729" t="s">
        <v>6</v>
      </c>
    </row>
    <row r="9730" spans="1:5" x14ac:dyDescent="0.55000000000000004">
      <c r="A9730" t="s">
        <v>11143</v>
      </c>
      <c r="B9730" s="1" t="s">
        <v>18713</v>
      </c>
      <c r="C9730">
        <v>1</v>
      </c>
      <c r="D9730" s="1" t="s">
        <v>93</v>
      </c>
      <c r="E9730" t="s">
        <v>6</v>
      </c>
    </row>
    <row r="9731" spans="1:5" x14ac:dyDescent="0.55000000000000004">
      <c r="A9731" t="s">
        <v>11143</v>
      </c>
      <c r="B9731" s="1" t="s">
        <v>18714</v>
      </c>
      <c r="C9731">
        <v>1</v>
      </c>
      <c r="D9731" s="1" t="s">
        <v>8417</v>
      </c>
      <c r="E9731" t="s">
        <v>6</v>
      </c>
    </row>
    <row r="9732" spans="1:5" x14ac:dyDescent="0.55000000000000004">
      <c r="A9732" t="s">
        <v>11143</v>
      </c>
      <c r="B9732" s="1" t="s">
        <v>18715</v>
      </c>
      <c r="C9732">
        <v>1</v>
      </c>
      <c r="D9732" s="1" t="s">
        <v>8418</v>
      </c>
      <c r="E9732" t="s">
        <v>6</v>
      </c>
    </row>
    <row r="9733" spans="1:5" x14ac:dyDescent="0.55000000000000004">
      <c r="A9733" t="s">
        <v>11143</v>
      </c>
      <c r="B9733" s="1" t="s">
        <v>18716</v>
      </c>
      <c r="C9733">
        <v>1</v>
      </c>
      <c r="D9733" s="1" t="s">
        <v>8419</v>
      </c>
      <c r="E9733" t="s">
        <v>6</v>
      </c>
    </row>
    <row r="9734" spans="1:5" x14ac:dyDescent="0.55000000000000004">
      <c r="A9734" t="s">
        <v>11143</v>
      </c>
      <c r="B9734" s="1" t="s">
        <v>18717</v>
      </c>
      <c r="C9734">
        <v>1</v>
      </c>
      <c r="D9734" s="1" t="s">
        <v>8420</v>
      </c>
      <c r="E9734" t="s">
        <v>6</v>
      </c>
    </row>
    <row r="9735" spans="1:5" x14ac:dyDescent="0.55000000000000004">
      <c r="A9735" t="s">
        <v>11143</v>
      </c>
      <c r="B9735" s="1" t="s">
        <v>18718</v>
      </c>
      <c r="C9735">
        <v>1</v>
      </c>
      <c r="D9735" s="1" t="s">
        <v>8421</v>
      </c>
      <c r="E9735" t="s">
        <v>6</v>
      </c>
    </row>
    <row r="9736" spans="1:5" x14ac:dyDescent="0.55000000000000004">
      <c r="A9736" t="s">
        <v>11143</v>
      </c>
      <c r="B9736" s="1" t="s">
        <v>18719</v>
      </c>
      <c r="C9736">
        <v>1</v>
      </c>
      <c r="D9736" s="1" t="s">
        <v>8422</v>
      </c>
      <c r="E9736" t="s">
        <v>6</v>
      </c>
    </row>
    <row r="9737" spans="1:5" x14ac:dyDescent="0.55000000000000004">
      <c r="A9737" t="s">
        <v>11143</v>
      </c>
      <c r="B9737" s="1" t="s">
        <v>16275</v>
      </c>
      <c r="C9737">
        <v>1</v>
      </c>
      <c r="D9737" s="1" t="s">
        <v>8423</v>
      </c>
      <c r="E9737" t="s">
        <v>6</v>
      </c>
    </row>
    <row r="9738" spans="1:5" x14ac:dyDescent="0.55000000000000004">
      <c r="A9738" t="s">
        <v>11143</v>
      </c>
      <c r="B9738" s="1" t="s">
        <v>18720</v>
      </c>
      <c r="C9738">
        <v>1</v>
      </c>
      <c r="D9738" s="1" t="s">
        <v>8424</v>
      </c>
      <c r="E9738" t="s">
        <v>6</v>
      </c>
    </row>
    <row r="9739" spans="1:5" x14ac:dyDescent="0.55000000000000004">
      <c r="A9739" t="s">
        <v>11143</v>
      </c>
      <c r="B9739" s="1" t="s">
        <v>18721</v>
      </c>
      <c r="C9739">
        <v>1</v>
      </c>
      <c r="D9739" s="1" t="s">
        <v>8425</v>
      </c>
      <c r="E9739" t="s">
        <v>6</v>
      </c>
    </row>
    <row r="9740" spans="1:5" x14ac:dyDescent="0.55000000000000004">
      <c r="A9740" t="s">
        <v>11143</v>
      </c>
      <c r="B9740" s="4" t="s">
        <v>18722</v>
      </c>
      <c r="C9740" s="2">
        <v>1</v>
      </c>
      <c r="D9740" s="2" t="s">
        <v>8426</v>
      </c>
      <c r="E9740" t="s">
        <v>6</v>
      </c>
    </row>
    <row r="9741" spans="1:5" x14ac:dyDescent="0.55000000000000004">
      <c r="A9741" t="s">
        <v>11143</v>
      </c>
      <c r="B9741" s="1" t="s">
        <v>18723</v>
      </c>
      <c r="C9741">
        <v>1</v>
      </c>
      <c r="D9741" s="1" t="s">
        <v>8427</v>
      </c>
      <c r="E9741" t="s">
        <v>6</v>
      </c>
    </row>
    <row r="9742" spans="1:5" x14ac:dyDescent="0.55000000000000004">
      <c r="A9742" t="s">
        <v>11143</v>
      </c>
      <c r="B9742" s="1" t="s">
        <v>18724</v>
      </c>
      <c r="C9742">
        <v>1</v>
      </c>
      <c r="D9742" s="1" t="s">
        <v>8428</v>
      </c>
      <c r="E9742" t="s">
        <v>6</v>
      </c>
    </row>
    <row r="9743" spans="1:5" x14ac:dyDescent="0.55000000000000004">
      <c r="A9743" t="s">
        <v>11143</v>
      </c>
      <c r="B9743" s="1" t="s">
        <v>18725</v>
      </c>
      <c r="C9743">
        <v>1</v>
      </c>
      <c r="D9743" s="1" t="s">
        <v>8429</v>
      </c>
      <c r="E9743" t="s">
        <v>6</v>
      </c>
    </row>
    <row r="9744" spans="1:5" x14ac:dyDescent="0.55000000000000004">
      <c r="A9744" t="s">
        <v>11143</v>
      </c>
      <c r="B9744" s="4" t="s">
        <v>18726</v>
      </c>
      <c r="C9744" s="2">
        <v>1</v>
      </c>
      <c r="D9744" s="2" t="s">
        <v>8430</v>
      </c>
      <c r="E9744" t="s">
        <v>6</v>
      </c>
    </row>
    <row r="9745" spans="1:5" x14ac:dyDescent="0.55000000000000004">
      <c r="A9745" t="s">
        <v>11143</v>
      </c>
      <c r="B9745" s="1" t="s">
        <v>18727</v>
      </c>
      <c r="C9745">
        <v>1</v>
      </c>
      <c r="D9745" s="1" t="s">
        <v>8431</v>
      </c>
      <c r="E9745" t="s">
        <v>6</v>
      </c>
    </row>
    <row r="9746" spans="1:5" x14ac:dyDescent="0.55000000000000004">
      <c r="A9746" t="s">
        <v>11143</v>
      </c>
      <c r="B9746" s="1" t="s">
        <v>18728</v>
      </c>
      <c r="C9746">
        <v>1</v>
      </c>
      <c r="D9746" s="1" t="s">
        <v>8432</v>
      </c>
      <c r="E9746" t="s">
        <v>6</v>
      </c>
    </row>
    <row r="9747" spans="1:5" x14ac:dyDescent="0.55000000000000004">
      <c r="A9747" t="s">
        <v>11143</v>
      </c>
      <c r="B9747" s="1" t="s">
        <v>18729</v>
      </c>
      <c r="C9747">
        <v>1</v>
      </c>
      <c r="D9747" s="1" t="s">
        <v>8433</v>
      </c>
      <c r="E9747" t="s">
        <v>6</v>
      </c>
    </row>
    <row r="9748" spans="1:5" x14ac:dyDescent="0.55000000000000004">
      <c r="A9748" t="s">
        <v>11143</v>
      </c>
      <c r="B9748" s="1" t="s">
        <v>18730</v>
      </c>
      <c r="C9748">
        <v>1</v>
      </c>
      <c r="D9748" s="1" t="s">
        <v>8434</v>
      </c>
      <c r="E9748" t="s">
        <v>6</v>
      </c>
    </row>
    <row r="9749" spans="1:5" x14ac:dyDescent="0.55000000000000004">
      <c r="A9749" t="s">
        <v>11143</v>
      </c>
      <c r="B9749" s="1" t="s">
        <v>18731</v>
      </c>
      <c r="C9749">
        <v>1</v>
      </c>
      <c r="D9749" s="1" t="s">
        <v>8435</v>
      </c>
      <c r="E9749" t="s">
        <v>6</v>
      </c>
    </row>
    <row r="9750" spans="1:5" x14ac:dyDescent="0.55000000000000004">
      <c r="A9750" t="s">
        <v>11143</v>
      </c>
      <c r="B9750" s="1" t="s">
        <v>14425</v>
      </c>
      <c r="C9750">
        <v>1</v>
      </c>
      <c r="D9750" s="1" t="s">
        <v>8436</v>
      </c>
      <c r="E9750" t="s">
        <v>6</v>
      </c>
    </row>
    <row r="9751" spans="1:5" x14ac:dyDescent="0.55000000000000004">
      <c r="A9751" t="s">
        <v>11143</v>
      </c>
      <c r="B9751" s="4" t="s">
        <v>14425</v>
      </c>
      <c r="C9751" s="2">
        <v>1</v>
      </c>
      <c r="D9751" s="2" t="s">
        <v>8437</v>
      </c>
      <c r="E9751" t="s">
        <v>6</v>
      </c>
    </row>
    <row r="9752" spans="1:5" x14ac:dyDescent="0.55000000000000004">
      <c r="A9752" t="s">
        <v>11143</v>
      </c>
      <c r="B9752" s="1" t="s">
        <v>16297</v>
      </c>
      <c r="C9752">
        <v>1</v>
      </c>
      <c r="D9752" s="1" t="s">
        <v>228</v>
      </c>
      <c r="E9752" t="s">
        <v>6</v>
      </c>
    </row>
    <row r="9753" spans="1:5" x14ac:dyDescent="0.55000000000000004">
      <c r="A9753" t="s">
        <v>11143</v>
      </c>
      <c r="B9753" s="1" t="s">
        <v>16300</v>
      </c>
      <c r="C9753">
        <v>1</v>
      </c>
      <c r="D9753" s="1" t="s">
        <v>8438</v>
      </c>
      <c r="E9753" t="s">
        <v>6</v>
      </c>
    </row>
    <row r="9754" spans="1:5" x14ac:dyDescent="0.55000000000000004">
      <c r="A9754" t="s">
        <v>11143</v>
      </c>
      <c r="B9754" s="1" t="s">
        <v>16303</v>
      </c>
      <c r="C9754">
        <v>1</v>
      </c>
      <c r="D9754" s="1" t="s">
        <v>8439</v>
      </c>
      <c r="E9754" t="s">
        <v>6</v>
      </c>
    </row>
    <row r="9755" spans="1:5" x14ac:dyDescent="0.55000000000000004">
      <c r="A9755" t="s">
        <v>11143</v>
      </c>
      <c r="B9755" s="1" t="s">
        <v>18732</v>
      </c>
      <c r="C9755">
        <v>1</v>
      </c>
      <c r="D9755" s="1" t="s">
        <v>8440</v>
      </c>
      <c r="E9755" s="2" t="s">
        <v>6</v>
      </c>
    </row>
    <row r="9756" spans="1:5" x14ac:dyDescent="0.55000000000000004">
      <c r="A9756" t="s">
        <v>11143</v>
      </c>
      <c r="B9756" s="1" t="s">
        <v>18733</v>
      </c>
      <c r="C9756">
        <v>1</v>
      </c>
      <c r="D9756" s="1" t="s">
        <v>51</v>
      </c>
      <c r="E9756" t="s">
        <v>6</v>
      </c>
    </row>
    <row r="9757" spans="1:5" x14ac:dyDescent="0.55000000000000004">
      <c r="A9757" t="s">
        <v>11143</v>
      </c>
      <c r="B9757" s="1" t="s">
        <v>18734</v>
      </c>
      <c r="C9757">
        <v>1</v>
      </c>
      <c r="D9757" s="1" t="s">
        <v>8441</v>
      </c>
      <c r="E9757" t="s">
        <v>6</v>
      </c>
    </row>
    <row r="9758" spans="1:5" x14ac:dyDescent="0.55000000000000004">
      <c r="A9758" t="s">
        <v>11143</v>
      </c>
      <c r="B9758" s="1" t="s">
        <v>18735</v>
      </c>
      <c r="C9758">
        <v>1</v>
      </c>
      <c r="D9758" s="1" t="s">
        <v>8442</v>
      </c>
      <c r="E9758" t="s">
        <v>6</v>
      </c>
    </row>
    <row r="9759" spans="1:5" x14ac:dyDescent="0.55000000000000004">
      <c r="A9759" t="s">
        <v>11143</v>
      </c>
      <c r="B9759" s="1" t="s">
        <v>16308</v>
      </c>
      <c r="C9759">
        <v>1</v>
      </c>
      <c r="D9759" s="1" t="s">
        <v>8443</v>
      </c>
      <c r="E9759" t="s">
        <v>6</v>
      </c>
    </row>
    <row r="9760" spans="1:5" x14ac:dyDescent="0.55000000000000004">
      <c r="A9760" t="s">
        <v>11143</v>
      </c>
      <c r="B9760" s="1" t="s">
        <v>18736</v>
      </c>
      <c r="C9760">
        <v>1</v>
      </c>
      <c r="D9760" s="1" t="s">
        <v>2651</v>
      </c>
      <c r="E9760" t="s">
        <v>6</v>
      </c>
    </row>
    <row r="9761" spans="1:5" x14ac:dyDescent="0.55000000000000004">
      <c r="A9761" t="s">
        <v>11143</v>
      </c>
      <c r="B9761" s="1" t="s">
        <v>18737</v>
      </c>
      <c r="C9761">
        <v>1</v>
      </c>
      <c r="D9761" s="1" t="s">
        <v>8444</v>
      </c>
      <c r="E9761" t="s">
        <v>6</v>
      </c>
    </row>
    <row r="9762" spans="1:5" x14ac:dyDescent="0.55000000000000004">
      <c r="A9762" t="s">
        <v>11143</v>
      </c>
      <c r="B9762" s="1" t="s">
        <v>18738</v>
      </c>
      <c r="C9762">
        <v>1</v>
      </c>
      <c r="D9762" s="1" t="s">
        <v>8445</v>
      </c>
      <c r="E9762" t="s">
        <v>6</v>
      </c>
    </row>
    <row r="9763" spans="1:5" x14ac:dyDescent="0.55000000000000004">
      <c r="A9763" t="s">
        <v>11143</v>
      </c>
      <c r="B9763" s="1" t="s">
        <v>18739</v>
      </c>
      <c r="C9763">
        <v>1</v>
      </c>
      <c r="D9763" s="1" t="s">
        <v>8446</v>
      </c>
      <c r="E9763" t="s">
        <v>6</v>
      </c>
    </row>
    <row r="9764" spans="1:5" x14ac:dyDescent="0.55000000000000004">
      <c r="A9764" t="s">
        <v>11143</v>
      </c>
      <c r="B9764" s="1" t="s">
        <v>18740</v>
      </c>
      <c r="C9764">
        <v>1</v>
      </c>
      <c r="D9764" s="1" t="s">
        <v>8447</v>
      </c>
      <c r="E9764" s="2" t="s">
        <v>6</v>
      </c>
    </row>
    <row r="9765" spans="1:5" x14ac:dyDescent="0.55000000000000004">
      <c r="A9765" t="s">
        <v>11143</v>
      </c>
      <c r="B9765" s="1" t="s">
        <v>18741</v>
      </c>
      <c r="C9765">
        <v>1</v>
      </c>
      <c r="D9765" s="1" t="s">
        <v>8448</v>
      </c>
      <c r="E9765" t="s">
        <v>6</v>
      </c>
    </row>
    <row r="9766" spans="1:5" x14ac:dyDescent="0.55000000000000004">
      <c r="A9766" t="s">
        <v>11143</v>
      </c>
      <c r="B9766" s="1" t="s">
        <v>14428</v>
      </c>
      <c r="C9766">
        <v>1</v>
      </c>
      <c r="D9766" s="1" t="s">
        <v>8449</v>
      </c>
      <c r="E9766" t="s">
        <v>6</v>
      </c>
    </row>
    <row r="9767" spans="1:5" x14ac:dyDescent="0.55000000000000004">
      <c r="A9767" t="s">
        <v>11143</v>
      </c>
      <c r="B9767" s="4" t="s">
        <v>18742</v>
      </c>
      <c r="C9767" s="2">
        <v>1</v>
      </c>
      <c r="D9767" s="2" t="s">
        <v>8450</v>
      </c>
      <c r="E9767" t="s">
        <v>6</v>
      </c>
    </row>
    <row r="9768" spans="1:5" x14ac:dyDescent="0.55000000000000004">
      <c r="A9768" t="s">
        <v>11143</v>
      </c>
      <c r="B9768" s="1" t="s">
        <v>18743</v>
      </c>
      <c r="C9768">
        <v>1</v>
      </c>
      <c r="D9768" s="1" t="s">
        <v>8451</v>
      </c>
      <c r="E9768" t="s">
        <v>6</v>
      </c>
    </row>
    <row r="9769" spans="1:5" x14ac:dyDescent="0.55000000000000004">
      <c r="A9769" t="s">
        <v>11143</v>
      </c>
      <c r="B9769" s="1" t="s">
        <v>18744</v>
      </c>
      <c r="C9769">
        <v>1</v>
      </c>
      <c r="D9769" s="1" t="s">
        <v>8452</v>
      </c>
      <c r="E9769" t="s">
        <v>6</v>
      </c>
    </row>
    <row r="9770" spans="1:5" x14ac:dyDescent="0.55000000000000004">
      <c r="A9770" t="s">
        <v>11143</v>
      </c>
      <c r="B9770" s="1" t="s">
        <v>18745</v>
      </c>
      <c r="C9770">
        <v>1</v>
      </c>
      <c r="D9770" s="1" t="s">
        <v>8453</v>
      </c>
      <c r="E9770" t="s">
        <v>6</v>
      </c>
    </row>
    <row r="9771" spans="1:5" x14ac:dyDescent="0.55000000000000004">
      <c r="A9771" t="s">
        <v>11143</v>
      </c>
      <c r="B9771" s="1" t="s">
        <v>18746</v>
      </c>
      <c r="C9771">
        <v>1</v>
      </c>
      <c r="D9771" s="1" t="s">
        <v>4</v>
      </c>
      <c r="E9771" s="2" t="s">
        <v>6</v>
      </c>
    </row>
    <row r="9772" spans="1:5" x14ac:dyDescent="0.55000000000000004">
      <c r="A9772" t="s">
        <v>11143</v>
      </c>
      <c r="B9772" s="1" t="s">
        <v>18747</v>
      </c>
      <c r="C9772">
        <v>1</v>
      </c>
      <c r="D9772" s="1" t="s">
        <v>8454</v>
      </c>
      <c r="E9772" t="s">
        <v>6</v>
      </c>
    </row>
    <row r="9773" spans="1:5" x14ac:dyDescent="0.55000000000000004">
      <c r="A9773" t="s">
        <v>11143</v>
      </c>
      <c r="B9773" s="1" t="s">
        <v>18748</v>
      </c>
      <c r="C9773">
        <v>1</v>
      </c>
      <c r="D9773" s="1" t="s">
        <v>8455</v>
      </c>
      <c r="E9773" t="s">
        <v>6</v>
      </c>
    </row>
    <row r="9774" spans="1:5" x14ac:dyDescent="0.55000000000000004">
      <c r="A9774" t="s">
        <v>11143</v>
      </c>
      <c r="B9774" s="1" t="s">
        <v>18749</v>
      </c>
      <c r="C9774">
        <v>1</v>
      </c>
      <c r="D9774" s="1" t="s">
        <v>8456</v>
      </c>
      <c r="E9774" t="s">
        <v>6</v>
      </c>
    </row>
    <row r="9775" spans="1:5" x14ac:dyDescent="0.55000000000000004">
      <c r="A9775" t="s">
        <v>11143</v>
      </c>
      <c r="B9775" s="4" t="s">
        <v>18750</v>
      </c>
      <c r="C9775" s="2">
        <v>1</v>
      </c>
      <c r="D9775" s="2" t="s">
        <v>8457</v>
      </c>
      <c r="E9775" t="s">
        <v>6</v>
      </c>
    </row>
    <row r="9776" spans="1:5" x14ac:dyDescent="0.55000000000000004">
      <c r="A9776" t="s">
        <v>11143</v>
      </c>
      <c r="B9776" s="1" t="s">
        <v>16331</v>
      </c>
      <c r="C9776">
        <v>1</v>
      </c>
      <c r="D9776" s="1" t="s">
        <v>72</v>
      </c>
      <c r="E9776" t="s">
        <v>6</v>
      </c>
    </row>
    <row r="9777" spans="1:5" x14ac:dyDescent="0.55000000000000004">
      <c r="A9777" t="s">
        <v>11143</v>
      </c>
      <c r="B9777" s="1" t="s">
        <v>18751</v>
      </c>
      <c r="C9777">
        <v>1</v>
      </c>
      <c r="D9777" s="1" t="s">
        <v>8458</v>
      </c>
      <c r="E9777" t="s">
        <v>6</v>
      </c>
    </row>
    <row r="9778" spans="1:5" x14ac:dyDescent="0.55000000000000004">
      <c r="A9778" t="s">
        <v>11143</v>
      </c>
      <c r="B9778" s="1" t="s">
        <v>18752</v>
      </c>
      <c r="C9778">
        <v>1</v>
      </c>
      <c r="D9778" s="1" t="s">
        <v>8459</v>
      </c>
      <c r="E9778" t="s">
        <v>6</v>
      </c>
    </row>
    <row r="9779" spans="1:5" x14ac:dyDescent="0.55000000000000004">
      <c r="A9779" t="s">
        <v>11143</v>
      </c>
      <c r="B9779" s="1" t="s">
        <v>18753</v>
      </c>
      <c r="C9779">
        <v>1</v>
      </c>
      <c r="D9779" s="1" t="s">
        <v>8460</v>
      </c>
      <c r="E9779" t="s">
        <v>6</v>
      </c>
    </row>
    <row r="9780" spans="1:5" x14ac:dyDescent="0.55000000000000004">
      <c r="A9780" t="s">
        <v>11143</v>
      </c>
      <c r="B9780" s="1" t="s">
        <v>18754</v>
      </c>
      <c r="C9780">
        <v>1</v>
      </c>
      <c r="D9780" s="1" t="s">
        <v>4</v>
      </c>
      <c r="E9780" t="s">
        <v>6</v>
      </c>
    </row>
    <row r="9781" spans="1:5" x14ac:dyDescent="0.55000000000000004">
      <c r="A9781" t="s">
        <v>11143</v>
      </c>
      <c r="B9781" s="1" t="s">
        <v>12736</v>
      </c>
      <c r="C9781">
        <v>1</v>
      </c>
      <c r="D9781" s="1" t="s">
        <v>4</v>
      </c>
      <c r="E9781" s="2" t="s">
        <v>6</v>
      </c>
    </row>
    <row r="9782" spans="1:5" x14ac:dyDescent="0.55000000000000004">
      <c r="A9782" t="s">
        <v>11143</v>
      </c>
      <c r="B9782" s="1" t="s">
        <v>18755</v>
      </c>
      <c r="C9782">
        <v>1</v>
      </c>
      <c r="D9782" s="1" t="s">
        <v>126</v>
      </c>
      <c r="E9782" t="s">
        <v>6</v>
      </c>
    </row>
    <row r="9783" spans="1:5" x14ac:dyDescent="0.55000000000000004">
      <c r="A9783" t="s">
        <v>11143</v>
      </c>
      <c r="B9783" s="1" t="s">
        <v>18756</v>
      </c>
      <c r="C9783">
        <v>1</v>
      </c>
      <c r="D9783" s="1" t="s">
        <v>8461</v>
      </c>
      <c r="E9783" s="2" t="s">
        <v>6</v>
      </c>
    </row>
    <row r="9784" spans="1:5" x14ac:dyDescent="0.55000000000000004">
      <c r="A9784" t="s">
        <v>11143</v>
      </c>
      <c r="B9784" s="1" t="s">
        <v>18757</v>
      </c>
      <c r="C9784">
        <v>1</v>
      </c>
      <c r="D9784" s="1" t="s">
        <v>2359</v>
      </c>
      <c r="E9784" t="s">
        <v>6</v>
      </c>
    </row>
    <row r="9785" spans="1:5" x14ac:dyDescent="0.55000000000000004">
      <c r="A9785" t="s">
        <v>11143</v>
      </c>
      <c r="B9785" s="4" t="s">
        <v>18758</v>
      </c>
      <c r="C9785" s="2">
        <v>1</v>
      </c>
      <c r="D9785" s="2" t="s">
        <v>8462</v>
      </c>
      <c r="E9785" t="s">
        <v>6</v>
      </c>
    </row>
    <row r="9786" spans="1:5" x14ac:dyDescent="0.55000000000000004">
      <c r="A9786" t="s">
        <v>11143</v>
      </c>
      <c r="B9786" s="1" t="s">
        <v>16338</v>
      </c>
      <c r="C9786">
        <v>1</v>
      </c>
      <c r="D9786" s="1" t="s">
        <v>8463</v>
      </c>
      <c r="E9786" t="s">
        <v>6</v>
      </c>
    </row>
    <row r="9787" spans="1:5" x14ac:dyDescent="0.55000000000000004">
      <c r="A9787" t="s">
        <v>11143</v>
      </c>
      <c r="B9787" s="1" t="s">
        <v>16339</v>
      </c>
      <c r="C9787">
        <v>1</v>
      </c>
      <c r="D9787" s="1" t="s">
        <v>46</v>
      </c>
      <c r="E9787" t="s">
        <v>6</v>
      </c>
    </row>
    <row r="9788" spans="1:5" x14ac:dyDescent="0.55000000000000004">
      <c r="A9788" t="s">
        <v>11143</v>
      </c>
      <c r="B9788" s="1" t="s">
        <v>18759</v>
      </c>
      <c r="C9788">
        <v>1</v>
      </c>
      <c r="D9788" s="1" t="s">
        <v>6699</v>
      </c>
      <c r="E9788" t="s">
        <v>6</v>
      </c>
    </row>
    <row r="9789" spans="1:5" x14ac:dyDescent="0.55000000000000004">
      <c r="A9789" t="s">
        <v>11143</v>
      </c>
      <c r="B9789" s="1" t="s">
        <v>18760</v>
      </c>
      <c r="C9789">
        <v>1</v>
      </c>
      <c r="D9789" s="1" t="s">
        <v>8464</v>
      </c>
      <c r="E9789" t="s">
        <v>6</v>
      </c>
    </row>
    <row r="9790" spans="1:5" x14ac:dyDescent="0.55000000000000004">
      <c r="A9790" t="s">
        <v>11143</v>
      </c>
      <c r="B9790" s="1" t="s">
        <v>18761</v>
      </c>
      <c r="C9790">
        <v>1</v>
      </c>
      <c r="D9790" s="1" t="s">
        <v>8465</v>
      </c>
      <c r="E9790" t="s">
        <v>6</v>
      </c>
    </row>
    <row r="9791" spans="1:5" x14ac:dyDescent="0.55000000000000004">
      <c r="A9791" t="s">
        <v>11143</v>
      </c>
      <c r="B9791" s="1" t="s">
        <v>18762</v>
      </c>
      <c r="C9791">
        <v>1</v>
      </c>
      <c r="D9791" s="1" t="s">
        <v>8466</v>
      </c>
      <c r="E9791" t="s">
        <v>6</v>
      </c>
    </row>
    <row r="9792" spans="1:5" x14ac:dyDescent="0.55000000000000004">
      <c r="A9792" t="s">
        <v>11143</v>
      </c>
      <c r="B9792" s="1" t="s">
        <v>18763</v>
      </c>
      <c r="C9792">
        <v>1</v>
      </c>
      <c r="D9792" s="1" t="s">
        <v>8467</v>
      </c>
      <c r="E9792" t="s">
        <v>6</v>
      </c>
    </row>
    <row r="9793" spans="1:5" x14ac:dyDescent="0.55000000000000004">
      <c r="A9793" t="s">
        <v>11143</v>
      </c>
      <c r="B9793" s="1" t="s">
        <v>14431</v>
      </c>
      <c r="C9793">
        <v>1</v>
      </c>
      <c r="D9793" s="1" t="s">
        <v>8468</v>
      </c>
      <c r="E9793" t="s">
        <v>6</v>
      </c>
    </row>
    <row r="9794" spans="1:5" x14ac:dyDescent="0.55000000000000004">
      <c r="A9794" t="s">
        <v>11143</v>
      </c>
      <c r="B9794" s="4" t="s">
        <v>12738</v>
      </c>
      <c r="C9794" s="2">
        <v>1</v>
      </c>
      <c r="D9794" s="2" t="s">
        <v>8469</v>
      </c>
      <c r="E9794" t="s">
        <v>6</v>
      </c>
    </row>
    <row r="9795" spans="1:5" x14ac:dyDescent="0.55000000000000004">
      <c r="A9795" t="s">
        <v>11143</v>
      </c>
      <c r="B9795" s="1" t="s">
        <v>12739</v>
      </c>
      <c r="C9795">
        <v>1</v>
      </c>
      <c r="D9795" s="1" t="s">
        <v>8470</v>
      </c>
      <c r="E9795" t="s">
        <v>6</v>
      </c>
    </row>
    <row r="9796" spans="1:5" x14ac:dyDescent="0.55000000000000004">
      <c r="A9796" t="s">
        <v>11143</v>
      </c>
      <c r="B9796" s="1" t="s">
        <v>18764</v>
      </c>
      <c r="C9796">
        <v>1</v>
      </c>
      <c r="D9796" s="1" t="s">
        <v>8471</v>
      </c>
      <c r="E9796" t="s">
        <v>6</v>
      </c>
    </row>
    <row r="9797" spans="1:5" x14ac:dyDescent="0.55000000000000004">
      <c r="A9797" t="s">
        <v>11143</v>
      </c>
      <c r="B9797" s="1" t="s">
        <v>18765</v>
      </c>
      <c r="C9797">
        <v>1</v>
      </c>
      <c r="D9797" s="1" t="s">
        <v>70</v>
      </c>
      <c r="E9797" t="s">
        <v>6</v>
      </c>
    </row>
    <row r="9798" spans="1:5" x14ac:dyDescent="0.55000000000000004">
      <c r="A9798" t="s">
        <v>11143</v>
      </c>
      <c r="B9798" s="1" t="s">
        <v>18766</v>
      </c>
      <c r="C9798">
        <v>1</v>
      </c>
      <c r="D9798" s="1" t="s">
        <v>8472</v>
      </c>
      <c r="E9798" s="2" t="s">
        <v>6</v>
      </c>
    </row>
    <row r="9799" spans="1:5" x14ac:dyDescent="0.55000000000000004">
      <c r="A9799" t="s">
        <v>11143</v>
      </c>
      <c r="B9799" s="1" t="s">
        <v>18767</v>
      </c>
      <c r="C9799">
        <v>1</v>
      </c>
      <c r="D9799" s="1" t="s">
        <v>8473</v>
      </c>
      <c r="E9799" s="2" t="s">
        <v>6</v>
      </c>
    </row>
    <row r="9800" spans="1:5" x14ac:dyDescent="0.55000000000000004">
      <c r="A9800" t="s">
        <v>11143</v>
      </c>
      <c r="B9800" s="1" t="s">
        <v>18768</v>
      </c>
      <c r="C9800">
        <v>1</v>
      </c>
      <c r="D9800" s="1" t="s">
        <v>8474</v>
      </c>
      <c r="E9800" s="2" t="s">
        <v>6</v>
      </c>
    </row>
    <row r="9801" spans="1:5" x14ac:dyDescent="0.55000000000000004">
      <c r="A9801" t="s">
        <v>11143</v>
      </c>
      <c r="B9801" s="1" t="s">
        <v>16350</v>
      </c>
      <c r="C9801">
        <v>1</v>
      </c>
      <c r="D9801" s="1" t="s">
        <v>8475</v>
      </c>
      <c r="E9801" t="s">
        <v>6</v>
      </c>
    </row>
    <row r="9802" spans="1:5" x14ac:dyDescent="0.55000000000000004">
      <c r="A9802" t="s">
        <v>11143</v>
      </c>
      <c r="B9802" s="1" t="s">
        <v>18769</v>
      </c>
      <c r="C9802">
        <v>1</v>
      </c>
      <c r="D9802" s="1" t="s">
        <v>8476</v>
      </c>
      <c r="E9802" t="s">
        <v>6</v>
      </c>
    </row>
    <row r="9803" spans="1:5" x14ac:dyDescent="0.55000000000000004">
      <c r="A9803" t="s">
        <v>11143</v>
      </c>
      <c r="B9803" s="1" t="s">
        <v>18770</v>
      </c>
      <c r="C9803">
        <v>1</v>
      </c>
      <c r="D9803" s="1" t="s">
        <v>8477</v>
      </c>
      <c r="E9803" t="s">
        <v>6</v>
      </c>
    </row>
    <row r="9804" spans="1:5" x14ac:dyDescent="0.55000000000000004">
      <c r="A9804" t="s">
        <v>11143</v>
      </c>
      <c r="B9804" s="1" t="s">
        <v>18770</v>
      </c>
      <c r="C9804">
        <v>1</v>
      </c>
      <c r="D9804" s="1" t="s">
        <v>8477</v>
      </c>
      <c r="E9804" t="s">
        <v>6</v>
      </c>
    </row>
    <row r="9805" spans="1:5" x14ac:dyDescent="0.55000000000000004">
      <c r="A9805" t="s">
        <v>11143</v>
      </c>
      <c r="B9805" s="4" t="s">
        <v>18771</v>
      </c>
      <c r="C9805" s="2">
        <v>1</v>
      </c>
      <c r="D9805" s="2" t="s">
        <v>8478</v>
      </c>
      <c r="E9805" t="s">
        <v>6</v>
      </c>
    </row>
    <row r="9806" spans="1:5" x14ac:dyDescent="0.55000000000000004">
      <c r="A9806" t="s">
        <v>11143</v>
      </c>
      <c r="B9806" s="1" t="s">
        <v>18772</v>
      </c>
      <c r="C9806">
        <v>1</v>
      </c>
      <c r="D9806" s="1" t="s">
        <v>8479</v>
      </c>
      <c r="E9806" t="s">
        <v>6</v>
      </c>
    </row>
    <row r="9807" spans="1:5" x14ac:dyDescent="0.55000000000000004">
      <c r="A9807" t="s">
        <v>11143</v>
      </c>
      <c r="B9807" s="1" t="s">
        <v>18773</v>
      </c>
      <c r="C9807">
        <v>1</v>
      </c>
      <c r="D9807" s="1" t="s">
        <v>8480</v>
      </c>
      <c r="E9807" t="s">
        <v>6</v>
      </c>
    </row>
    <row r="9808" spans="1:5" x14ac:dyDescent="0.55000000000000004">
      <c r="A9808" t="s">
        <v>11143</v>
      </c>
      <c r="B9808" s="1" t="s">
        <v>18774</v>
      </c>
      <c r="C9808">
        <v>1</v>
      </c>
      <c r="D9808" s="1" t="s">
        <v>8481</v>
      </c>
      <c r="E9808" s="2" t="s">
        <v>6</v>
      </c>
    </row>
    <row r="9809" spans="1:5" x14ac:dyDescent="0.55000000000000004">
      <c r="A9809" t="s">
        <v>11143</v>
      </c>
      <c r="B9809" s="1" t="s">
        <v>18775</v>
      </c>
      <c r="C9809">
        <v>1</v>
      </c>
      <c r="D9809" s="1" t="s">
        <v>2603</v>
      </c>
      <c r="E9809" s="2" t="s">
        <v>6</v>
      </c>
    </row>
    <row r="9810" spans="1:5" x14ac:dyDescent="0.55000000000000004">
      <c r="A9810" t="s">
        <v>11143</v>
      </c>
      <c r="B9810" s="1" t="s">
        <v>18776</v>
      </c>
      <c r="C9810">
        <v>1</v>
      </c>
      <c r="D9810" s="1" t="s">
        <v>8482</v>
      </c>
      <c r="E9810" t="s">
        <v>6</v>
      </c>
    </row>
    <row r="9811" spans="1:5" x14ac:dyDescent="0.55000000000000004">
      <c r="A9811" t="s">
        <v>11143</v>
      </c>
      <c r="B9811" s="1" t="s">
        <v>18777</v>
      </c>
      <c r="C9811">
        <v>1</v>
      </c>
      <c r="D9811" s="1" t="s">
        <v>6620</v>
      </c>
      <c r="E9811" t="s">
        <v>6</v>
      </c>
    </row>
    <row r="9812" spans="1:5" x14ac:dyDescent="0.55000000000000004">
      <c r="A9812" t="s">
        <v>11143</v>
      </c>
      <c r="B9812" s="1" t="s">
        <v>18778</v>
      </c>
      <c r="C9812">
        <v>1</v>
      </c>
      <c r="D9812" s="1" t="s">
        <v>8483</v>
      </c>
      <c r="E9812" t="s">
        <v>6</v>
      </c>
    </row>
    <row r="9813" spans="1:5" x14ac:dyDescent="0.55000000000000004">
      <c r="A9813" t="s">
        <v>11143</v>
      </c>
      <c r="B9813" s="1" t="s">
        <v>18779</v>
      </c>
      <c r="C9813">
        <v>1</v>
      </c>
      <c r="D9813" s="1" t="s">
        <v>52</v>
      </c>
      <c r="E9813" s="2" t="s">
        <v>6</v>
      </c>
    </row>
    <row r="9814" spans="1:5" x14ac:dyDescent="0.55000000000000004">
      <c r="A9814" t="s">
        <v>11143</v>
      </c>
      <c r="B9814" s="1" t="s">
        <v>18780</v>
      </c>
      <c r="C9814">
        <v>1</v>
      </c>
      <c r="D9814" s="1" t="s">
        <v>8484</v>
      </c>
      <c r="E9814" t="s">
        <v>6</v>
      </c>
    </row>
    <row r="9815" spans="1:5" x14ac:dyDescent="0.55000000000000004">
      <c r="A9815" t="s">
        <v>11143</v>
      </c>
      <c r="B9815" s="1" t="s">
        <v>18781</v>
      </c>
      <c r="C9815">
        <v>1</v>
      </c>
      <c r="D9815" s="1" t="s">
        <v>8485</v>
      </c>
      <c r="E9815" s="2" t="s">
        <v>6</v>
      </c>
    </row>
    <row r="9816" spans="1:5" x14ac:dyDescent="0.55000000000000004">
      <c r="A9816" t="s">
        <v>11143</v>
      </c>
      <c r="B9816" s="1" t="s">
        <v>18782</v>
      </c>
      <c r="C9816">
        <v>1</v>
      </c>
      <c r="D9816" s="1" t="s">
        <v>8486</v>
      </c>
      <c r="E9816" t="s">
        <v>6</v>
      </c>
    </row>
    <row r="9817" spans="1:5" x14ac:dyDescent="0.55000000000000004">
      <c r="A9817" t="s">
        <v>11143</v>
      </c>
      <c r="B9817" s="1" t="s">
        <v>16373</v>
      </c>
      <c r="C9817">
        <v>1</v>
      </c>
      <c r="D9817" s="1" t="s">
        <v>6701</v>
      </c>
      <c r="E9817" t="s">
        <v>6</v>
      </c>
    </row>
    <row r="9818" spans="1:5" x14ac:dyDescent="0.55000000000000004">
      <c r="A9818" t="s">
        <v>11143</v>
      </c>
      <c r="B9818" s="1" t="s">
        <v>18783</v>
      </c>
      <c r="C9818">
        <v>1</v>
      </c>
      <c r="D9818" s="1" t="s">
        <v>8487</v>
      </c>
      <c r="E9818" t="s">
        <v>6</v>
      </c>
    </row>
    <row r="9819" spans="1:5" x14ac:dyDescent="0.55000000000000004">
      <c r="A9819" t="s">
        <v>11143</v>
      </c>
      <c r="B9819" s="4" t="s">
        <v>18784</v>
      </c>
      <c r="C9819" s="2">
        <v>1</v>
      </c>
      <c r="D9819" s="2" t="s">
        <v>8488</v>
      </c>
      <c r="E9819" t="s">
        <v>6</v>
      </c>
    </row>
    <row r="9820" spans="1:5" x14ac:dyDescent="0.55000000000000004">
      <c r="A9820" t="s">
        <v>11143</v>
      </c>
      <c r="B9820" s="1" t="s">
        <v>18785</v>
      </c>
      <c r="C9820">
        <v>1</v>
      </c>
      <c r="D9820" s="1" t="s">
        <v>681</v>
      </c>
      <c r="E9820" t="s">
        <v>6</v>
      </c>
    </row>
    <row r="9821" spans="1:5" x14ac:dyDescent="0.55000000000000004">
      <c r="A9821" t="s">
        <v>11143</v>
      </c>
      <c r="B9821" s="1" t="s">
        <v>18786</v>
      </c>
      <c r="C9821">
        <v>1</v>
      </c>
      <c r="D9821" s="1" t="s">
        <v>2506</v>
      </c>
      <c r="E9821" t="s">
        <v>6</v>
      </c>
    </row>
    <row r="9822" spans="1:5" x14ac:dyDescent="0.55000000000000004">
      <c r="A9822" t="s">
        <v>11143</v>
      </c>
      <c r="B9822" s="1" t="s">
        <v>18787</v>
      </c>
      <c r="C9822">
        <v>1</v>
      </c>
      <c r="D9822" s="1" t="s">
        <v>8489</v>
      </c>
      <c r="E9822" t="s">
        <v>6</v>
      </c>
    </row>
    <row r="9823" spans="1:5" x14ac:dyDescent="0.55000000000000004">
      <c r="A9823" t="s">
        <v>11143</v>
      </c>
      <c r="B9823" s="1" t="s">
        <v>18788</v>
      </c>
      <c r="C9823">
        <v>1</v>
      </c>
      <c r="D9823" s="1" t="s">
        <v>8490</v>
      </c>
      <c r="E9823" t="s">
        <v>6</v>
      </c>
    </row>
    <row r="9824" spans="1:5" x14ac:dyDescent="0.55000000000000004">
      <c r="A9824" t="s">
        <v>11143</v>
      </c>
      <c r="B9824" s="1" t="s">
        <v>18789</v>
      </c>
      <c r="C9824">
        <v>1</v>
      </c>
      <c r="D9824" s="1" t="s">
        <v>8491</v>
      </c>
      <c r="E9824" t="s">
        <v>6</v>
      </c>
    </row>
    <row r="9825" spans="1:5" x14ac:dyDescent="0.55000000000000004">
      <c r="A9825" t="s">
        <v>11143</v>
      </c>
      <c r="B9825" s="1" t="s">
        <v>18790</v>
      </c>
      <c r="C9825">
        <v>1</v>
      </c>
      <c r="D9825" s="1" t="s">
        <v>8492</v>
      </c>
      <c r="E9825" t="s">
        <v>6</v>
      </c>
    </row>
    <row r="9826" spans="1:5" x14ac:dyDescent="0.55000000000000004">
      <c r="A9826" t="s">
        <v>11143</v>
      </c>
      <c r="B9826" s="1" t="s">
        <v>18791</v>
      </c>
      <c r="C9826">
        <v>1</v>
      </c>
      <c r="D9826" s="1" t="s">
        <v>8493</v>
      </c>
      <c r="E9826" t="s">
        <v>6</v>
      </c>
    </row>
    <row r="9827" spans="1:5" x14ac:dyDescent="0.55000000000000004">
      <c r="A9827" t="s">
        <v>11143</v>
      </c>
      <c r="B9827" s="1" t="s">
        <v>18792</v>
      </c>
      <c r="C9827">
        <v>1</v>
      </c>
      <c r="D9827" s="1" t="s">
        <v>4</v>
      </c>
      <c r="E9827" t="s">
        <v>6</v>
      </c>
    </row>
    <row r="9828" spans="1:5" x14ac:dyDescent="0.55000000000000004">
      <c r="A9828" t="s">
        <v>11143</v>
      </c>
      <c r="B9828" s="1" t="s">
        <v>18793</v>
      </c>
      <c r="C9828">
        <v>1</v>
      </c>
      <c r="D9828" s="1" t="s">
        <v>8494</v>
      </c>
      <c r="E9828" t="s">
        <v>6</v>
      </c>
    </row>
    <row r="9829" spans="1:5" x14ac:dyDescent="0.55000000000000004">
      <c r="A9829" t="s">
        <v>11143</v>
      </c>
      <c r="B9829" s="1" t="s">
        <v>18794</v>
      </c>
      <c r="C9829">
        <v>1</v>
      </c>
      <c r="D9829" s="1" t="s">
        <v>6664</v>
      </c>
      <c r="E9829" t="s">
        <v>6</v>
      </c>
    </row>
    <row r="9830" spans="1:5" x14ac:dyDescent="0.55000000000000004">
      <c r="A9830" t="s">
        <v>11143</v>
      </c>
      <c r="B9830" s="1" t="s">
        <v>18795</v>
      </c>
      <c r="C9830">
        <v>1</v>
      </c>
      <c r="D9830" s="1" t="s">
        <v>8495</v>
      </c>
      <c r="E9830" t="s">
        <v>6</v>
      </c>
    </row>
    <row r="9831" spans="1:5" x14ac:dyDescent="0.55000000000000004">
      <c r="A9831" t="s">
        <v>11143</v>
      </c>
      <c r="B9831" s="1" t="s">
        <v>18796</v>
      </c>
      <c r="C9831">
        <v>1</v>
      </c>
      <c r="D9831" s="1" t="s">
        <v>8496</v>
      </c>
      <c r="E9831" t="s">
        <v>6</v>
      </c>
    </row>
    <row r="9832" spans="1:5" x14ac:dyDescent="0.55000000000000004">
      <c r="A9832" t="s">
        <v>11143</v>
      </c>
      <c r="B9832" s="1" t="s">
        <v>18797</v>
      </c>
      <c r="C9832">
        <v>1</v>
      </c>
      <c r="D9832" s="1" t="s">
        <v>8497</v>
      </c>
      <c r="E9832" t="s">
        <v>6</v>
      </c>
    </row>
    <row r="9833" spans="1:5" x14ac:dyDescent="0.55000000000000004">
      <c r="A9833" t="s">
        <v>11143</v>
      </c>
      <c r="B9833" s="4" t="s">
        <v>18798</v>
      </c>
      <c r="C9833" s="2">
        <v>1</v>
      </c>
      <c r="D9833" s="2" t="s">
        <v>8498</v>
      </c>
      <c r="E9833" t="s">
        <v>6</v>
      </c>
    </row>
    <row r="9834" spans="1:5" x14ac:dyDescent="0.55000000000000004">
      <c r="A9834" t="s">
        <v>11143</v>
      </c>
      <c r="B9834" s="1" t="s">
        <v>18799</v>
      </c>
      <c r="C9834">
        <v>1</v>
      </c>
      <c r="D9834" s="1" t="s">
        <v>368</v>
      </c>
      <c r="E9834" t="s">
        <v>6</v>
      </c>
    </row>
    <row r="9835" spans="1:5" x14ac:dyDescent="0.55000000000000004">
      <c r="A9835" t="s">
        <v>11143</v>
      </c>
      <c r="B9835" s="1" t="s">
        <v>18800</v>
      </c>
      <c r="C9835">
        <v>1</v>
      </c>
      <c r="D9835" s="1" t="s">
        <v>8499</v>
      </c>
      <c r="E9835" t="s">
        <v>6</v>
      </c>
    </row>
    <row r="9836" spans="1:5" x14ac:dyDescent="0.55000000000000004">
      <c r="A9836" t="s">
        <v>11143</v>
      </c>
      <c r="B9836" s="1" t="s">
        <v>12746</v>
      </c>
      <c r="C9836">
        <v>1</v>
      </c>
      <c r="D9836" s="1" t="s">
        <v>8500</v>
      </c>
      <c r="E9836" t="s">
        <v>6</v>
      </c>
    </row>
    <row r="9837" spans="1:5" x14ac:dyDescent="0.55000000000000004">
      <c r="A9837" t="s">
        <v>11143</v>
      </c>
      <c r="B9837" s="1" t="s">
        <v>18801</v>
      </c>
      <c r="C9837">
        <v>1</v>
      </c>
      <c r="D9837" s="1" t="s">
        <v>8501</v>
      </c>
      <c r="E9837" t="s">
        <v>6</v>
      </c>
    </row>
    <row r="9838" spans="1:5" x14ac:dyDescent="0.55000000000000004">
      <c r="A9838" t="s">
        <v>11143</v>
      </c>
      <c r="B9838" s="1" t="s">
        <v>18802</v>
      </c>
      <c r="C9838">
        <v>1</v>
      </c>
      <c r="D9838" s="1" t="s">
        <v>8502</v>
      </c>
      <c r="E9838" t="s">
        <v>6</v>
      </c>
    </row>
    <row r="9839" spans="1:5" x14ac:dyDescent="0.55000000000000004">
      <c r="A9839" t="s">
        <v>11143</v>
      </c>
      <c r="B9839" s="1" t="s">
        <v>18803</v>
      </c>
      <c r="C9839">
        <v>1</v>
      </c>
      <c r="D9839" s="1" t="s">
        <v>6716</v>
      </c>
      <c r="E9839" t="s">
        <v>6</v>
      </c>
    </row>
    <row r="9840" spans="1:5" x14ac:dyDescent="0.55000000000000004">
      <c r="A9840" t="s">
        <v>11143</v>
      </c>
      <c r="B9840" s="1" t="s">
        <v>16393</v>
      </c>
      <c r="C9840">
        <v>1</v>
      </c>
      <c r="D9840" s="1" t="s">
        <v>8503</v>
      </c>
      <c r="E9840" t="s">
        <v>6</v>
      </c>
    </row>
    <row r="9841" spans="1:5" x14ac:dyDescent="0.55000000000000004">
      <c r="A9841" t="s">
        <v>11143</v>
      </c>
      <c r="B9841" s="1" t="s">
        <v>16399</v>
      </c>
      <c r="C9841">
        <v>1</v>
      </c>
      <c r="D9841" s="1" t="s">
        <v>8504</v>
      </c>
      <c r="E9841" t="s">
        <v>6</v>
      </c>
    </row>
    <row r="9842" spans="1:5" x14ac:dyDescent="0.55000000000000004">
      <c r="A9842" t="s">
        <v>11143</v>
      </c>
      <c r="B9842" s="1" t="s">
        <v>18804</v>
      </c>
      <c r="C9842">
        <v>1</v>
      </c>
      <c r="D9842" s="1" t="s">
        <v>8505</v>
      </c>
      <c r="E9842" s="2" t="s">
        <v>6</v>
      </c>
    </row>
    <row r="9843" spans="1:5" x14ac:dyDescent="0.55000000000000004">
      <c r="A9843" t="s">
        <v>11143</v>
      </c>
      <c r="B9843" s="1" t="s">
        <v>16402</v>
      </c>
      <c r="C9843">
        <v>1</v>
      </c>
      <c r="D9843" s="1" t="s">
        <v>8506</v>
      </c>
      <c r="E9843" t="s">
        <v>6</v>
      </c>
    </row>
    <row r="9844" spans="1:5" x14ac:dyDescent="0.55000000000000004">
      <c r="A9844" t="s">
        <v>11143</v>
      </c>
      <c r="B9844" s="4" t="s">
        <v>18805</v>
      </c>
      <c r="C9844" s="2">
        <v>1</v>
      </c>
      <c r="D9844" s="2" t="s">
        <v>8507</v>
      </c>
      <c r="E9844" t="s">
        <v>6</v>
      </c>
    </row>
    <row r="9845" spans="1:5" x14ac:dyDescent="0.55000000000000004">
      <c r="A9845" t="s">
        <v>11143</v>
      </c>
      <c r="B9845" s="4" t="s">
        <v>18806</v>
      </c>
      <c r="C9845" s="2">
        <v>1</v>
      </c>
      <c r="D9845" s="2" t="s">
        <v>8508</v>
      </c>
      <c r="E9845" t="s">
        <v>6</v>
      </c>
    </row>
    <row r="9846" spans="1:5" x14ac:dyDescent="0.55000000000000004">
      <c r="A9846" t="s">
        <v>11143</v>
      </c>
      <c r="B9846" s="4" t="s">
        <v>18807</v>
      </c>
      <c r="C9846" s="2">
        <v>1</v>
      </c>
      <c r="D9846" s="2" t="s">
        <v>8509</v>
      </c>
      <c r="E9846" t="s">
        <v>6</v>
      </c>
    </row>
    <row r="9847" spans="1:5" x14ac:dyDescent="0.55000000000000004">
      <c r="A9847" t="s">
        <v>11143</v>
      </c>
      <c r="B9847" s="1" t="s">
        <v>18808</v>
      </c>
      <c r="C9847">
        <v>1</v>
      </c>
      <c r="D9847" s="1" t="s">
        <v>8510</v>
      </c>
      <c r="E9847" t="s">
        <v>6</v>
      </c>
    </row>
    <row r="9848" spans="1:5" x14ac:dyDescent="0.55000000000000004">
      <c r="A9848" t="s">
        <v>11143</v>
      </c>
      <c r="B9848" s="1" t="s">
        <v>18809</v>
      </c>
      <c r="C9848">
        <v>1</v>
      </c>
      <c r="D9848" s="1" t="s">
        <v>8511</v>
      </c>
      <c r="E9848" t="s">
        <v>6</v>
      </c>
    </row>
    <row r="9849" spans="1:5" x14ac:dyDescent="0.55000000000000004">
      <c r="A9849" t="s">
        <v>11143</v>
      </c>
      <c r="B9849" s="4" t="s">
        <v>18810</v>
      </c>
      <c r="C9849" s="2">
        <v>1</v>
      </c>
      <c r="D9849" s="2" t="s">
        <v>8512</v>
      </c>
      <c r="E9849" s="2" t="s">
        <v>6</v>
      </c>
    </row>
    <row r="9850" spans="1:5" x14ac:dyDescent="0.55000000000000004">
      <c r="A9850" t="s">
        <v>11143</v>
      </c>
      <c r="B9850" s="1" t="s">
        <v>18811</v>
      </c>
      <c r="C9850">
        <v>1</v>
      </c>
      <c r="D9850" s="1" t="s">
        <v>49</v>
      </c>
      <c r="E9850" t="s">
        <v>6</v>
      </c>
    </row>
    <row r="9851" spans="1:5" x14ac:dyDescent="0.55000000000000004">
      <c r="A9851" t="s">
        <v>11143</v>
      </c>
      <c r="B9851" s="4" t="s">
        <v>16412</v>
      </c>
      <c r="C9851" s="2">
        <v>1</v>
      </c>
      <c r="D9851" s="2" t="s">
        <v>8513</v>
      </c>
      <c r="E9851" t="s">
        <v>6</v>
      </c>
    </row>
    <row r="9852" spans="1:5" x14ac:dyDescent="0.55000000000000004">
      <c r="A9852" t="s">
        <v>11143</v>
      </c>
      <c r="B9852" s="1" t="s">
        <v>18812</v>
      </c>
      <c r="C9852">
        <v>1</v>
      </c>
      <c r="D9852" s="1" t="s">
        <v>8514</v>
      </c>
      <c r="E9852" t="s">
        <v>6</v>
      </c>
    </row>
    <row r="9853" spans="1:5" x14ac:dyDescent="0.55000000000000004">
      <c r="A9853" t="s">
        <v>11143</v>
      </c>
      <c r="B9853" s="1" t="s">
        <v>18813</v>
      </c>
      <c r="C9853">
        <v>1</v>
      </c>
      <c r="D9853" s="1" t="s">
        <v>8515</v>
      </c>
      <c r="E9853" t="s">
        <v>6</v>
      </c>
    </row>
    <row r="9854" spans="1:5" x14ac:dyDescent="0.55000000000000004">
      <c r="A9854" t="s">
        <v>11143</v>
      </c>
      <c r="B9854" s="1" t="s">
        <v>18814</v>
      </c>
      <c r="C9854">
        <v>1</v>
      </c>
      <c r="D9854" s="1" t="s">
        <v>8516</v>
      </c>
      <c r="E9854" t="s">
        <v>6</v>
      </c>
    </row>
    <row r="9855" spans="1:5" x14ac:dyDescent="0.55000000000000004">
      <c r="A9855" t="s">
        <v>11143</v>
      </c>
      <c r="B9855" s="1" t="s">
        <v>18815</v>
      </c>
      <c r="C9855">
        <v>1</v>
      </c>
      <c r="D9855" s="1" t="s">
        <v>8517</v>
      </c>
      <c r="E9855" t="s">
        <v>6</v>
      </c>
    </row>
    <row r="9856" spans="1:5" x14ac:dyDescent="0.55000000000000004">
      <c r="A9856" t="s">
        <v>11143</v>
      </c>
      <c r="B9856" s="1" t="s">
        <v>18816</v>
      </c>
      <c r="C9856">
        <v>1</v>
      </c>
      <c r="D9856" s="1" t="s">
        <v>8518</v>
      </c>
      <c r="E9856" t="s">
        <v>6</v>
      </c>
    </row>
    <row r="9857" spans="1:5" x14ac:dyDescent="0.55000000000000004">
      <c r="A9857" t="s">
        <v>11143</v>
      </c>
      <c r="B9857" s="1" t="s">
        <v>18817</v>
      </c>
      <c r="C9857">
        <v>1</v>
      </c>
      <c r="D9857" s="1" t="s">
        <v>8519</v>
      </c>
      <c r="E9857" t="s">
        <v>6</v>
      </c>
    </row>
    <row r="9858" spans="1:5" x14ac:dyDescent="0.55000000000000004">
      <c r="A9858" t="s">
        <v>11143</v>
      </c>
      <c r="B9858" s="1" t="s">
        <v>18818</v>
      </c>
      <c r="C9858">
        <v>1</v>
      </c>
      <c r="D9858" s="1" t="s">
        <v>8520</v>
      </c>
      <c r="E9858" t="s">
        <v>6</v>
      </c>
    </row>
    <row r="9859" spans="1:5" x14ac:dyDescent="0.55000000000000004">
      <c r="A9859" t="s">
        <v>11143</v>
      </c>
      <c r="B9859" s="1" t="s">
        <v>18819</v>
      </c>
      <c r="C9859">
        <v>1</v>
      </c>
      <c r="D9859" s="1" t="s">
        <v>8521</v>
      </c>
      <c r="E9859" s="2" t="s">
        <v>6</v>
      </c>
    </row>
    <row r="9860" spans="1:5" x14ac:dyDescent="0.55000000000000004">
      <c r="A9860" t="s">
        <v>11143</v>
      </c>
      <c r="B9860" s="1" t="s">
        <v>18820</v>
      </c>
      <c r="C9860">
        <v>1</v>
      </c>
      <c r="D9860" s="1" t="s">
        <v>8522</v>
      </c>
      <c r="E9860" t="s">
        <v>6</v>
      </c>
    </row>
    <row r="9861" spans="1:5" x14ac:dyDescent="0.55000000000000004">
      <c r="A9861" t="s">
        <v>11143</v>
      </c>
      <c r="B9861" s="4" t="s">
        <v>18821</v>
      </c>
      <c r="C9861" s="2">
        <v>1</v>
      </c>
      <c r="D9861" s="2" t="s">
        <v>8523</v>
      </c>
      <c r="E9861" t="s">
        <v>6</v>
      </c>
    </row>
    <row r="9862" spans="1:5" x14ac:dyDescent="0.55000000000000004">
      <c r="A9862" t="s">
        <v>11143</v>
      </c>
      <c r="B9862" s="1" t="s">
        <v>18822</v>
      </c>
      <c r="C9862">
        <v>1</v>
      </c>
      <c r="D9862" s="1" t="s">
        <v>8524</v>
      </c>
      <c r="E9862" t="s">
        <v>6</v>
      </c>
    </row>
    <row r="9863" spans="1:5" x14ac:dyDescent="0.55000000000000004">
      <c r="A9863" t="s">
        <v>11143</v>
      </c>
      <c r="B9863" s="1" t="s">
        <v>18823</v>
      </c>
      <c r="C9863">
        <v>1</v>
      </c>
      <c r="D9863" s="1" t="s">
        <v>8525</v>
      </c>
      <c r="E9863" t="s">
        <v>6</v>
      </c>
    </row>
    <row r="9864" spans="1:5" x14ac:dyDescent="0.55000000000000004">
      <c r="A9864" t="s">
        <v>11143</v>
      </c>
      <c r="B9864" s="1" t="s">
        <v>18824</v>
      </c>
      <c r="C9864">
        <v>1</v>
      </c>
      <c r="D9864" s="1" t="s">
        <v>2108</v>
      </c>
      <c r="E9864" s="2" t="s">
        <v>6</v>
      </c>
    </row>
    <row r="9865" spans="1:5" x14ac:dyDescent="0.55000000000000004">
      <c r="A9865" t="s">
        <v>11143</v>
      </c>
      <c r="B9865" s="1" t="s">
        <v>18825</v>
      </c>
      <c r="C9865">
        <v>1</v>
      </c>
      <c r="D9865" s="1" t="s">
        <v>8526</v>
      </c>
      <c r="E9865" s="2" t="s">
        <v>6</v>
      </c>
    </row>
    <row r="9866" spans="1:5" x14ac:dyDescent="0.55000000000000004">
      <c r="A9866" t="s">
        <v>11143</v>
      </c>
      <c r="B9866" s="1" t="s">
        <v>18826</v>
      </c>
      <c r="C9866">
        <v>1</v>
      </c>
      <c r="D9866" s="1" t="s">
        <v>4</v>
      </c>
      <c r="E9866" t="s">
        <v>6</v>
      </c>
    </row>
    <row r="9867" spans="1:5" x14ac:dyDescent="0.55000000000000004">
      <c r="A9867" t="s">
        <v>11143</v>
      </c>
      <c r="B9867" s="1" t="s">
        <v>18827</v>
      </c>
      <c r="C9867">
        <v>1</v>
      </c>
      <c r="D9867" s="1" t="s">
        <v>8527</v>
      </c>
      <c r="E9867" s="2" t="s">
        <v>6</v>
      </c>
    </row>
    <row r="9868" spans="1:5" x14ac:dyDescent="0.55000000000000004">
      <c r="A9868" t="s">
        <v>11143</v>
      </c>
      <c r="B9868" s="1" t="s">
        <v>18828</v>
      </c>
      <c r="C9868">
        <v>1</v>
      </c>
      <c r="D9868" s="1" t="s">
        <v>4</v>
      </c>
      <c r="E9868" t="s">
        <v>6</v>
      </c>
    </row>
    <row r="9869" spans="1:5" x14ac:dyDescent="0.55000000000000004">
      <c r="A9869" t="s">
        <v>11143</v>
      </c>
      <c r="B9869" s="1" t="s">
        <v>18829</v>
      </c>
      <c r="C9869">
        <v>1</v>
      </c>
      <c r="D9869" s="1" t="s">
        <v>8528</v>
      </c>
      <c r="E9869" t="s">
        <v>6</v>
      </c>
    </row>
    <row r="9870" spans="1:5" x14ac:dyDescent="0.55000000000000004">
      <c r="A9870" t="s">
        <v>11143</v>
      </c>
      <c r="B9870" s="4" t="s">
        <v>18830</v>
      </c>
      <c r="C9870" s="2">
        <v>1</v>
      </c>
      <c r="D9870" s="2" t="s">
        <v>8529</v>
      </c>
      <c r="E9870" t="s">
        <v>6</v>
      </c>
    </row>
    <row r="9871" spans="1:5" x14ac:dyDescent="0.55000000000000004">
      <c r="A9871" t="s">
        <v>11143</v>
      </c>
      <c r="B9871" s="1" t="s">
        <v>14437</v>
      </c>
      <c r="C9871">
        <v>1</v>
      </c>
      <c r="D9871" s="1" t="s">
        <v>8530</v>
      </c>
      <c r="E9871" t="s">
        <v>6</v>
      </c>
    </row>
    <row r="9872" spans="1:5" x14ac:dyDescent="0.55000000000000004">
      <c r="A9872" t="s">
        <v>11143</v>
      </c>
      <c r="B9872" s="1" t="s">
        <v>18831</v>
      </c>
      <c r="C9872">
        <v>1</v>
      </c>
      <c r="D9872" s="1" t="s">
        <v>8531</v>
      </c>
      <c r="E9872" t="s">
        <v>6</v>
      </c>
    </row>
    <row r="9873" spans="1:5" x14ac:dyDescent="0.55000000000000004">
      <c r="A9873" t="s">
        <v>11143</v>
      </c>
      <c r="B9873" s="1" t="s">
        <v>18832</v>
      </c>
      <c r="C9873">
        <v>1</v>
      </c>
      <c r="D9873" s="1" t="s">
        <v>43</v>
      </c>
      <c r="E9873" s="2" t="s">
        <v>6</v>
      </c>
    </row>
    <row r="9874" spans="1:5" x14ac:dyDescent="0.55000000000000004">
      <c r="A9874" t="s">
        <v>11143</v>
      </c>
      <c r="B9874" s="1" t="s">
        <v>18833</v>
      </c>
      <c r="C9874">
        <v>1</v>
      </c>
      <c r="D9874" s="1" t="s">
        <v>6697</v>
      </c>
      <c r="E9874" t="s">
        <v>6</v>
      </c>
    </row>
    <row r="9875" spans="1:5" x14ac:dyDescent="0.55000000000000004">
      <c r="A9875" t="s">
        <v>11143</v>
      </c>
      <c r="B9875" s="1" t="s">
        <v>18834</v>
      </c>
      <c r="C9875">
        <v>1</v>
      </c>
      <c r="D9875" s="1" t="s">
        <v>8532</v>
      </c>
      <c r="E9875" t="s">
        <v>6</v>
      </c>
    </row>
    <row r="9876" spans="1:5" x14ac:dyDescent="0.55000000000000004">
      <c r="A9876" t="s">
        <v>11143</v>
      </c>
      <c r="B9876" s="1" t="s">
        <v>16434</v>
      </c>
      <c r="C9876">
        <v>1</v>
      </c>
      <c r="D9876" s="1" t="s">
        <v>2330</v>
      </c>
      <c r="E9876" t="s">
        <v>6</v>
      </c>
    </row>
    <row r="9877" spans="1:5" x14ac:dyDescent="0.55000000000000004">
      <c r="A9877" t="s">
        <v>11143</v>
      </c>
      <c r="B9877" s="1" t="s">
        <v>18835</v>
      </c>
      <c r="C9877">
        <v>1</v>
      </c>
      <c r="D9877" s="1" t="s">
        <v>8533</v>
      </c>
      <c r="E9877" t="s">
        <v>6</v>
      </c>
    </row>
    <row r="9878" spans="1:5" x14ac:dyDescent="0.55000000000000004">
      <c r="A9878" t="s">
        <v>11143</v>
      </c>
      <c r="B9878" s="1" t="s">
        <v>18836</v>
      </c>
      <c r="C9878">
        <v>1</v>
      </c>
      <c r="D9878" s="1" t="s">
        <v>8534</v>
      </c>
      <c r="E9878" t="s">
        <v>6</v>
      </c>
    </row>
    <row r="9879" spans="1:5" x14ac:dyDescent="0.55000000000000004">
      <c r="A9879" t="s">
        <v>11143</v>
      </c>
      <c r="B9879" s="1" t="s">
        <v>18837</v>
      </c>
      <c r="C9879">
        <v>1</v>
      </c>
      <c r="D9879" s="1" t="s">
        <v>8535</v>
      </c>
      <c r="E9879" s="2" t="s">
        <v>6</v>
      </c>
    </row>
    <row r="9880" spans="1:5" x14ac:dyDescent="0.55000000000000004">
      <c r="A9880" t="s">
        <v>11143</v>
      </c>
      <c r="B9880" s="1" t="s">
        <v>18838</v>
      </c>
      <c r="C9880">
        <v>1</v>
      </c>
      <c r="D9880" s="1" t="s">
        <v>5040</v>
      </c>
      <c r="E9880" t="s">
        <v>6</v>
      </c>
    </row>
    <row r="9881" spans="1:5" x14ac:dyDescent="0.55000000000000004">
      <c r="A9881" t="s">
        <v>11143</v>
      </c>
      <c r="B9881" s="1" t="s">
        <v>18839</v>
      </c>
      <c r="C9881">
        <v>1</v>
      </c>
      <c r="D9881" s="1" t="s">
        <v>8536</v>
      </c>
      <c r="E9881" t="s">
        <v>6</v>
      </c>
    </row>
    <row r="9882" spans="1:5" x14ac:dyDescent="0.55000000000000004">
      <c r="A9882" t="s">
        <v>11143</v>
      </c>
      <c r="B9882" s="1" t="s">
        <v>18840</v>
      </c>
      <c r="C9882">
        <v>1</v>
      </c>
      <c r="D9882" s="1" t="s">
        <v>8537</v>
      </c>
      <c r="E9882" s="2" t="s">
        <v>6</v>
      </c>
    </row>
    <row r="9883" spans="1:5" x14ac:dyDescent="0.55000000000000004">
      <c r="A9883" t="s">
        <v>11143</v>
      </c>
      <c r="B9883" s="1" t="s">
        <v>18841</v>
      </c>
      <c r="C9883">
        <v>1</v>
      </c>
      <c r="D9883" s="1" t="s">
        <v>168</v>
      </c>
      <c r="E9883" t="s">
        <v>6</v>
      </c>
    </row>
    <row r="9884" spans="1:5" x14ac:dyDescent="0.55000000000000004">
      <c r="A9884" t="s">
        <v>11143</v>
      </c>
      <c r="B9884" s="1" t="s">
        <v>18842</v>
      </c>
      <c r="C9884">
        <v>1</v>
      </c>
      <c r="D9884" s="1" t="s">
        <v>8538</v>
      </c>
      <c r="E9884" t="s">
        <v>6</v>
      </c>
    </row>
    <row r="9885" spans="1:5" x14ac:dyDescent="0.55000000000000004">
      <c r="A9885" t="s">
        <v>11143</v>
      </c>
      <c r="B9885" s="1" t="s">
        <v>18843</v>
      </c>
      <c r="C9885">
        <v>1</v>
      </c>
      <c r="D9885" s="1" t="s">
        <v>8539</v>
      </c>
      <c r="E9885" t="s">
        <v>6</v>
      </c>
    </row>
    <row r="9886" spans="1:5" x14ac:dyDescent="0.55000000000000004">
      <c r="A9886" t="s">
        <v>11143</v>
      </c>
      <c r="B9886" s="1" t="s">
        <v>18844</v>
      </c>
      <c r="C9886">
        <v>1</v>
      </c>
      <c r="D9886" s="1" t="s">
        <v>8540</v>
      </c>
      <c r="E9886" t="s">
        <v>6</v>
      </c>
    </row>
    <row r="9887" spans="1:5" x14ac:dyDescent="0.55000000000000004">
      <c r="A9887" t="s">
        <v>11143</v>
      </c>
      <c r="B9887" s="1" t="s">
        <v>18845</v>
      </c>
      <c r="C9887">
        <v>1</v>
      </c>
      <c r="D9887" s="1" t="s">
        <v>8541</v>
      </c>
      <c r="E9887" t="s">
        <v>6</v>
      </c>
    </row>
    <row r="9888" spans="1:5" x14ac:dyDescent="0.55000000000000004">
      <c r="A9888" t="s">
        <v>11143</v>
      </c>
      <c r="B9888" s="4" t="s">
        <v>18846</v>
      </c>
      <c r="C9888" s="2">
        <v>1</v>
      </c>
      <c r="D9888" s="2" t="s">
        <v>8542</v>
      </c>
      <c r="E9888" t="s">
        <v>6</v>
      </c>
    </row>
    <row r="9889" spans="1:5" x14ac:dyDescent="0.55000000000000004">
      <c r="A9889" t="s">
        <v>11143</v>
      </c>
      <c r="B9889" s="1" t="s">
        <v>18847</v>
      </c>
      <c r="C9889">
        <v>1</v>
      </c>
      <c r="D9889" s="1" t="s">
        <v>8543</v>
      </c>
      <c r="E9889" s="2" t="s">
        <v>6</v>
      </c>
    </row>
    <row r="9890" spans="1:5" x14ac:dyDescent="0.55000000000000004">
      <c r="A9890" t="s">
        <v>11143</v>
      </c>
      <c r="B9890" s="1" t="s">
        <v>18848</v>
      </c>
      <c r="C9890">
        <v>1</v>
      </c>
      <c r="D9890" s="1" t="s">
        <v>45</v>
      </c>
      <c r="E9890" t="s">
        <v>6</v>
      </c>
    </row>
    <row r="9891" spans="1:5" x14ac:dyDescent="0.55000000000000004">
      <c r="A9891" t="s">
        <v>11143</v>
      </c>
      <c r="B9891" s="4" t="s">
        <v>18849</v>
      </c>
      <c r="C9891" s="2">
        <v>1</v>
      </c>
      <c r="D9891" s="2" t="s">
        <v>8544</v>
      </c>
      <c r="E9891" t="s">
        <v>6</v>
      </c>
    </row>
    <row r="9892" spans="1:5" x14ac:dyDescent="0.55000000000000004">
      <c r="A9892" t="s">
        <v>11143</v>
      </c>
      <c r="B9892" s="1" t="s">
        <v>18850</v>
      </c>
      <c r="C9892">
        <v>1</v>
      </c>
      <c r="D9892" s="1" t="s">
        <v>8545</v>
      </c>
      <c r="E9892" t="s">
        <v>6</v>
      </c>
    </row>
    <row r="9893" spans="1:5" x14ac:dyDescent="0.55000000000000004">
      <c r="A9893" t="s">
        <v>11143</v>
      </c>
      <c r="B9893" s="1" t="s">
        <v>18851</v>
      </c>
      <c r="C9893">
        <v>1</v>
      </c>
      <c r="D9893" s="1" t="s">
        <v>8546</v>
      </c>
      <c r="E9893" t="s">
        <v>6</v>
      </c>
    </row>
    <row r="9894" spans="1:5" x14ac:dyDescent="0.55000000000000004">
      <c r="A9894" t="s">
        <v>11143</v>
      </c>
      <c r="B9894" s="1" t="s">
        <v>18852</v>
      </c>
      <c r="C9894">
        <v>1</v>
      </c>
      <c r="D9894" s="1" t="s">
        <v>2587</v>
      </c>
      <c r="E9894" t="s">
        <v>6</v>
      </c>
    </row>
    <row r="9895" spans="1:5" x14ac:dyDescent="0.55000000000000004">
      <c r="A9895" t="s">
        <v>11143</v>
      </c>
      <c r="B9895" s="1" t="s">
        <v>18853</v>
      </c>
      <c r="C9895">
        <v>1</v>
      </c>
      <c r="D9895" s="1" t="s">
        <v>8547</v>
      </c>
      <c r="E9895" t="s">
        <v>6</v>
      </c>
    </row>
    <row r="9896" spans="1:5" x14ac:dyDescent="0.55000000000000004">
      <c r="A9896" t="s">
        <v>11143</v>
      </c>
      <c r="B9896" s="1" t="s">
        <v>18854</v>
      </c>
      <c r="C9896">
        <v>1</v>
      </c>
      <c r="D9896" s="1" t="s">
        <v>8548</v>
      </c>
      <c r="E9896" t="s">
        <v>6</v>
      </c>
    </row>
    <row r="9897" spans="1:5" x14ac:dyDescent="0.55000000000000004">
      <c r="A9897" t="s">
        <v>11143</v>
      </c>
      <c r="B9897" s="1" t="s">
        <v>18855</v>
      </c>
      <c r="C9897">
        <v>1</v>
      </c>
      <c r="D9897" s="1" t="s">
        <v>8549</v>
      </c>
      <c r="E9897" t="s">
        <v>6</v>
      </c>
    </row>
    <row r="9898" spans="1:5" x14ac:dyDescent="0.55000000000000004">
      <c r="A9898" t="s">
        <v>11143</v>
      </c>
      <c r="B9898" s="1" t="s">
        <v>18856</v>
      </c>
      <c r="C9898">
        <v>1</v>
      </c>
      <c r="D9898" s="1" t="s">
        <v>8550</v>
      </c>
      <c r="E9898" t="s">
        <v>6</v>
      </c>
    </row>
    <row r="9899" spans="1:5" x14ac:dyDescent="0.55000000000000004">
      <c r="A9899" t="s">
        <v>11143</v>
      </c>
      <c r="B9899" s="1" t="s">
        <v>18857</v>
      </c>
      <c r="C9899">
        <v>1</v>
      </c>
      <c r="D9899" s="1" t="s">
        <v>2199</v>
      </c>
      <c r="E9899" t="s">
        <v>6</v>
      </c>
    </row>
    <row r="9900" spans="1:5" x14ac:dyDescent="0.55000000000000004">
      <c r="A9900" t="s">
        <v>11143</v>
      </c>
      <c r="B9900" s="1" t="s">
        <v>18858</v>
      </c>
      <c r="C9900">
        <v>1</v>
      </c>
      <c r="D9900" s="1" t="s">
        <v>8551</v>
      </c>
      <c r="E9900" t="s">
        <v>6</v>
      </c>
    </row>
    <row r="9901" spans="1:5" x14ac:dyDescent="0.55000000000000004">
      <c r="A9901" t="s">
        <v>11143</v>
      </c>
      <c r="B9901" s="1" t="s">
        <v>16501</v>
      </c>
      <c r="C9901">
        <v>1</v>
      </c>
      <c r="D9901" s="1" t="s">
        <v>6672</v>
      </c>
      <c r="E9901" t="s">
        <v>6</v>
      </c>
    </row>
    <row r="9902" spans="1:5" x14ac:dyDescent="0.55000000000000004">
      <c r="A9902" t="s">
        <v>11143</v>
      </c>
      <c r="B9902" s="1" t="s">
        <v>18859</v>
      </c>
      <c r="C9902">
        <v>1</v>
      </c>
      <c r="D9902" s="1" t="s">
        <v>8552</v>
      </c>
      <c r="E9902" t="s">
        <v>6</v>
      </c>
    </row>
    <row r="9903" spans="1:5" x14ac:dyDescent="0.55000000000000004">
      <c r="A9903" t="s">
        <v>11143</v>
      </c>
      <c r="B9903" s="1" t="s">
        <v>18860</v>
      </c>
      <c r="C9903">
        <v>1</v>
      </c>
      <c r="D9903" s="1" t="s">
        <v>8553</v>
      </c>
      <c r="E9903" s="2" t="s">
        <v>6</v>
      </c>
    </row>
    <row r="9904" spans="1:5" x14ac:dyDescent="0.55000000000000004">
      <c r="A9904" t="s">
        <v>11143</v>
      </c>
      <c r="B9904" s="1" t="s">
        <v>18861</v>
      </c>
      <c r="C9904">
        <v>1</v>
      </c>
      <c r="D9904" s="1" t="s">
        <v>4</v>
      </c>
      <c r="E9904" t="s">
        <v>6</v>
      </c>
    </row>
    <row r="9905" spans="1:5" x14ac:dyDescent="0.55000000000000004">
      <c r="A9905" t="s">
        <v>11143</v>
      </c>
      <c r="B9905" s="1" t="s">
        <v>18862</v>
      </c>
      <c r="C9905">
        <v>1</v>
      </c>
      <c r="D9905" s="1" t="s">
        <v>8555</v>
      </c>
      <c r="E9905" t="s">
        <v>6</v>
      </c>
    </row>
    <row r="9906" spans="1:5" x14ac:dyDescent="0.55000000000000004">
      <c r="A9906" t="s">
        <v>11143</v>
      </c>
      <c r="B9906" s="1" t="s">
        <v>18863</v>
      </c>
      <c r="C9906">
        <v>1</v>
      </c>
      <c r="D9906" s="1" t="s">
        <v>8556</v>
      </c>
      <c r="E9906" t="s">
        <v>6</v>
      </c>
    </row>
    <row r="9907" spans="1:5" x14ac:dyDescent="0.55000000000000004">
      <c r="A9907" t="s">
        <v>11143</v>
      </c>
      <c r="B9907" s="1" t="s">
        <v>18864</v>
      </c>
      <c r="C9907">
        <v>1</v>
      </c>
      <c r="D9907" s="1" t="s">
        <v>8557</v>
      </c>
      <c r="E9907" t="s">
        <v>6</v>
      </c>
    </row>
    <row r="9908" spans="1:5" x14ac:dyDescent="0.55000000000000004">
      <c r="A9908" t="s">
        <v>11143</v>
      </c>
      <c r="B9908" s="1" t="s">
        <v>18865</v>
      </c>
      <c r="C9908">
        <v>1</v>
      </c>
      <c r="D9908" s="1" t="s">
        <v>8558</v>
      </c>
      <c r="E9908" t="s">
        <v>6</v>
      </c>
    </row>
    <row r="9909" spans="1:5" x14ac:dyDescent="0.55000000000000004">
      <c r="A9909" t="s">
        <v>11143</v>
      </c>
      <c r="B9909" s="1" t="s">
        <v>18866</v>
      </c>
      <c r="C9909">
        <v>1</v>
      </c>
      <c r="D9909" s="1" t="s">
        <v>6704</v>
      </c>
      <c r="E9909" t="s">
        <v>6</v>
      </c>
    </row>
    <row r="9910" spans="1:5" x14ac:dyDescent="0.55000000000000004">
      <c r="A9910" t="s">
        <v>11143</v>
      </c>
      <c r="B9910" s="1" t="s">
        <v>18867</v>
      </c>
      <c r="C9910">
        <v>1</v>
      </c>
      <c r="D9910" s="1" t="s">
        <v>6705</v>
      </c>
      <c r="E9910" t="s">
        <v>6</v>
      </c>
    </row>
    <row r="9911" spans="1:5" x14ac:dyDescent="0.55000000000000004">
      <c r="A9911" t="s">
        <v>11143</v>
      </c>
      <c r="B9911" s="1" t="s">
        <v>18868</v>
      </c>
      <c r="C9911">
        <v>1</v>
      </c>
      <c r="D9911" s="1" t="s">
        <v>8559</v>
      </c>
      <c r="E9911" t="s">
        <v>6</v>
      </c>
    </row>
    <row r="9912" spans="1:5" x14ac:dyDescent="0.55000000000000004">
      <c r="A9912" t="s">
        <v>11143</v>
      </c>
      <c r="B9912" s="1" t="s">
        <v>18869</v>
      </c>
      <c r="C9912">
        <v>1</v>
      </c>
      <c r="D9912" s="1" t="s">
        <v>548</v>
      </c>
      <c r="E9912" t="s">
        <v>6</v>
      </c>
    </row>
    <row r="9913" spans="1:5" x14ac:dyDescent="0.55000000000000004">
      <c r="A9913" t="s">
        <v>11143</v>
      </c>
      <c r="B9913" s="1" t="s">
        <v>18870</v>
      </c>
      <c r="C9913">
        <v>1</v>
      </c>
      <c r="D9913" s="1" t="s">
        <v>8560</v>
      </c>
      <c r="E9913" t="s">
        <v>6</v>
      </c>
    </row>
    <row r="9914" spans="1:5" x14ac:dyDescent="0.55000000000000004">
      <c r="A9914" t="s">
        <v>11143</v>
      </c>
      <c r="B9914" s="1" t="s">
        <v>18871</v>
      </c>
      <c r="C9914">
        <v>1</v>
      </c>
      <c r="D9914" s="1" t="s">
        <v>8561</v>
      </c>
      <c r="E9914" t="s">
        <v>6</v>
      </c>
    </row>
    <row r="9915" spans="1:5" x14ac:dyDescent="0.55000000000000004">
      <c r="A9915" t="s">
        <v>11143</v>
      </c>
      <c r="B9915" s="4" t="s">
        <v>18872</v>
      </c>
      <c r="C9915" s="2">
        <v>1</v>
      </c>
      <c r="D9915" s="2" t="s">
        <v>8562</v>
      </c>
      <c r="E9915" t="s">
        <v>6</v>
      </c>
    </row>
    <row r="9916" spans="1:5" x14ac:dyDescent="0.55000000000000004">
      <c r="A9916" t="s">
        <v>11143</v>
      </c>
      <c r="B9916" s="1" t="s">
        <v>18873</v>
      </c>
      <c r="C9916">
        <v>1</v>
      </c>
      <c r="D9916" s="1" t="s">
        <v>8563</v>
      </c>
      <c r="E9916" t="s">
        <v>6</v>
      </c>
    </row>
    <row r="9917" spans="1:5" x14ac:dyDescent="0.55000000000000004">
      <c r="A9917" t="s">
        <v>11143</v>
      </c>
      <c r="B9917" s="1" t="s">
        <v>18873</v>
      </c>
      <c r="C9917">
        <v>1</v>
      </c>
      <c r="D9917" s="1" t="s">
        <v>8564</v>
      </c>
      <c r="E9917" t="s">
        <v>6</v>
      </c>
    </row>
    <row r="9918" spans="1:5" x14ac:dyDescent="0.55000000000000004">
      <c r="A9918" t="s">
        <v>11143</v>
      </c>
      <c r="B9918" s="4" t="s">
        <v>18874</v>
      </c>
      <c r="C9918" s="2">
        <v>1</v>
      </c>
      <c r="D9918" s="2" t="s">
        <v>8565</v>
      </c>
      <c r="E9918" t="s">
        <v>6</v>
      </c>
    </row>
    <row r="9919" spans="1:5" x14ac:dyDescent="0.55000000000000004">
      <c r="A9919" t="s">
        <v>11143</v>
      </c>
      <c r="B9919" s="1" t="s">
        <v>18875</v>
      </c>
      <c r="C9919">
        <v>1</v>
      </c>
      <c r="D9919" s="1" t="s">
        <v>8566</v>
      </c>
      <c r="E9919" t="s">
        <v>6</v>
      </c>
    </row>
    <row r="9920" spans="1:5" x14ac:dyDescent="0.55000000000000004">
      <c r="A9920" t="s">
        <v>11143</v>
      </c>
      <c r="B9920" s="1" t="s">
        <v>18876</v>
      </c>
      <c r="C9920">
        <v>1</v>
      </c>
      <c r="D9920" s="1" t="s">
        <v>8567</v>
      </c>
      <c r="E9920" t="s">
        <v>6</v>
      </c>
    </row>
    <row r="9921" spans="1:5" x14ac:dyDescent="0.55000000000000004">
      <c r="A9921" t="s">
        <v>11143</v>
      </c>
      <c r="B9921" s="1" t="s">
        <v>18877</v>
      </c>
      <c r="C9921">
        <v>1</v>
      </c>
      <c r="D9921" s="1" t="s">
        <v>8568</v>
      </c>
      <c r="E9921" s="2" t="s">
        <v>6</v>
      </c>
    </row>
    <row r="9922" spans="1:5" x14ac:dyDescent="0.55000000000000004">
      <c r="A9922" t="s">
        <v>11143</v>
      </c>
      <c r="B9922" s="1" t="s">
        <v>11128</v>
      </c>
      <c r="C9922">
        <v>1</v>
      </c>
      <c r="D9922" s="1" t="s">
        <v>8569</v>
      </c>
      <c r="E9922" t="s">
        <v>6</v>
      </c>
    </row>
    <row r="9923" spans="1:5" x14ac:dyDescent="0.55000000000000004">
      <c r="A9923" t="s">
        <v>11143</v>
      </c>
      <c r="B9923" s="4" t="s">
        <v>18878</v>
      </c>
      <c r="C9923" s="2">
        <v>1</v>
      </c>
      <c r="D9923" s="2" t="s">
        <v>8570</v>
      </c>
      <c r="E9923" t="s">
        <v>6</v>
      </c>
    </row>
    <row r="9924" spans="1:5" x14ac:dyDescent="0.55000000000000004">
      <c r="A9924" t="s">
        <v>11143</v>
      </c>
      <c r="B9924" s="1" t="s">
        <v>18879</v>
      </c>
      <c r="C9924">
        <v>1</v>
      </c>
      <c r="D9924" s="1" t="s">
        <v>4</v>
      </c>
      <c r="E9924" t="s">
        <v>6</v>
      </c>
    </row>
    <row r="9925" spans="1:5" x14ac:dyDescent="0.55000000000000004">
      <c r="A9925" t="s">
        <v>11143</v>
      </c>
      <c r="B9925" s="1" t="s">
        <v>18880</v>
      </c>
      <c r="C9925">
        <v>1</v>
      </c>
      <c r="D9925" s="1" t="s">
        <v>8571</v>
      </c>
      <c r="E9925" s="2" t="s">
        <v>6</v>
      </c>
    </row>
    <row r="9926" spans="1:5" x14ac:dyDescent="0.55000000000000004">
      <c r="A9926" t="s">
        <v>11143</v>
      </c>
      <c r="B9926" s="1" t="s">
        <v>18881</v>
      </c>
      <c r="C9926">
        <v>1</v>
      </c>
      <c r="D9926" s="1" t="s">
        <v>4920</v>
      </c>
      <c r="E9926" s="2" t="s">
        <v>6</v>
      </c>
    </row>
    <row r="9927" spans="1:5" x14ac:dyDescent="0.55000000000000004">
      <c r="A9927" t="s">
        <v>11143</v>
      </c>
      <c r="B9927" s="1" t="s">
        <v>14454</v>
      </c>
      <c r="C9927">
        <v>1</v>
      </c>
      <c r="D9927" s="1" t="s">
        <v>459</v>
      </c>
      <c r="E9927" t="s">
        <v>6</v>
      </c>
    </row>
    <row r="9928" spans="1:5" x14ac:dyDescent="0.55000000000000004">
      <c r="A9928" t="s">
        <v>11143</v>
      </c>
      <c r="B9928" s="1" t="s">
        <v>11129</v>
      </c>
      <c r="C9928">
        <v>1</v>
      </c>
      <c r="D9928" s="1" t="s">
        <v>8572</v>
      </c>
      <c r="E9928" t="s">
        <v>6</v>
      </c>
    </row>
    <row r="9929" spans="1:5" x14ac:dyDescent="0.55000000000000004">
      <c r="A9929" t="s">
        <v>11143</v>
      </c>
      <c r="B9929" s="1" t="s">
        <v>18882</v>
      </c>
      <c r="C9929">
        <v>1</v>
      </c>
      <c r="D9929" s="1" t="s">
        <v>8573</v>
      </c>
      <c r="E9929" t="s">
        <v>6</v>
      </c>
    </row>
    <row r="9930" spans="1:5" x14ac:dyDescent="0.55000000000000004">
      <c r="A9930" t="s">
        <v>11143</v>
      </c>
      <c r="B9930" s="1" t="s">
        <v>18883</v>
      </c>
      <c r="C9930">
        <v>1</v>
      </c>
      <c r="D9930" s="1" t="s">
        <v>8574</v>
      </c>
      <c r="E9930" s="2" t="s">
        <v>6</v>
      </c>
    </row>
    <row r="9931" spans="1:5" x14ac:dyDescent="0.55000000000000004">
      <c r="A9931" t="s">
        <v>11143</v>
      </c>
      <c r="B9931" s="1" t="s">
        <v>18884</v>
      </c>
      <c r="C9931">
        <v>1</v>
      </c>
      <c r="D9931" s="1" t="s">
        <v>8575</v>
      </c>
      <c r="E9931" t="s">
        <v>6</v>
      </c>
    </row>
    <row r="9932" spans="1:5" x14ac:dyDescent="0.55000000000000004">
      <c r="A9932" t="s">
        <v>11143</v>
      </c>
      <c r="B9932" s="1" t="s">
        <v>18885</v>
      </c>
      <c r="C9932">
        <v>1</v>
      </c>
      <c r="D9932" s="1" t="s">
        <v>8576</v>
      </c>
      <c r="E9932" t="s">
        <v>6</v>
      </c>
    </row>
    <row r="9933" spans="1:5" x14ac:dyDescent="0.55000000000000004">
      <c r="A9933" t="s">
        <v>11143</v>
      </c>
      <c r="B9933" s="1" t="s">
        <v>18886</v>
      </c>
      <c r="C9933">
        <v>1</v>
      </c>
      <c r="D9933" s="1" t="s">
        <v>6715</v>
      </c>
      <c r="E9933" t="s">
        <v>6</v>
      </c>
    </row>
    <row r="9934" spans="1:5" x14ac:dyDescent="0.55000000000000004">
      <c r="A9934" t="s">
        <v>11143</v>
      </c>
      <c r="B9934" s="1" t="s">
        <v>18887</v>
      </c>
      <c r="C9934">
        <v>1</v>
      </c>
      <c r="D9934" s="1" t="s">
        <v>8577</v>
      </c>
      <c r="E9934" t="s">
        <v>6</v>
      </c>
    </row>
    <row r="9935" spans="1:5" x14ac:dyDescent="0.55000000000000004">
      <c r="A9935" t="s">
        <v>11143</v>
      </c>
      <c r="B9935" s="1" t="s">
        <v>18888</v>
      </c>
      <c r="C9935">
        <v>1</v>
      </c>
      <c r="D9935" s="1" t="s">
        <v>6708</v>
      </c>
      <c r="E9935" s="2" t="s">
        <v>6</v>
      </c>
    </row>
    <row r="9936" spans="1:5" x14ac:dyDescent="0.55000000000000004">
      <c r="A9936" t="s">
        <v>11143</v>
      </c>
      <c r="B9936" s="1" t="s">
        <v>18889</v>
      </c>
      <c r="C9936">
        <v>1</v>
      </c>
      <c r="D9936" s="1" t="s">
        <v>6709</v>
      </c>
      <c r="E9936" t="s">
        <v>6</v>
      </c>
    </row>
    <row r="9937" spans="1:5" x14ac:dyDescent="0.55000000000000004">
      <c r="A9937" t="s">
        <v>11143</v>
      </c>
      <c r="B9937" s="1" t="s">
        <v>18890</v>
      </c>
      <c r="C9937">
        <v>1</v>
      </c>
      <c r="D9937" s="1" t="s">
        <v>8578</v>
      </c>
      <c r="E9937" t="s">
        <v>6</v>
      </c>
    </row>
    <row r="9938" spans="1:5" x14ac:dyDescent="0.55000000000000004">
      <c r="A9938" t="s">
        <v>11143</v>
      </c>
      <c r="B9938" s="1" t="s">
        <v>16536</v>
      </c>
      <c r="C9938">
        <v>1</v>
      </c>
      <c r="D9938" s="1" t="s">
        <v>8579</v>
      </c>
      <c r="E9938" t="s">
        <v>6</v>
      </c>
    </row>
    <row r="9939" spans="1:5" x14ac:dyDescent="0.55000000000000004">
      <c r="A9939" t="s">
        <v>11143</v>
      </c>
      <c r="B9939" s="1" t="s">
        <v>18891</v>
      </c>
      <c r="C9939">
        <v>1</v>
      </c>
      <c r="D9939" s="1" t="s">
        <v>8580</v>
      </c>
      <c r="E9939" s="2" t="s">
        <v>6</v>
      </c>
    </row>
    <row r="9940" spans="1:5" x14ac:dyDescent="0.55000000000000004">
      <c r="A9940" t="s">
        <v>11143</v>
      </c>
      <c r="B9940" s="4" t="s">
        <v>18892</v>
      </c>
      <c r="C9940" s="2">
        <v>1</v>
      </c>
      <c r="D9940" s="2" t="s">
        <v>8581</v>
      </c>
      <c r="E9940" s="2" t="s">
        <v>6</v>
      </c>
    </row>
    <row r="9941" spans="1:5" x14ac:dyDescent="0.55000000000000004">
      <c r="A9941" t="s">
        <v>11143</v>
      </c>
      <c r="B9941" s="4" t="s">
        <v>18893</v>
      </c>
      <c r="C9941" s="2">
        <v>1</v>
      </c>
      <c r="D9941" s="2" t="s">
        <v>8582</v>
      </c>
      <c r="E9941" t="s">
        <v>6</v>
      </c>
    </row>
    <row r="9942" spans="1:5" x14ac:dyDescent="0.55000000000000004">
      <c r="A9942" t="s">
        <v>11143</v>
      </c>
      <c r="B9942" s="1" t="s">
        <v>18894</v>
      </c>
      <c r="C9942">
        <v>1</v>
      </c>
      <c r="D9942" s="1" t="s">
        <v>8583</v>
      </c>
      <c r="E9942" t="s">
        <v>6</v>
      </c>
    </row>
    <row r="9943" spans="1:5" x14ac:dyDescent="0.55000000000000004">
      <c r="A9943" t="s">
        <v>11143</v>
      </c>
      <c r="B9943" s="1" t="s">
        <v>18895</v>
      </c>
      <c r="C9943">
        <v>1</v>
      </c>
      <c r="D9943" s="1" t="s">
        <v>8584</v>
      </c>
      <c r="E9943" t="s">
        <v>6</v>
      </c>
    </row>
    <row r="9944" spans="1:5" x14ac:dyDescent="0.55000000000000004">
      <c r="A9944" t="s">
        <v>11143</v>
      </c>
      <c r="B9944" s="1" t="s">
        <v>16544</v>
      </c>
      <c r="C9944">
        <v>1</v>
      </c>
      <c r="D9944" s="1" t="s">
        <v>8585</v>
      </c>
      <c r="E9944" t="s">
        <v>6</v>
      </c>
    </row>
    <row r="9945" spans="1:5" x14ac:dyDescent="0.55000000000000004">
      <c r="A9945" t="s">
        <v>11143</v>
      </c>
      <c r="B9945" s="1" t="s">
        <v>18896</v>
      </c>
      <c r="C9945">
        <v>1</v>
      </c>
      <c r="D9945" s="1" t="s">
        <v>8586</v>
      </c>
      <c r="E9945" t="s">
        <v>6</v>
      </c>
    </row>
    <row r="9946" spans="1:5" x14ac:dyDescent="0.55000000000000004">
      <c r="A9946" t="s">
        <v>11143</v>
      </c>
      <c r="B9946" s="1" t="s">
        <v>18897</v>
      </c>
      <c r="C9946">
        <v>1</v>
      </c>
      <c r="D9946" s="1" t="s">
        <v>8587</v>
      </c>
      <c r="E9946" t="s">
        <v>6</v>
      </c>
    </row>
    <row r="9947" spans="1:5" x14ac:dyDescent="0.55000000000000004">
      <c r="A9947" t="s">
        <v>11143</v>
      </c>
      <c r="B9947" s="4" t="s">
        <v>18898</v>
      </c>
      <c r="C9947" s="2">
        <v>1</v>
      </c>
      <c r="D9947" s="2" t="s">
        <v>8588</v>
      </c>
      <c r="E9947" t="s">
        <v>6</v>
      </c>
    </row>
    <row r="9948" spans="1:5" x14ac:dyDescent="0.55000000000000004">
      <c r="A9948" t="s">
        <v>11143</v>
      </c>
      <c r="B9948" s="1" t="s">
        <v>18899</v>
      </c>
      <c r="C9948">
        <v>1</v>
      </c>
      <c r="D9948" s="1" t="s">
        <v>8589</v>
      </c>
      <c r="E9948" t="s">
        <v>6</v>
      </c>
    </row>
    <row r="9949" spans="1:5" x14ac:dyDescent="0.55000000000000004">
      <c r="A9949" t="s">
        <v>11143</v>
      </c>
      <c r="B9949" s="1" t="s">
        <v>18900</v>
      </c>
      <c r="C9949">
        <v>1</v>
      </c>
      <c r="D9949" s="1" t="s">
        <v>8590</v>
      </c>
      <c r="E9949" t="s">
        <v>6</v>
      </c>
    </row>
    <row r="9950" spans="1:5" x14ac:dyDescent="0.55000000000000004">
      <c r="A9950" t="s">
        <v>11143</v>
      </c>
      <c r="B9950" s="4" t="s">
        <v>18901</v>
      </c>
      <c r="C9950" s="2">
        <v>1</v>
      </c>
      <c r="D9950" s="2" t="s">
        <v>8591</v>
      </c>
      <c r="E9950" t="s">
        <v>6</v>
      </c>
    </row>
    <row r="9951" spans="1:5" x14ac:dyDescent="0.55000000000000004">
      <c r="A9951" t="s">
        <v>11143</v>
      </c>
      <c r="B9951" s="1" t="s">
        <v>18902</v>
      </c>
      <c r="C9951">
        <v>1</v>
      </c>
      <c r="D9951" s="1" t="s">
        <v>2358</v>
      </c>
      <c r="E9951" t="s">
        <v>6</v>
      </c>
    </row>
    <row r="9952" spans="1:5" x14ac:dyDescent="0.55000000000000004">
      <c r="A9952" t="s">
        <v>11143</v>
      </c>
      <c r="B9952" s="1" t="s">
        <v>18903</v>
      </c>
      <c r="C9952">
        <v>1</v>
      </c>
      <c r="D9952" s="1" t="s">
        <v>4</v>
      </c>
      <c r="E9952" t="s">
        <v>6</v>
      </c>
    </row>
    <row r="9953" spans="1:5" x14ac:dyDescent="0.55000000000000004">
      <c r="A9953" t="s">
        <v>11143</v>
      </c>
      <c r="B9953" s="4" t="s">
        <v>18904</v>
      </c>
      <c r="C9953" s="2">
        <v>1</v>
      </c>
      <c r="D9953" s="2" t="s">
        <v>8592</v>
      </c>
      <c r="E9953" s="2" t="s">
        <v>6</v>
      </c>
    </row>
    <row r="9954" spans="1:5" x14ac:dyDescent="0.55000000000000004">
      <c r="A9954" t="s">
        <v>11143</v>
      </c>
      <c r="B9954" s="4" t="s">
        <v>18905</v>
      </c>
      <c r="C9954" s="2">
        <v>1</v>
      </c>
      <c r="D9954" s="2" t="s">
        <v>8593</v>
      </c>
      <c r="E9954" t="s">
        <v>6</v>
      </c>
    </row>
    <row r="9955" spans="1:5" x14ac:dyDescent="0.55000000000000004">
      <c r="A9955" t="s">
        <v>11143</v>
      </c>
      <c r="B9955" s="1" t="s">
        <v>18906</v>
      </c>
      <c r="C9955">
        <v>1</v>
      </c>
      <c r="D9955" s="1" t="s">
        <v>8594</v>
      </c>
      <c r="E9955" s="2" t="s">
        <v>6</v>
      </c>
    </row>
    <row r="9956" spans="1:5" x14ac:dyDescent="0.55000000000000004">
      <c r="A9956" t="s">
        <v>11143</v>
      </c>
      <c r="B9956" s="1" t="s">
        <v>18907</v>
      </c>
      <c r="C9956">
        <v>1</v>
      </c>
      <c r="D9956" s="1" t="s">
        <v>8595</v>
      </c>
      <c r="E9956" t="s">
        <v>6</v>
      </c>
    </row>
    <row r="9957" spans="1:5" x14ac:dyDescent="0.55000000000000004">
      <c r="A9957" t="s">
        <v>11143</v>
      </c>
      <c r="B9957" s="1" t="s">
        <v>18908</v>
      </c>
      <c r="C9957">
        <v>1</v>
      </c>
      <c r="D9957" s="1" t="s">
        <v>8596</v>
      </c>
      <c r="E9957" s="2" t="s">
        <v>6</v>
      </c>
    </row>
    <row r="9958" spans="1:5" x14ac:dyDescent="0.55000000000000004">
      <c r="A9958" t="s">
        <v>11143</v>
      </c>
      <c r="B9958" s="1" t="s">
        <v>18909</v>
      </c>
      <c r="C9958">
        <v>1</v>
      </c>
      <c r="D9958" s="1" t="s">
        <v>8597</v>
      </c>
      <c r="E9958" t="s">
        <v>6</v>
      </c>
    </row>
    <row r="9959" spans="1:5" x14ac:dyDescent="0.55000000000000004">
      <c r="A9959" t="s">
        <v>11143</v>
      </c>
      <c r="B9959" s="1" t="s">
        <v>18910</v>
      </c>
      <c r="C9959">
        <v>1</v>
      </c>
      <c r="D9959" s="1" t="s">
        <v>8598</v>
      </c>
      <c r="E9959" t="s">
        <v>6</v>
      </c>
    </row>
    <row r="9960" spans="1:5" x14ac:dyDescent="0.55000000000000004">
      <c r="A9960" t="s">
        <v>11143</v>
      </c>
      <c r="B9960" s="4" t="s">
        <v>18911</v>
      </c>
      <c r="C9960" s="2">
        <v>1</v>
      </c>
      <c r="D9960" s="2" t="s">
        <v>8599</v>
      </c>
      <c r="E9960" t="s">
        <v>6</v>
      </c>
    </row>
    <row r="9961" spans="1:5" x14ac:dyDescent="0.55000000000000004">
      <c r="A9961" t="s">
        <v>11143</v>
      </c>
      <c r="B9961" s="1" t="s">
        <v>16566</v>
      </c>
      <c r="C9961">
        <v>1</v>
      </c>
      <c r="D9961" s="1" t="s">
        <v>8600</v>
      </c>
      <c r="E9961" t="s">
        <v>6</v>
      </c>
    </row>
    <row r="9962" spans="1:5" x14ac:dyDescent="0.55000000000000004">
      <c r="A9962" t="s">
        <v>11143</v>
      </c>
      <c r="B9962" s="1" t="s">
        <v>18912</v>
      </c>
      <c r="C9962">
        <v>1</v>
      </c>
      <c r="D9962" s="1" t="s">
        <v>8601</v>
      </c>
      <c r="E9962" t="s">
        <v>6</v>
      </c>
    </row>
    <row r="9963" spans="1:5" x14ac:dyDescent="0.55000000000000004">
      <c r="A9963" t="s">
        <v>11143</v>
      </c>
      <c r="B9963" s="1" t="s">
        <v>18913</v>
      </c>
      <c r="C9963">
        <v>1</v>
      </c>
      <c r="D9963" s="1" t="s">
        <v>8602</v>
      </c>
      <c r="E9963" t="s">
        <v>6</v>
      </c>
    </row>
    <row r="9964" spans="1:5" x14ac:dyDescent="0.55000000000000004">
      <c r="A9964" t="s">
        <v>11143</v>
      </c>
      <c r="B9964" s="4" t="s">
        <v>18914</v>
      </c>
      <c r="C9964" s="2">
        <v>1</v>
      </c>
      <c r="D9964" s="2" t="s">
        <v>8603</v>
      </c>
      <c r="E9964" t="s">
        <v>6</v>
      </c>
    </row>
    <row r="9965" spans="1:5" x14ac:dyDescent="0.55000000000000004">
      <c r="A9965" t="s">
        <v>11143</v>
      </c>
      <c r="B9965" s="1" t="s">
        <v>18915</v>
      </c>
      <c r="C9965">
        <v>1</v>
      </c>
      <c r="D9965" s="1" t="s">
        <v>62</v>
      </c>
      <c r="E9965" t="s">
        <v>6</v>
      </c>
    </row>
    <row r="9966" spans="1:5" x14ac:dyDescent="0.55000000000000004">
      <c r="A9966" t="s">
        <v>11143</v>
      </c>
      <c r="B9966" s="4" t="s">
        <v>18916</v>
      </c>
      <c r="C9966" s="2">
        <v>1</v>
      </c>
      <c r="D9966" s="2" t="s">
        <v>8604</v>
      </c>
      <c r="E9966" t="s">
        <v>6</v>
      </c>
    </row>
    <row r="9967" spans="1:5" x14ac:dyDescent="0.55000000000000004">
      <c r="A9967" t="s">
        <v>11143</v>
      </c>
      <c r="B9967" s="1" t="s">
        <v>18917</v>
      </c>
      <c r="C9967">
        <v>1</v>
      </c>
      <c r="D9967" s="1" t="s">
        <v>8605</v>
      </c>
      <c r="E9967" s="2" t="s">
        <v>6</v>
      </c>
    </row>
    <row r="9968" spans="1:5" x14ac:dyDescent="0.55000000000000004">
      <c r="A9968" t="s">
        <v>11143</v>
      </c>
      <c r="B9968" s="1" t="s">
        <v>18918</v>
      </c>
      <c r="C9968">
        <v>1</v>
      </c>
      <c r="D9968" s="1" t="s">
        <v>8606</v>
      </c>
      <c r="E9968" s="2" t="s">
        <v>6</v>
      </c>
    </row>
    <row r="9969" spans="1:5" x14ac:dyDescent="0.55000000000000004">
      <c r="A9969" t="s">
        <v>11143</v>
      </c>
      <c r="B9969" s="1" t="s">
        <v>18919</v>
      </c>
      <c r="C9969">
        <v>1</v>
      </c>
      <c r="D9969" s="1" t="s">
        <v>8607</v>
      </c>
      <c r="E9969" t="s">
        <v>6</v>
      </c>
    </row>
    <row r="9970" spans="1:5" x14ac:dyDescent="0.55000000000000004">
      <c r="A9970" t="s">
        <v>11143</v>
      </c>
      <c r="B9970" s="1" t="s">
        <v>18920</v>
      </c>
      <c r="C9970">
        <v>1</v>
      </c>
      <c r="D9970" s="1" t="s">
        <v>8608</v>
      </c>
      <c r="E9970" s="2" t="s">
        <v>6</v>
      </c>
    </row>
    <row r="9971" spans="1:5" x14ac:dyDescent="0.55000000000000004">
      <c r="A9971" t="s">
        <v>11143</v>
      </c>
      <c r="B9971" s="4" t="s">
        <v>18921</v>
      </c>
      <c r="C9971" s="2">
        <v>1</v>
      </c>
      <c r="D9971" s="2" t="s">
        <v>8609</v>
      </c>
      <c r="E9971" t="s">
        <v>6</v>
      </c>
    </row>
    <row r="9972" spans="1:5" x14ac:dyDescent="0.55000000000000004">
      <c r="A9972" t="s">
        <v>11143</v>
      </c>
      <c r="B9972" s="4" t="s">
        <v>16578</v>
      </c>
      <c r="C9972" s="2">
        <v>1</v>
      </c>
      <c r="D9972" s="2" t="s">
        <v>8610</v>
      </c>
      <c r="E9972" s="2" t="s">
        <v>6</v>
      </c>
    </row>
    <row r="9973" spans="1:5" x14ac:dyDescent="0.55000000000000004">
      <c r="A9973" t="s">
        <v>11143</v>
      </c>
      <c r="B9973" s="1" t="s">
        <v>18922</v>
      </c>
      <c r="C9973">
        <v>1</v>
      </c>
      <c r="D9973" s="1" t="s">
        <v>8611</v>
      </c>
      <c r="E9973" t="s">
        <v>6</v>
      </c>
    </row>
    <row r="9974" spans="1:5" x14ac:dyDescent="0.55000000000000004">
      <c r="A9974" t="s">
        <v>11143</v>
      </c>
      <c r="B9974" s="1" t="s">
        <v>18923</v>
      </c>
      <c r="C9974">
        <v>1</v>
      </c>
      <c r="D9974" s="1" t="s">
        <v>8612</v>
      </c>
      <c r="E9974" t="s">
        <v>6</v>
      </c>
    </row>
    <row r="9975" spans="1:5" x14ac:dyDescent="0.55000000000000004">
      <c r="A9975" t="s">
        <v>11143</v>
      </c>
      <c r="B9975" s="1" t="s">
        <v>18924</v>
      </c>
      <c r="C9975">
        <v>1</v>
      </c>
      <c r="D9975" s="1" t="s">
        <v>6722</v>
      </c>
      <c r="E9975" t="s">
        <v>6</v>
      </c>
    </row>
    <row r="9976" spans="1:5" x14ac:dyDescent="0.55000000000000004">
      <c r="A9976" t="s">
        <v>11143</v>
      </c>
      <c r="B9976" s="1" t="s">
        <v>18925</v>
      </c>
      <c r="C9976">
        <v>1</v>
      </c>
      <c r="D9976" s="1" t="s">
        <v>8613</v>
      </c>
      <c r="E9976" t="s">
        <v>6</v>
      </c>
    </row>
    <row r="9977" spans="1:5" x14ac:dyDescent="0.55000000000000004">
      <c r="A9977" t="s">
        <v>11143</v>
      </c>
      <c r="B9977" s="1" t="s">
        <v>18926</v>
      </c>
      <c r="C9977">
        <v>1</v>
      </c>
      <c r="D9977" s="1" t="s">
        <v>8614</v>
      </c>
      <c r="E9977" t="s">
        <v>6</v>
      </c>
    </row>
    <row r="9978" spans="1:5" x14ac:dyDescent="0.55000000000000004">
      <c r="A9978" t="s">
        <v>11143</v>
      </c>
      <c r="B9978" s="1" t="s">
        <v>18927</v>
      </c>
      <c r="C9978">
        <v>1</v>
      </c>
      <c r="D9978" s="1" t="s">
        <v>6380</v>
      </c>
      <c r="E9978" t="s">
        <v>6</v>
      </c>
    </row>
    <row r="9979" spans="1:5" x14ac:dyDescent="0.55000000000000004">
      <c r="A9979" t="s">
        <v>11143</v>
      </c>
      <c r="B9979" s="1" t="s">
        <v>18928</v>
      </c>
      <c r="C9979">
        <v>1</v>
      </c>
      <c r="D9979" s="1" t="s">
        <v>4</v>
      </c>
      <c r="E9979" t="s">
        <v>6</v>
      </c>
    </row>
    <row r="9980" spans="1:5" x14ac:dyDescent="0.55000000000000004">
      <c r="A9980" t="s">
        <v>11143</v>
      </c>
      <c r="B9980" s="4" t="s">
        <v>18929</v>
      </c>
      <c r="C9980" s="2">
        <v>1</v>
      </c>
      <c r="D9980" s="2" t="s">
        <v>8615</v>
      </c>
      <c r="E9980" s="2" t="s">
        <v>6</v>
      </c>
    </row>
    <row r="9981" spans="1:5" x14ac:dyDescent="0.55000000000000004">
      <c r="A9981" t="s">
        <v>11143</v>
      </c>
      <c r="B9981" s="4" t="s">
        <v>18930</v>
      </c>
      <c r="C9981" s="2">
        <v>1</v>
      </c>
      <c r="D9981" s="2" t="s">
        <v>8616</v>
      </c>
      <c r="E9981" t="s">
        <v>6</v>
      </c>
    </row>
    <row r="9982" spans="1:5" x14ac:dyDescent="0.55000000000000004">
      <c r="A9982" t="s">
        <v>11143</v>
      </c>
      <c r="B9982" s="4" t="s">
        <v>18931</v>
      </c>
      <c r="C9982" s="2">
        <v>1</v>
      </c>
      <c r="D9982" s="2" t="s">
        <v>8617</v>
      </c>
      <c r="E9982" s="2" t="s">
        <v>6</v>
      </c>
    </row>
    <row r="9983" spans="1:5" x14ac:dyDescent="0.55000000000000004">
      <c r="A9983" t="s">
        <v>11143</v>
      </c>
      <c r="B9983" s="1" t="s">
        <v>16598</v>
      </c>
      <c r="C9983">
        <v>1</v>
      </c>
      <c r="D9983" s="1" t="s">
        <v>8618</v>
      </c>
      <c r="E9983" t="s">
        <v>6</v>
      </c>
    </row>
    <row r="9984" spans="1:5" x14ac:dyDescent="0.55000000000000004">
      <c r="A9984" t="s">
        <v>11143</v>
      </c>
      <c r="B9984" s="1" t="s">
        <v>18932</v>
      </c>
      <c r="C9984">
        <v>1</v>
      </c>
      <c r="D9984" s="1" t="s">
        <v>8619</v>
      </c>
      <c r="E9984" t="s">
        <v>6</v>
      </c>
    </row>
    <row r="9985" spans="1:5" x14ac:dyDescent="0.55000000000000004">
      <c r="A9985" t="s">
        <v>11143</v>
      </c>
      <c r="B9985" s="1" t="s">
        <v>18933</v>
      </c>
      <c r="C9985">
        <v>1</v>
      </c>
      <c r="D9985" s="1" t="s">
        <v>2850</v>
      </c>
      <c r="E9985" t="s">
        <v>6</v>
      </c>
    </row>
    <row r="9986" spans="1:5" x14ac:dyDescent="0.55000000000000004">
      <c r="A9986" t="s">
        <v>11143</v>
      </c>
      <c r="B9986" s="1" t="s">
        <v>18934</v>
      </c>
      <c r="C9986">
        <v>1</v>
      </c>
      <c r="D9986" s="1" t="s">
        <v>8620</v>
      </c>
      <c r="E9986" t="s">
        <v>6</v>
      </c>
    </row>
    <row r="9987" spans="1:5" x14ac:dyDescent="0.55000000000000004">
      <c r="A9987" t="s">
        <v>11143</v>
      </c>
      <c r="B9987" s="1" t="s">
        <v>18935</v>
      </c>
      <c r="C9987">
        <v>1</v>
      </c>
      <c r="D9987" s="1" t="s">
        <v>55</v>
      </c>
      <c r="E9987" t="s">
        <v>6</v>
      </c>
    </row>
    <row r="9988" spans="1:5" x14ac:dyDescent="0.55000000000000004">
      <c r="A9988" t="s">
        <v>11143</v>
      </c>
      <c r="B9988" s="1" t="s">
        <v>18936</v>
      </c>
      <c r="C9988">
        <v>1</v>
      </c>
      <c r="D9988" s="1" t="s">
        <v>8621</v>
      </c>
      <c r="E9988" s="2" t="s">
        <v>6</v>
      </c>
    </row>
    <row r="9989" spans="1:5" x14ac:dyDescent="0.55000000000000004">
      <c r="A9989" t="s">
        <v>11143</v>
      </c>
      <c r="B9989" s="1" t="s">
        <v>18937</v>
      </c>
      <c r="C9989">
        <v>1</v>
      </c>
      <c r="D9989" s="1" t="s">
        <v>8622</v>
      </c>
      <c r="E9989" t="s">
        <v>6</v>
      </c>
    </row>
    <row r="9990" spans="1:5" x14ac:dyDescent="0.55000000000000004">
      <c r="A9990" t="s">
        <v>11143</v>
      </c>
      <c r="B9990" s="1" t="s">
        <v>18938</v>
      </c>
      <c r="C9990">
        <v>1</v>
      </c>
      <c r="D9990" s="1" t="s">
        <v>6710</v>
      </c>
      <c r="E9990" t="s">
        <v>6</v>
      </c>
    </row>
    <row r="9991" spans="1:5" x14ac:dyDescent="0.55000000000000004">
      <c r="A9991" t="s">
        <v>11143</v>
      </c>
      <c r="B9991" s="1" t="s">
        <v>18939</v>
      </c>
      <c r="C9991">
        <v>1</v>
      </c>
      <c r="D9991" s="1" t="s">
        <v>8623</v>
      </c>
      <c r="E9991" s="2" t="s">
        <v>6</v>
      </c>
    </row>
    <row r="9992" spans="1:5" x14ac:dyDescent="0.55000000000000004">
      <c r="A9992" t="s">
        <v>11143</v>
      </c>
      <c r="B9992" s="4" t="s">
        <v>18940</v>
      </c>
      <c r="C9992" s="2">
        <v>1</v>
      </c>
      <c r="D9992" s="2" t="s">
        <v>8624</v>
      </c>
      <c r="E9992" t="s">
        <v>6</v>
      </c>
    </row>
    <row r="9993" spans="1:5" x14ac:dyDescent="0.55000000000000004">
      <c r="A9993" t="s">
        <v>11143</v>
      </c>
      <c r="B9993" s="1" t="s">
        <v>18941</v>
      </c>
      <c r="C9993">
        <v>1</v>
      </c>
      <c r="D9993" s="1" t="s">
        <v>8625</v>
      </c>
      <c r="E9993" t="s">
        <v>6</v>
      </c>
    </row>
    <row r="9994" spans="1:5" x14ac:dyDescent="0.55000000000000004">
      <c r="A9994" t="s">
        <v>11143</v>
      </c>
      <c r="B9994" s="1" t="s">
        <v>18942</v>
      </c>
      <c r="C9994">
        <v>1</v>
      </c>
      <c r="D9994" s="1" t="s">
        <v>8626</v>
      </c>
      <c r="E9994" t="s">
        <v>6</v>
      </c>
    </row>
    <row r="9995" spans="1:5" x14ac:dyDescent="0.55000000000000004">
      <c r="A9995" t="s">
        <v>11143</v>
      </c>
      <c r="B9995" s="1" t="s">
        <v>18943</v>
      </c>
      <c r="C9995">
        <v>1</v>
      </c>
      <c r="D9995" s="1" t="s">
        <v>8627</v>
      </c>
      <c r="E9995" t="s">
        <v>6</v>
      </c>
    </row>
    <row r="9996" spans="1:5" x14ac:dyDescent="0.55000000000000004">
      <c r="A9996" t="s">
        <v>11143</v>
      </c>
      <c r="B9996" s="1" t="s">
        <v>18944</v>
      </c>
      <c r="C9996">
        <v>1</v>
      </c>
      <c r="D9996" s="1" t="s">
        <v>8628</v>
      </c>
      <c r="E9996" t="s">
        <v>6</v>
      </c>
    </row>
    <row r="9997" spans="1:5" x14ac:dyDescent="0.55000000000000004">
      <c r="A9997" t="s">
        <v>11143</v>
      </c>
      <c r="B9997" s="1" t="s">
        <v>18945</v>
      </c>
      <c r="C9997">
        <v>1</v>
      </c>
      <c r="D9997" s="1" t="s">
        <v>8629</v>
      </c>
      <c r="E9997" s="2" t="s">
        <v>6</v>
      </c>
    </row>
    <row r="9998" spans="1:5" x14ac:dyDescent="0.55000000000000004">
      <c r="A9998" t="s">
        <v>11143</v>
      </c>
      <c r="B9998" s="1" t="s">
        <v>18946</v>
      </c>
      <c r="C9998">
        <v>1</v>
      </c>
      <c r="D9998" s="1" t="s">
        <v>8630</v>
      </c>
      <c r="E9998" t="s">
        <v>6</v>
      </c>
    </row>
    <row r="9999" spans="1:5" x14ac:dyDescent="0.55000000000000004">
      <c r="A9999" t="s">
        <v>11143</v>
      </c>
      <c r="B9999" s="1" t="s">
        <v>18947</v>
      </c>
      <c r="C9999">
        <v>1</v>
      </c>
      <c r="D9999" s="1" t="s">
        <v>8631</v>
      </c>
      <c r="E9999" t="s">
        <v>6</v>
      </c>
    </row>
    <row r="10000" spans="1:5" x14ac:dyDescent="0.55000000000000004">
      <c r="A10000" t="s">
        <v>11143</v>
      </c>
      <c r="B10000" s="1" t="s">
        <v>18948</v>
      </c>
      <c r="C10000">
        <v>1</v>
      </c>
      <c r="D10000" s="1" t="s">
        <v>8632</v>
      </c>
      <c r="E10000" t="s">
        <v>6</v>
      </c>
    </row>
    <row r="10001" spans="1:5" x14ac:dyDescent="0.55000000000000004">
      <c r="A10001" t="s">
        <v>11143</v>
      </c>
      <c r="B10001" s="1" t="s">
        <v>18949</v>
      </c>
      <c r="C10001">
        <v>1</v>
      </c>
      <c r="D10001" s="1" t="s">
        <v>8633</v>
      </c>
      <c r="E10001" t="s">
        <v>6</v>
      </c>
    </row>
    <row r="10002" spans="1:5" x14ac:dyDescent="0.55000000000000004">
      <c r="A10002" t="s">
        <v>11143</v>
      </c>
      <c r="B10002" s="1" t="s">
        <v>18950</v>
      </c>
      <c r="C10002">
        <v>1</v>
      </c>
      <c r="D10002" s="1" t="s">
        <v>8634</v>
      </c>
      <c r="E10002" t="s">
        <v>6</v>
      </c>
    </row>
    <row r="10003" spans="1:5" x14ac:dyDescent="0.55000000000000004">
      <c r="A10003" t="s">
        <v>11143</v>
      </c>
      <c r="B10003" s="1" t="s">
        <v>14474</v>
      </c>
      <c r="C10003">
        <v>1</v>
      </c>
      <c r="D10003" s="1" t="s">
        <v>301</v>
      </c>
      <c r="E10003" t="s">
        <v>6</v>
      </c>
    </row>
    <row r="10004" spans="1:5" x14ac:dyDescent="0.55000000000000004">
      <c r="A10004" t="s">
        <v>11143</v>
      </c>
      <c r="B10004" s="4" t="s">
        <v>18951</v>
      </c>
      <c r="C10004" s="2">
        <v>1</v>
      </c>
      <c r="D10004" s="2" t="s">
        <v>8635</v>
      </c>
      <c r="E10004" t="s">
        <v>6</v>
      </c>
    </row>
    <row r="10005" spans="1:5" x14ac:dyDescent="0.55000000000000004">
      <c r="A10005" t="s">
        <v>11143</v>
      </c>
      <c r="B10005" s="1" t="s">
        <v>18952</v>
      </c>
      <c r="C10005">
        <v>1</v>
      </c>
      <c r="D10005" s="1" t="s">
        <v>8636</v>
      </c>
      <c r="E10005" s="2" t="s">
        <v>6</v>
      </c>
    </row>
    <row r="10006" spans="1:5" x14ac:dyDescent="0.55000000000000004">
      <c r="A10006" t="s">
        <v>11143</v>
      </c>
      <c r="B10006" s="1" t="s">
        <v>18953</v>
      </c>
      <c r="C10006">
        <v>1</v>
      </c>
      <c r="D10006" s="1" t="s">
        <v>8637</v>
      </c>
      <c r="E10006" t="s">
        <v>6</v>
      </c>
    </row>
    <row r="10007" spans="1:5" x14ac:dyDescent="0.55000000000000004">
      <c r="A10007" t="s">
        <v>11143</v>
      </c>
      <c r="B10007" s="4" t="s">
        <v>18954</v>
      </c>
      <c r="C10007" s="2">
        <v>1</v>
      </c>
      <c r="D10007" s="2" t="s">
        <v>8638</v>
      </c>
      <c r="E10007" t="s">
        <v>6</v>
      </c>
    </row>
    <row r="10008" spans="1:5" x14ac:dyDescent="0.55000000000000004">
      <c r="A10008" t="s">
        <v>11143</v>
      </c>
      <c r="B10008" s="1" t="s">
        <v>18955</v>
      </c>
      <c r="C10008">
        <v>1</v>
      </c>
      <c r="D10008" s="1" t="s">
        <v>8639</v>
      </c>
      <c r="E10008" t="s">
        <v>6</v>
      </c>
    </row>
    <row r="10009" spans="1:5" x14ac:dyDescent="0.55000000000000004">
      <c r="A10009" t="s">
        <v>11143</v>
      </c>
      <c r="B10009" s="1" t="s">
        <v>18956</v>
      </c>
      <c r="C10009">
        <v>1</v>
      </c>
      <c r="D10009" s="1" t="s">
        <v>4</v>
      </c>
      <c r="E10009" t="s">
        <v>6</v>
      </c>
    </row>
    <row r="10010" spans="1:5" x14ac:dyDescent="0.55000000000000004">
      <c r="A10010" t="s">
        <v>11143</v>
      </c>
      <c r="B10010" s="1" t="s">
        <v>18957</v>
      </c>
      <c r="C10010">
        <v>1</v>
      </c>
      <c r="D10010" s="1" t="s">
        <v>8640</v>
      </c>
      <c r="E10010" t="s">
        <v>6</v>
      </c>
    </row>
    <row r="10011" spans="1:5" x14ac:dyDescent="0.55000000000000004">
      <c r="A10011" t="s">
        <v>11143</v>
      </c>
      <c r="B10011" s="1" t="s">
        <v>18958</v>
      </c>
      <c r="C10011">
        <v>1</v>
      </c>
      <c r="D10011" s="1" t="s">
        <v>8641</v>
      </c>
      <c r="E10011" s="2" t="s">
        <v>6</v>
      </c>
    </row>
    <row r="10012" spans="1:5" x14ac:dyDescent="0.55000000000000004">
      <c r="A10012" t="s">
        <v>11143</v>
      </c>
      <c r="B10012" s="1" t="s">
        <v>18959</v>
      </c>
      <c r="C10012">
        <v>1</v>
      </c>
      <c r="D10012" s="1" t="s">
        <v>8642</v>
      </c>
      <c r="E10012" t="s">
        <v>6</v>
      </c>
    </row>
    <row r="10013" spans="1:5" x14ac:dyDescent="0.55000000000000004">
      <c r="A10013" t="s">
        <v>11143</v>
      </c>
      <c r="B10013" s="1" t="s">
        <v>15676</v>
      </c>
      <c r="C10013">
        <v>1</v>
      </c>
      <c r="D10013" s="1" t="s">
        <v>8643</v>
      </c>
      <c r="E10013" t="s">
        <v>6</v>
      </c>
    </row>
    <row r="10014" spans="1:5" x14ac:dyDescent="0.55000000000000004">
      <c r="A10014" t="s">
        <v>11143</v>
      </c>
      <c r="B10014" s="1" t="s">
        <v>18960</v>
      </c>
      <c r="C10014">
        <v>1</v>
      </c>
      <c r="D10014" s="1" t="s">
        <v>8644</v>
      </c>
      <c r="E10014" s="2" t="s">
        <v>6</v>
      </c>
    </row>
    <row r="10015" spans="1:5" x14ac:dyDescent="0.55000000000000004">
      <c r="A10015" t="s">
        <v>11143</v>
      </c>
      <c r="B10015" s="1" t="s">
        <v>18961</v>
      </c>
      <c r="C10015">
        <v>1</v>
      </c>
      <c r="D10015" s="1" t="s">
        <v>8645</v>
      </c>
      <c r="E10015" t="s">
        <v>6</v>
      </c>
    </row>
    <row r="10016" spans="1:5" x14ac:dyDescent="0.55000000000000004">
      <c r="A10016" t="s">
        <v>11143</v>
      </c>
      <c r="B10016" s="1" t="s">
        <v>18962</v>
      </c>
      <c r="C10016">
        <v>1</v>
      </c>
      <c r="D10016" s="1" t="s">
        <v>8646</v>
      </c>
      <c r="E10016" t="s">
        <v>6</v>
      </c>
    </row>
    <row r="10017" spans="1:5" x14ac:dyDescent="0.55000000000000004">
      <c r="A10017" t="s">
        <v>11143</v>
      </c>
      <c r="B10017" s="4" t="s">
        <v>18963</v>
      </c>
      <c r="C10017" s="2">
        <v>1</v>
      </c>
      <c r="D10017" s="2" t="s">
        <v>8647</v>
      </c>
      <c r="E10017" t="s">
        <v>6</v>
      </c>
    </row>
    <row r="10018" spans="1:5" x14ac:dyDescent="0.55000000000000004">
      <c r="A10018" t="s">
        <v>11143</v>
      </c>
      <c r="B10018" s="1" t="s">
        <v>18964</v>
      </c>
      <c r="C10018">
        <v>1</v>
      </c>
      <c r="D10018" s="1" t="s">
        <v>8648</v>
      </c>
      <c r="E10018" t="s">
        <v>6</v>
      </c>
    </row>
    <row r="10019" spans="1:5" x14ac:dyDescent="0.55000000000000004">
      <c r="A10019" t="s">
        <v>11143</v>
      </c>
      <c r="B10019" s="1" t="s">
        <v>18965</v>
      </c>
      <c r="C10019">
        <v>1</v>
      </c>
      <c r="D10019" s="1" t="s">
        <v>8649</v>
      </c>
      <c r="E10019" t="s">
        <v>6</v>
      </c>
    </row>
    <row r="10020" spans="1:5" x14ac:dyDescent="0.55000000000000004">
      <c r="A10020" t="s">
        <v>11143</v>
      </c>
      <c r="B10020" s="1" t="s">
        <v>16654</v>
      </c>
      <c r="C10020">
        <v>1</v>
      </c>
      <c r="D10020" s="1" t="s">
        <v>8650</v>
      </c>
      <c r="E10020" t="s">
        <v>6</v>
      </c>
    </row>
    <row r="10021" spans="1:5" x14ac:dyDescent="0.55000000000000004">
      <c r="A10021" t="s">
        <v>11143</v>
      </c>
      <c r="B10021" s="1" t="s">
        <v>18966</v>
      </c>
      <c r="C10021">
        <v>1</v>
      </c>
      <c r="D10021" s="1" t="s">
        <v>8651</v>
      </c>
      <c r="E10021" t="s">
        <v>6</v>
      </c>
    </row>
    <row r="10022" spans="1:5" x14ac:dyDescent="0.55000000000000004">
      <c r="A10022" t="s">
        <v>11143</v>
      </c>
      <c r="B10022" s="1" t="s">
        <v>18967</v>
      </c>
      <c r="C10022">
        <v>1</v>
      </c>
      <c r="D10022" s="1" t="s">
        <v>41</v>
      </c>
      <c r="E10022" t="s">
        <v>6</v>
      </c>
    </row>
    <row r="10023" spans="1:5" x14ac:dyDescent="0.55000000000000004">
      <c r="A10023" t="s">
        <v>11143</v>
      </c>
      <c r="B10023" s="1" t="s">
        <v>18968</v>
      </c>
      <c r="C10023">
        <v>1</v>
      </c>
      <c r="D10023" s="1" t="s">
        <v>8652</v>
      </c>
      <c r="E10023" t="s">
        <v>6</v>
      </c>
    </row>
    <row r="10024" spans="1:5" x14ac:dyDescent="0.55000000000000004">
      <c r="A10024" t="s">
        <v>11143</v>
      </c>
      <c r="B10024" s="4" t="s">
        <v>18969</v>
      </c>
      <c r="C10024" s="2">
        <v>1</v>
      </c>
      <c r="D10024" s="2" t="s">
        <v>8653</v>
      </c>
      <c r="E10024" t="s">
        <v>6</v>
      </c>
    </row>
    <row r="10025" spans="1:5" x14ac:dyDescent="0.55000000000000004">
      <c r="A10025" t="s">
        <v>11143</v>
      </c>
      <c r="B10025" s="1" t="s">
        <v>18970</v>
      </c>
      <c r="C10025">
        <v>1</v>
      </c>
      <c r="D10025" s="1" t="s">
        <v>8654</v>
      </c>
      <c r="E10025" t="s">
        <v>6</v>
      </c>
    </row>
    <row r="10026" spans="1:5" x14ac:dyDescent="0.55000000000000004">
      <c r="A10026" t="s">
        <v>11143</v>
      </c>
      <c r="B10026" s="4" t="s">
        <v>18971</v>
      </c>
      <c r="C10026" s="2">
        <v>1</v>
      </c>
      <c r="D10026" s="2" t="s">
        <v>8655</v>
      </c>
      <c r="E10026" t="s">
        <v>6</v>
      </c>
    </row>
    <row r="10027" spans="1:5" x14ac:dyDescent="0.55000000000000004">
      <c r="A10027" t="s">
        <v>11143</v>
      </c>
      <c r="B10027" s="4" t="s">
        <v>18972</v>
      </c>
      <c r="C10027" s="2">
        <v>1</v>
      </c>
      <c r="D10027" s="2" t="s">
        <v>8656</v>
      </c>
      <c r="E10027" t="s">
        <v>6</v>
      </c>
    </row>
    <row r="10028" spans="1:5" x14ac:dyDescent="0.55000000000000004">
      <c r="A10028" t="s">
        <v>11143</v>
      </c>
      <c r="B10028" s="1" t="s">
        <v>18973</v>
      </c>
      <c r="C10028">
        <v>1</v>
      </c>
      <c r="D10028" s="1" t="s">
        <v>8657</v>
      </c>
      <c r="E10028" t="s">
        <v>6</v>
      </c>
    </row>
    <row r="10029" spans="1:5" x14ac:dyDescent="0.55000000000000004">
      <c r="A10029" t="s">
        <v>11143</v>
      </c>
      <c r="B10029" s="1" t="s">
        <v>18974</v>
      </c>
      <c r="C10029">
        <v>1</v>
      </c>
      <c r="D10029" s="1" t="s">
        <v>2102</v>
      </c>
      <c r="E10029" t="s">
        <v>6</v>
      </c>
    </row>
    <row r="10030" spans="1:5" x14ac:dyDescent="0.55000000000000004">
      <c r="A10030" t="s">
        <v>11143</v>
      </c>
      <c r="B10030" s="1" t="s">
        <v>18975</v>
      </c>
      <c r="C10030">
        <v>1</v>
      </c>
      <c r="D10030" s="1" t="s">
        <v>6414</v>
      </c>
      <c r="E10030" t="s">
        <v>6</v>
      </c>
    </row>
    <row r="10031" spans="1:5" x14ac:dyDescent="0.55000000000000004">
      <c r="A10031" t="s">
        <v>11143</v>
      </c>
      <c r="B10031" s="1" t="s">
        <v>18976</v>
      </c>
      <c r="C10031">
        <v>1</v>
      </c>
      <c r="D10031" s="1" t="s">
        <v>8658</v>
      </c>
      <c r="E10031" s="2" t="s">
        <v>6</v>
      </c>
    </row>
    <row r="10032" spans="1:5" x14ac:dyDescent="0.55000000000000004">
      <c r="A10032" t="s">
        <v>11143</v>
      </c>
      <c r="B10032" s="1" t="s">
        <v>18977</v>
      </c>
      <c r="C10032">
        <v>1</v>
      </c>
      <c r="D10032" s="1" t="s">
        <v>8659</v>
      </c>
      <c r="E10032" s="2" t="s">
        <v>6</v>
      </c>
    </row>
    <row r="10033" spans="1:5" x14ac:dyDescent="0.55000000000000004">
      <c r="A10033" t="s">
        <v>11143</v>
      </c>
      <c r="B10033" s="4" t="s">
        <v>18978</v>
      </c>
      <c r="C10033" s="2">
        <v>1</v>
      </c>
      <c r="D10033" s="2" t="s">
        <v>8660</v>
      </c>
      <c r="E10033" t="s">
        <v>6</v>
      </c>
    </row>
    <row r="10034" spans="1:5" x14ac:dyDescent="0.55000000000000004">
      <c r="A10034" t="s">
        <v>11143</v>
      </c>
      <c r="B10034" s="1" t="s">
        <v>18979</v>
      </c>
      <c r="C10034">
        <v>1</v>
      </c>
      <c r="D10034" s="1" t="s">
        <v>8661</v>
      </c>
      <c r="E10034" t="s">
        <v>6</v>
      </c>
    </row>
    <row r="10035" spans="1:5" x14ac:dyDescent="0.55000000000000004">
      <c r="A10035" t="s">
        <v>11143</v>
      </c>
      <c r="B10035" s="1" t="s">
        <v>18980</v>
      </c>
      <c r="C10035">
        <v>1</v>
      </c>
      <c r="D10035" s="1" t="s">
        <v>8662</v>
      </c>
      <c r="E10035" t="s">
        <v>6</v>
      </c>
    </row>
    <row r="10036" spans="1:5" x14ac:dyDescent="0.55000000000000004">
      <c r="A10036" t="s">
        <v>11143</v>
      </c>
      <c r="B10036" s="4" t="s">
        <v>18981</v>
      </c>
      <c r="C10036" s="2">
        <v>1</v>
      </c>
      <c r="D10036" s="2" t="s">
        <v>8663</v>
      </c>
      <c r="E10036" t="s">
        <v>6</v>
      </c>
    </row>
    <row r="10037" spans="1:5" x14ac:dyDescent="0.55000000000000004">
      <c r="A10037" t="s">
        <v>11143</v>
      </c>
      <c r="B10037" s="1" t="s">
        <v>18982</v>
      </c>
      <c r="C10037">
        <v>1</v>
      </c>
      <c r="D10037" s="1" t="s">
        <v>8664</v>
      </c>
      <c r="E10037" t="s">
        <v>6</v>
      </c>
    </row>
    <row r="10038" spans="1:5" x14ac:dyDescent="0.55000000000000004">
      <c r="A10038" t="s">
        <v>11143</v>
      </c>
      <c r="B10038" s="1" t="s">
        <v>18983</v>
      </c>
      <c r="C10038">
        <v>1</v>
      </c>
      <c r="D10038" s="1" t="s">
        <v>8665</v>
      </c>
      <c r="E10038" t="s">
        <v>6</v>
      </c>
    </row>
    <row r="10039" spans="1:5" x14ac:dyDescent="0.55000000000000004">
      <c r="A10039" t="s">
        <v>11143</v>
      </c>
      <c r="B10039" s="1" t="s">
        <v>18984</v>
      </c>
      <c r="C10039">
        <v>1</v>
      </c>
      <c r="D10039" s="1" t="s">
        <v>8666</v>
      </c>
      <c r="E10039" t="s">
        <v>6</v>
      </c>
    </row>
    <row r="10040" spans="1:5" x14ac:dyDescent="0.55000000000000004">
      <c r="A10040" t="s">
        <v>11143</v>
      </c>
      <c r="B10040" s="4" t="s">
        <v>18985</v>
      </c>
      <c r="C10040" s="2">
        <v>1</v>
      </c>
      <c r="D10040" s="2" t="s">
        <v>8667</v>
      </c>
      <c r="E10040" t="s">
        <v>6</v>
      </c>
    </row>
    <row r="10041" spans="1:5" x14ac:dyDescent="0.55000000000000004">
      <c r="A10041" t="s">
        <v>11143</v>
      </c>
      <c r="B10041" s="1" t="s">
        <v>18986</v>
      </c>
      <c r="C10041">
        <v>1</v>
      </c>
      <c r="D10041" s="1" t="s">
        <v>8668</v>
      </c>
      <c r="E10041" t="s">
        <v>6</v>
      </c>
    </row>
    <row r="10042" spans="1:5" x14ac:dyDescent="0.55000000000000004">
      <c r="A10042" t="s">
        <v>11143</v>
      </c>
      <c r="B10042" s="1" t="s">
        <v>12797</v>
      </c>
      <c r="C10042">
        <v>1</v>
      </c>
      <c r="D10042" s="1" t="s">
        <v>35</v>
      </c>
      <c r="E10042" t="s">
        <v>6</v>
      </c>
    </row>
    <row r="10043" spans="1:5" x14ac:dyDescent="0.55000000000000004">
      <c r="A10043" t="s">
        <v>11143</v>
      </c>
      <c r="B10043" s="4" t="s">
        <v>18987</v>
      </c>
      <c r="C10043" s="2">
        <v>1</v>
      </c>
      <c r="D10043" s="2" t="s">
        <v>8669</v>
      </c>
      <c r="E10043" t="s">
        <v>6</v>
      </c>
    </row>
    <row r="10044" spans="1:5" x14ac:dyDescent="0.55000000000000004">
      <c r="A10044" t="s">
        <v>11143</v>
      </c>
      <c r="B10044" s="1" t="s">
        <v>18988</v>
      </c>
      <c r="C10044">
        <v>1</v>
      </c>
      <c r="D10044" s="1" t="s">
        <v>8670</v>
      </c>
      <c r="E10044" s="2" t="s">
        <v>6</v>
      </c>
    </row>
    <row r="10045" spans="1:5" x14ac:dyDescent="0.55000000000000004">
      <c r="A10045" t="s">
        <v>11143</v>
      </c>
      <c r="B10045" s="1" t="s">
        <v>18989</v>
      </c>
      <c r="C10045">
        <v>1</v>
      </c>
      <c r="D10045" s="1" t="s">
        <v>8671</v>
      </c>
      <c r="E10045" t="s">
        <v>6</v>
      </c>
    </row>
    <row r="10046" spans="1:5" x14ac:dyDescent="0.55000000000000004">
      <c r="A10046" t="s">
        <v>11143</v>
      </c>
      <c r="B10046" s="1" t="s">
        <v>18990</v>
      </c>
      <c r="C10046">
        <v>1</v>
      </c>
      <c r="D10046" s="1" t="s">
        <v>2663</v>
      </c>
      <c r="E10046" t="s">
        <v>6</v>
      </c>
    </row>
    <row r="10047" spans="1:5" x14ac:dyDescent="0.55000000000000004">
      <c r="A10047" t="s">
        <v>11143</v>
      </c>
      <c r="B10047" s="1" t="s">
        <v>18991</v>
      </c>
      <c r="C10047">
        <v>1</v>
      </c>
      <c r="D10047" s="1" t="s">
        <v>8672</v>
      </c>
      <c r="E10047" s="2" t="s">
        <v>6</v>
      </c>
    </row>
    <row r="10048" spans="1:5" x14ac:dyDescent="0.55000000000000004">
      <c r="A10048" t="s">
        <v>11143</v>
      </c>
      <c r="B10048" s="1" t="s">
        <v>18992</v>
      </c>
      <c r="C10048">
        <v>1</v>
      </c>
      <c r="D10048" s="1" t="s">
        <v>8673</v>
      </c>
      <c r="E10048" s="2" t="s">
        <v>6</v>
      </c>
    </row>
    <row r="10049" spans="1:5" x14ac:dyDescent="0.55000000000000004">
      <c r="A10049" t="s">
        <v>11143</v>
      </c>
      <c r="B10049" s="1" t="s">
        <v>18993</v>
      </c>
      <c r="C10049">
        <v>1</v>
      </c>
      <c r="D10049" s="1" t="s">
        <v>8674</v>
      </c>
      <c r="E10049" t="s">
        <v>6</v>
      </c>
    </row>
    <row r="10050" spans="1:5" x14ac:dyDescent="0.55000000000000004">
      <c r="A10050" t="s">
        <v>11143</v>
      </c>
      <c r="B10050" s="1" t="s">
        <v>18994</v>
      </c>
      <c r="C10050">
        <v>1</v>
      </c>
      <c r="D10050" s="1" t="s">
        <v>8675</v>
      </c>
      <c r="E10050" t="s">
        <v>6</v>
      </c>
    </row>
    <row r="10051" spans="1:5" x14ac:dyDescent="0.55000000000000004">
      <c r="A10051" t="s">
        <v>11143</v>
      </c>
      <c r="B10051" s="1" t="s">
        <v>18995</v>
      </c>
      <c r="C10051">
        <v>1</v>
      </c>
      <c r="D10051" s="1" t="s">
        <v>8676</v>
      </c>
      <c r="E10051" t="s">
        <v>6</v>
      </c>
    </row>
    <row r="10052" spans="1:5" x14ac:dyDescent="0.55000000000000004">
      <c r="A10052" t="s">
        <v>11143</v>
      </c>
      <c r="B10052" s="1" t="s">
        <v>18996</v>
      </c>
      <c r="C10052">
        <v>1</v>
      </c>
      <c r="D10052" s="1" t="s">
        <v>8677</v>
      </c>
      <c r="E10052" t="s">
        <v>6</v>
      </c>
    </row>
    <row r="10053" spans="1:5" x14ac:dyDescent="0.55000000000000004">
      <c r="A10053" t="s">
        <v>11143</v>
      </c>
      <c r="B10053" s="1" t="s">
        <v>18997</v>
      </c>
      <c r="C10053">
        <v>1</v>
      </c>
      <c r="D10053" s="1" t="s">
        <v>8678</v>
      </c>
      <c r="E10053" t="s">
        <v>6</v>
      </c>
    </row>
    <row r="10054" spans="1:5" x14ac:dyDescent="0.55000000000000004">
      <c r="A10054" t="s">
        <v>11143</v>
      </c>
      <c r="B10054" s="4" t="s">
        <v>18998</v>
      </c>
      <c r="C10054" s="2">
        <v>1</v>
      </c>
      <c r="D10054" s="2" t="s">
        <v>8679</v>
      </c>
      <c r="E10054" t="s">
        <v>6</v>
      </c>
    </row>
    <row r="10055" spans="1:5" x14ac:dyDescent="0.55000000000000004">
      <c r="A10055" t="s">
        <v>11143</v>
      </c>
      <c r="B10055" s="1" t="s">
        <v>14484</v>
      </c>
      <c r="C10055">
        <v>1</v>
      </c>
      <c r="D10055" s="1" t="s">
        <v>2754</v>
      </c>
      <c r="E10055" t="s">
        <v>6</v>
      </c>
    </row>
    <row r="10056" spans="1:5" x14ac:dyDescent="0.55000000000000004">
      <c r="A10056" t="s">
        <v>11143</v>
      </c>
      <c r="B10056" s="1" t="s">
        <v>18999</v>
      </c>
      <c r="C10056">
        <v>1</v>
      </c>
      <c r="D10056" s="1" t="s">
        <v>8680</v>
      </c>
      <c r="E10056" t="s">
        <v>6</v>
      </c>
    </row>
    <row r="10057" spans="1:5" x14ac:dyDescent="0.55000000000000004">
      <c r="A10057" t="s">
        <v>11143</v>
      </c>
      <c r="B10057" s="1" t="s">
        <v>19000</v>
      </c>
      <c r="C10057">
        <v>1</v>
      </c>
      <c r="D10057" s="1" t="s">
        <v>25</v>
      </c>
      <c r="E10057" t="s">
        <v>6</v>
      </c>
    </row>
    <row r="10058" spans="1:5" x14ac:dyDescent="0.55000000000000004">
      <c r="A10058" t="s">
        <v>11143</v>
      </c>
      <c r="B10058" s="1" t="s">
        <v>16694</v>
      </c>
      <c r="C10058">
        <v>1</v>
      </c>
      <c r="D10058" s="1" t="s">
        <v>4</v>
      </c>
      <c r="E10058" t="s">
        <v>6</v>
      </c>
    </row>
    <row r="10059" spans="1:5" x14ac:dyDescent="0.55000000000000004">
      <c r="A10059" t="s">
        <v>11143</v>
      </c>
      <c r="B10059" s="1" t="s">
        <v>19001</v>
      </c>
      <c r="C10059">
        <v>1</v>
      </c>
      <c r="D10059" s="1" t="s">
        <v>39</v>
      </c>
      <c r="E10059" t="s">
        <v>6</v>
      </c>
    </row>
    <row r="10060" spans="1:5" x14ac:dyDescent="0.55000000000000004">
      <c r="A10060" t="s">
        <v>11143</v>
      </c>
      <c r="B10060" s="4" t="s">
        <v>19002</v>
      </c>
      <c r="C10060" s="2">
        <v>1</v>
      </c>
      <c r="D10060" s="2" t="s">
        <v>8681</v>
      </c>
      <c r="E10060" t="s">
        <v>6</v>
      </c>
    </row>
    <row r="10061" spans="1:5" x14ac:dyDescent="0.55000000000000004">
      <c r="A10061" t="s">
        <v>11143</v>
      </c>
      <c r="B10061" s="1" t="s">
        <v>19003</v>
      </c>
      <c r="C10061">
        <v>1</v>
      </c>
      <c r="D10061" s="1" t="s">
        <v>8682</v>
      </c>
      <c r="E10061" t="s">
        <v>6</v>
      </c>
    </row>
    <row r="10062" spans="1:5" x14ac:dyDescent="0.55000000000000004">
      <c r="A10062" t="s">
        <v>11143</v>
      </c>
      <c r="B10062" s="1" t="s">
        <v>19004</v>
      </c>
      <c r="C10062">
        <v>1</v>
      </c>
      <c r="D10062" s="1" t="s">
        <v>611</v>
      </c>
      <c r="E10062" t="s">
        <v>6</v>
      </c>
    </row>
    <row r="10063" spans="1:5" x14ac:dyDescent="0.55000000000000004">
      <c r="A10063" t="s">
        <v>11143</v>
      </c>
      <c r="B10063" s="1" t="s">
        <v>19005</v>
      </c>
      <c r="C10063">
        <v>1</v>
      </c>
      <c r="D10063" s="1" t="s">
        <v>8683</v>
      </c>
      <c r="E10063" t="s">
        <v>6</v>
      </c>
    </row>
    <row r="10064" spans="1:5" x14ac:dyDescent="0.55000000000000004">
      <c r="A10064" t="s">
        <v>11143</v>
      </c>
      <c r="B10064" s="1" t="s">
        <v>19006</v>
      </c>
      <c r="C10064">
        <v>1</v>
      </c>
      <c r="D10064" s="1" t="s">
        <v>8684</v>
      </c>
      <c r="E10064" s="2" t="s">
        <v>6</v>
      </c>
    </row>
    <row r="10065" spans="1:5" x14ac:dyDescent="0.55000000000000004">
      <c r="A10065" t="s">
        <v>11143</v>
      </c>
      <c r="B10065" s="1" t="s">
        <v>19007</v>
      </c>
      <c r="C10065">
        <v>1</v>
      </c>
      <c r="D10065" s="1" t="s">
        <v>8685</v>
      </c>
      <c r="E10065" s="2" t="s">
        <v>6</v>
      </c>
    </row>
    <row r="10066" spans="1:5" x14ac:dyDescent="0.55000000000000004">
      <c r="A10066" t="s">
        <v>11143</v>
      </c>
      <c r="B10066" s="1" t="s">
        <v>19008</v>
      </c>
      <c r="C10066">
        <v>1</v>
      </c>
      <c r="D10066" s="1" t="s">
        <v>8686</v>
      </c>
      <c r="E10066" t="s">
        <v>6</v>
      </c>
    </row>
    <row r="10067" spans="1:5" x14ac:dyDescent="0.55000000000000004">
      <c r="A10067" t="s">
        <v>11143</v>
      </c>
      <c r="B10067" s="1" t="s">
        <v>19009</v>
      </c>
      <c r="C10067">
        <v>1</v>
      </c>
      <c r="D10067" s="1" t="s">
        <v>8687</v>
      </c>
      <c r="E10067" t="s">
        <v>6</v>
      </c>
    </row>
    <row r="10068" spans="1:5" x14ac:dyDescent="0.55000000000000004">
      <c r="A10068" t="s">
        <v>11143</v>
      </c>
      <c r="B10068" s="1" t="s">
        <v>19010</v>
      </c>
      <c r="C10068">
        <v>1</v>
      </c>
      <c r="D10068" s="1" t="s">
        <v>421</v>
      </c>
      <c r="E10068" t="s">
        <v>6</v>
      </c>
    </row>
    <row r="10069" spans="1:5" x14ac:dyDescent="0.55000000000000004">
      <c r="A10069" t="s">
        <v>11143</v>
      </c>
      <c r="B10069" s="1" t="s">
        <v>19011</v>
      </c>
      <c r="C10069">
        <v>1</v>
      </c>
      <c r="D10069" s="1" t="s">
        <v>8688</v>
      </c>
      <c r="E10069" t="s">
        <v>6</v>
      </c>
    </row>
    <row r="10070" spans="1:5" x14ac:dyDescent="0.55000000000000004">
      <c r="A10070" t="s">
        <v>11143</v>
      </c>
      <c r="B10070" s="1" t="s">
        <v>19012</v>
      </c>
      <c r="C10070">
        <v>1</v>
      </c>
      <c r="D10070" s="1" t="s">
        <v>8689</v>
      </c>
      <c r="E10070" t="s">
        <v>6</v>
      </c>
    </row>
    <row r="10071" spans="1:5" x14ac:dyDescent="0.55000000000000004">
      <c r="A10071" t="s">
        <v>11143</v>
      </c>
      <c r="B10071" s="4" t="s">
        <v>19013</v>
      </c>
      <c r="C10071" s="2">
        <v>1</v>
      </c>
      <c r="D10071" s="2" t="s">
        <v>8690</v>
      </c>
      <c r="E10071" t="s">
        <v>6</v>
      </c>
    </row>
    <row r="10072" spans="1:5" x14ac:dyDescent="0.55000000000000004">
      <c r="A10072" t="s">
        <v>11143</v>
      </c>
      <c r="B10072" s="1" t="s">
        <v>19014</v>
      </c>
      <c r="C10072">
        <v>1</v>
      </c>
      <c r="D10072" s="1" t="s">
        <v>8691</v>
      </c>
      <c r="E10072" t="s">
        <v>6</v>
      </c>
    </row>
    <row r="10073" spans="1:5" x14ac:dyDescent="0.55000000000000004">
      <c r="A10073" t="s">
        <v>11143</v>
      </c>
      <c r="B10073" s="1" t="s">
        <v>19015</v>
      </c>
      <c r="C10073">
        <v>1</v>
      </c>
      <c r="D10073" s="1" t="s">
        <v>8692</v>
      </c>
      <c r="E10073" t="s">
        <v>6</v>
      </c>
    </row>
    <row r="10074" spans="1:5" x14ac:dyDescent="0.55000000000000004">
      <c r="A10074" t="s">
        <v>11143</v>
      </c>
      <c r="B10074" s="1" t="s">
        <v>19016</v>
      </c>
      <c r="C10074">
        <v>1</v>
      </c>
      <c r="D10074" s="1" t="s">
        <v>8693</v>
      </c>
      <c r="E10074" t="s">
        <v>6</v>
      </c>
    </row>
    <row r="10075" spans="1:5" x14ac:dyDescent="0.55000000000000004">
      <c r="A10075" t="s">
        <v>11143</v>
      </c>
      <c r="B10075" s="1" t="s">
        <v>19017</v>
      </c>
      <c r="C10075">
        <v>1</v>
      </c>
      <c r="D10075" s="1" t="s">
        <v>757</v>
      </c>
      <c r="E10075" t="s">
        <v>6</v>
      </c>
    </row>
    <row r="10076" spans="1:5" x14ac:dyDescent="0.55000000000000004">
      <c r="A10076" t="s">
        <v>11143</v>
      </c>
      <c r="B10076" s="1" t="s">
        <v>19018</v>
      </c>
      <c r="C10076">
        <v>1</v>
      </c>
      <c r="D10076" s="1" t="s">
        <v>631</v>
      </c>
      <c r="E10076" t="s">
        <v>6</v>
      </c>
    </row>
    <row r="10077" spans="1:5" x14ac:dyDescent="0.55000000000000004">
      <c r="A10077" t="s">
        <v>11143</v>
      </c>
      <c r="B10077" s="1" t="s">
        <v>19019</v>
      </c>
      <c r="C10077">
        <v>1</v>
      </c>
      <c r="D10077" s="1" t="s">
        <v>8694</v>
      </c>
      <c r="E10077" t="s">
        <v>6</v>
      </c>
    </row>
    <row r="10078" spans="1:5" x14ac:dyDescent="0.55000000000000004">
      <c r="A10078" t="s">
        <v>11143</v>
      </c>
      <c r="B10078" s="1" t="s">
        <v>19020</v>
      </c>
      <c r="C10078">
        <v>1</v>
      </c>
      <c r="D10078" s="1" t="s">
        <v>689</v>
      </c>
      <c r="E10078" s="2" t="s">
        <v>6</v>
      </c>
    </row>
    <row r="10079" spans="1:5" x14ac:dyDescent="0.55000000000000004">
      <c r="A10079" t="s">
        <v>11143</v>
      </c>
      <c r="B10079" s="1" t="s">
        <v>19021</v>
      </c>
      <c r="C10079">
        <v>1</v>
      </c>
      <c r="D10079" s="1" t="s">
        <v>8695</v>
      </c>
      <c r="E10079" t="s">
        <v>6</v>
      </c>
    </row>
    <row r="10080" spans="1:5" x14ac:dyDescent="0.55000000000000004">
      <c r="A10080" t="s">
        <v>11143</v>
      </c>
      <c r="B10080" s="1" t="s">
        <v>19022</v>
      </c>
      <c r="C10080">
        <v>1</v>
      </c>
      <c r="D10080" s="1" t="s">
        <v>8696</v>
      </c>
      <c r="E10080" t="s">
        <v>6</v>
      </c>
    </row>
    <row r="10081" spans="1:5" x14ac:dyDescent="0.55000000000000004">
      <c r="A10081" t="s">
        <v>11143</v>
      </c>
      <c r="B10081" s="1" t="s">
        <v>19023</v>
      </c>
      <c r="C10081">
        <v>1</v>
      </c>
      <c r="D10081" s="1" t="s">
        <v>2135</v>
      </c>
      <c r="E10081" t="s">
        <v>6</v>
      </c>
    </row>
    <row r="10082" spans="1:5" x14ac:dyDescent="0.55000000000000004">
      <c r="A10082" t="s">
        <v>11143</v>
      </c>
      <c r="B10082" s="1" t="s">
        <v>19024</v>
      </c>
      <c r="C10082">
        <v>1</v>
      </c>
      <c r="D10082" s="1" t="s">
        <v>8697</v>
      </c>
      <c r="E10082" s="2" t="s">
        <v>6</v>
      </c>
    </row>
    <row r="10083" spans="1:5" x14ac:dyDescent="0.55000000000000004">
      <c r="A10083" t="s">
        <v>11143</v>
      </c>
      <c r="B10083" s="1" t="s">
        <v>19025</v>
      </c>
      <c r="C10083">
        <v>1</v>
      </c>
      <c r="D10083" s="1" t="s">
        <v>8698</v>
      </c>
      <c r="E10083" s="2" t="s">
        <v>6</v>
      </c>
    </row>
    <row r="10084" spans="1:5" x14ac:dyDescent="0.55000000000000004">
      <c r="A10084" t="s">
        <v>11143</v>
      </c>
      <c r="B10084" s="4" t="s">
        <v>19026</v>
      </c>
      <c r="C10084" s="2">
        <v>1</v>
      </c>
      <c r="D10084" s="2" t="s">
        <v>8699</v>
      </c>
      <c r="E10084" s="2" t="s">
        <v>6</v>
      </c>
    </row>
    <row r="10085" spans="1:5" x14ac:dyDescent="0.55000000000000004">
      <c r="A10085" t="s">
        <v>11143</v>
      </c>
      <c r="B10085" s="1" t="s">
        <v>19027</v>
      </c>
      <c r="C10085">
        <v>1</v>
      </c>
      <c r="D10085" s="1" t="s">
        <v>8700</v>
      </c>
      <c r="E10085" t="s">
        <v>6</v>
      </c>
    </row>
    <row r="10086" spans="1:5" x14ac:dyDescent="0.55000000000000004">
      <c r="A10086" t="s">
        <v>11143</v>
      </c>
      <c r="B10086" s="1" t="s">
        <v>19028</v>
      </c>
      <c r="C10086">
        <v>1</v>
      </c>
      <c r="D10086" s="1" t="s">
        <v>4</v>
      </c>
      <c r="E10086" t="s">
        <v>6</v>
      </c>
    </row>
    <row r="10087" spans="1:5" x14ac:dyDescent="0.55000000000000004">
      <c r="A10087" t="s">
        <v>11143</v>
      </c>
      <c r="B10087" s="1" t="s">
        <v>19029</v>
      </c>
      <c r="C10087">
        <v>1</v>
      </c>
      <c r="D10087" s="1" t="s">
        <v>8701</v>
      </c>
      <c r="E10087" t="s">
        <v>6</v>
      </c>
    </row>
    <row r="10088" spans="1:5" x14ac:dyDescent="0.55000000000000004">
      <c r="A10088" t="s">
        <v>11143</v>
      </c>
      <c r="B10088" s="1" t="s">
        <v>19030</v>
      </c>
      <c r="C10088">
        <v>1</v>
      </c>
      <c r="D10088" s="1" t="s">
        <v>8702</v>
      </c>
      <c r="E10088" t="s">
        <v>6</v>
      </c>
    </row>
    <row r="10089" spans="1:5" x14ac:dyDescent="0.55000000000000004">
      <c r="A10089" t="s">
        <v>11143</v>
      </c>
      <c r="B10089" s="1" t="s">
        <v>19031</v>
      </c>
      <c r="C10089">
        <v>1</v>
      </c>
      <c r="D10089" s="1" t="s">
        <v>615</v>
      </c>
      <c r="E10089" t="s">
        <v>6</v>
      </c>
    </row>
    <row r="10090" spans="1:5" x14ac:dyDescent="0.55000000000000004">
      <c r="A10090" t="s">
        <v>11143</v>
      </c>
      <c r="B10090" s="1" t="s">
        <v>19032</v>
      </c>
      <c r="C10090">
        <v>1</v>
      </c>
      <c r="D10090" s="1" t="s">
        <v>8703</v>
      </c>
      <c r="E10090" t="s">
        <v>6</v>
      </c>
    </row>
    <row r="10091" spans="1:5" x14ac:dyDescent="0.55000000000000004">
      <c r="A10091" t="s">
        <v>11143</v>
      </c>
      <c r="B10091" s="1" t="s">
        <v>19033</v>
      </c>
      <c r="C10091">
        <v>1</v>
      </c>
      <c r="D10091" s="1" t="s">
        <v>8704</v>
      </c>
      <c r="E10091" t="s">
        <v>6</v>
      </c>
    </row>
    <row r="10092" spans="1:5" x14ac:dyDescent="0.55000000000000004">
      <c r="A10092" t="s">
        <v>11143</v>
      </c>
      <c r="B10092" s="1" t="s">
        <v>19034</v>
      </c>
      <c r="C10092">
        <v>1</v>
      </c>
      <c r="D10092" s="1" t="s">
        <v>8705</v>
      </c>
      <c r="E10092" t="s">
        <v>6</v>
      </c>
    </row>
    <row r="10093" spans="1:5" x14ac:dyDescent="0.55000000000000004">
      <c r="A10093" t="s">
        <v>11143</v>
      </c>
      <c r="B10093" s="1" t="s">
        <v>19035</v>
      </c>
      <c r="C10093">
        <v>1</v>
      </c>
      <c r="D10093" s="1" t="s">
        <v>467</v>
      </c>
      <c r="E10093" t="s">
        <v>6</v>
      </c>
    </row>
    <row r="10094" spans="1:5" x14ac:dyDescent="0.55000000000000004">
      <c r="A10094" t="s">
        <v>11143</v>
      </c>
      <c r="B10094" s="4" t="s">
        <v>19036</v>
      </c>
      <c r="C10094" s="2">
        <v>1</v>
      </c>
      <c r="D10094" s="2" t="s">
        <v>8706</v>
      </c>
      <c r="E10094" t="s">
        <v>6</v>
      </c>
    </row>
    <row r="10095" spans="1:5" x14ac:dyDescent="0.55000000000000004">
      <c r="A10095" t="s">
        <v>11143</v>
      </c>
      <c r="B10095" s="1" t="s">
        <v>19037</v>
      </c>
      <c r="C10095">
        <v>1</v>
      </c>
      <c r="D10095" s="1" t="s">
        <v>8707</v>
      </c>
      <c r="E10095" t="s">
        <v>6</v>
      </c>
    </row>
    <row r="10096" spans="1:5" x14ac:dyDescent="0.55000000000000004">
      <c r="A10096" t="s">
        <v>11143</v>
      </c>
      <c r="B10096" s="1" t="s">
        <v>19038</v>
      </c>
      <c r="C10096">
        <v>1</v>
      </c>
      <c r="D10096" s="1" t="s">
        <v>16</v>
      </c>
      <c r="E10096" t="s">
        <v>6</v>
      </c>
    </row>
    <row r="10097" spans="1:5" x14ac:dyDescent="0.55000000000000004">
      <c r="A10097" t="s">
        <v>11143</v>
      </c>
      <c r="B10097" s="4" t="s">
        <v>19039</v>
      </c>
      <c r="C10097" s="2">
        <v>1</v>
      </c>
      <c r="D10097" s="2" t="s">
        <v>8708</v>
      </c>
      <c r="E10097" t="s">
        <v>6</v>
      </c>
    </row>
    <row r="10098" spans="1:5" x14ac:dyDescent="0.55000000000000004">
      <c r="A10098" t="s">
        <v>11143</v>
      </c>
      <c r="B10098" s="1" t="s">
        <v>19040</v>
      </c>
      <c r="C10098">
        <v>1</v>
      </c>
      <c r="D10098" s="1" t="s">
        <v>8709</v>
      </c>
      <c r="E10098" t="s">
        <v>6</v>
      </c>
    </row>
    <row r="10099" spans="1:5" x14ac:dyDescent="0.55000000000000004">
      <c r="A10099" t="s">
        <v>11143</v>
      </c>
      <c r="B10099" s="1" t="s">
        <v>19041</v>
      </c>
      <c r="C10099">
        <v>1</v>
      </c>
      <c r="D10099" s="1" t="s">
        <v>8710</v>
      </c>
      <c r="E10099" t="s">
        <v>6</v>
      </c>
    </row>
    <row r="10100" spans="1:5" x14ac:dyDescent="0.55000000000000004">
      <c r="A10100" t="s">
        <v>11143</v>
      </c>
      <c r="B10100" s="4" t="s">
        <v>19042</v>
      </c>
      <c r="C10100" s="2">
        <v>1</v>
      </c>
      <c r="D10100" s="2" t="s">
        <v>8711</v>
      </c>
      <c r="E10100" t="s">
        <v>6</v>
      </c>
    </row>
    <row r="10101" spans="1:5" x14ac:dyDescent="0.55000000000000004">
      <c r="A10101" t="s">
        <v>11143</v>
      </c>
      <c r="B10101" s="1" t="s">
        <v>19043</v>
      </c>
      <c r="C10101">
        <v>1</v>
      </c>
      <c r="D10101" s="1" t="s">
        <v>8712</v>
      </c>
      <c r="E10101" t="s">
        <v>6</v>
      </c>
    </row>
    <row r="10102" spans="1:5" x14ac:dyDescent="0.55000000000000004">
      <c r="A10102" t="s">
        <v>11143</v>
      </c>
      <c r="B10102" s="1" t="s">
        <v>19044</v>
      </c>
      <c r="C10102">
        <v>1</v>
      </c>
      <c r="D10102" s="1" t="s">
        <v>8713</v>
      </c>
      <c r="E10102" t="s">
        <v>6</v>
      </c>
    </row>
    <row r="10103" spans="1:5" x14ac:dyDescent="0.55000000000000004">
      <c r="A10103" t="s">
        <v>11143</v>
      </c>
      <c r="B10103" s="1" t="s">
        <v>19045</v>
      </c>
      <c r="C10103">
        <v>1</v>
      </c>
      <c r="D10103" s="1" t="s">
        <v>8714</v>
      </c>
      <c r="E10103" t="s">
        <v>6</v>
      </c>
    </row>
    <row r="10104" spans="1:5" x14ac:dyDescent="0.55000000000000004">
      <c r="A10104" t="s">
        <v>11143</v>
      </c>
      <c r="B10104" s="1" t="s">
        <v>19046</v>
      </c>
      <c r="C10104">
        <v>1</v>
      </c>
      <c r="D10104" s="1" t="s">
        <v>8715</v>
      </c>
      <c r="E10104" t="s">
        <v>6</v>
      </c>
    </row>
    <row r="10105" spans="1:5" x14ac:dyDescent="0.55000000000000004">
      <c r="A10105" t="s">
        <v>11143</v>
      </c>
      <c r="B10105" s="1" t="s">
        <v>19047</v>
      </c>
      <c r="C10105">
        <v>1</v>
      </c>
      <c r="D10105" s="1" t="s">
        <v>8716</v>
      </c>
      <c r="E10105" t="s">
        <v>6</v>
      </c>
    </row>
    <row r="10106" spans="1:5" x14ac:dyDescent="0.55000000000000004">
      <c r="A10106" t="s">
        <v>11143</v>
      </c>
      <c r="B10106" s="1" t="s">
        <v>19048</v>
      </c>
      <c r="C10106">
        <v>1</v>
      </c>
      <c r="D10106" s="1" t="s">
        <v>8717</v>
      </c>
      <c r="E10106" t="s">
        <v>6</v>
      </c>
    </row>
    <row r="10107" spans="1:5" x14ac:dyDescent="0.55000000000000004">
      <c r="A10107" t="s">
        <v>11143</v>
      </c>
      <c r="B10107" s="1" t="s">
        <v>19049</v>
      </c>
      <c r="C10107">
        <v>1</v>
      </c>
      <c r="D10107" s="1" t="s">
        <v>193</v>
      </c>
      <c r="E10107" t="s">
        <v>6</v>
      </c>
    </row>
    <row r="10108" spans="1:5" x14ac:dyDescent="0.55000000000000004">
      <c r="A10108" t="s">
        <v>11143</v>
      </c>
      <c r="B10108" s="1" t="s">
        <v>19050</v>
      </c>
      <c r="C10108">
        <v>1</v>
      </c>
      <c r="D10108" s="1" t="s">
        <v>8718</v>
      </c>
      <c r="E10108" t="s">
        <v>6</v>
      </c>
    </row>
    <row r="10109" spans="1:5" x14ac:dyDescent="0.55000000000000004">
      <c r="A10109" t="s">
        <v>11143</v>
      </c>
      <c r="B10109" s="1" t="s">
        <v>19051</v>
      </c>
      <c r="C10109">
        <v>1</v>
      </c>
      <c r="D10109" s="1" t="s">
        <v>8719</v>
      </c>
      <c r="E10109" t="s">
        <v>6</v>
      </c>
    </row>
    <row r="10110" spans="1:5" x14ac:dyDescent="0.55000000000000004">
      <c r="A10110" t="s">
        <v>11143</v>
      </c>
      <c r="B10110" s="1" t="s">
        <v>19052</v>
      </c>
      <c r="C10110">
        <v>1</v>
      </c>
      <c r="D10110" s="1" t="s">
        <v>8720</v>
      </c>
      <c r="E10110" t="s">
        <v>6</v>
      </c>
    </row>
    <row r="10111" spans="1:5" x14ac:dyDescent="0.55000000000000004">
      <c r="A10111" t="s">
        <v>11143</v>
      </c>
      <c r="B10111" s="1" t="s">
        <v>19053</v>
      </c>
      <c r="C10111">
        <v>1</v>
      </c>
      <c r="D10111" s="1" t="s">
        <v>8721</v>
      </c>
      <c r="E10111" t="s">
        <v>6</v>
      </c>
    </row>
    <row r="10112" spans="1:5" x14ac:dyDescent="0.55000000000000004">
      <c r="A10112" t="s">
        <v>11143</v>
      </c>
      <c r="B10112" s="1" t="s">
        <v>19054</v>
      </c>
      <c r="C10112">
        <v>1</v>
      </c>
      <c r="D10112" s="1" t="s">
        <v>8722</v>
      </c>
      <c r="E10112" t="s">
        <v>6</v>
      </c>
    </row>
    <row r="10113" spans="1:5" x14ac:dyDescent="0.55000000000000004">
      <c r="A10113" t="s">
        <v>11143</v>
      </c>
      <c r="B10113" s="1" t="s">
        <v>16751</v>
      </c>
      <c r="C10113">
        <v>1</v>
      </c>
      <c r="D10113" s="1" t="s">
        <v>8723</v>
      </c>
      <c r="E10113" t="s">
        <v>6</v>
      </c>
    </row>
    <row r="10114" spans="1:5" x14ac:dyDescent="0.55000000000000004">
      <c r="A10114" t="s">
        <v>11143</v>
      </c>
      <c r="B10114" s="1" t="s">
        <v>19055</v>
      </c>
      <c r="C10114">
        <v>1</v>
      </c>
      <c r="D10114" s="1" t="s">
        <v>8724</v>
      </c>
      <c r="E10114" t="s">
        <v>6</v>
      </c>
    </row>
    <row r="10115" spans="1:5" x14ac:dyDescent="0.55000000000000004">
      <c r="A10115" t="s">
        <v>11143</v>
      </c>
      <c r="B10115" s="1" t="s">
        <v>19056</v>
      </c>
      <c r="C10115">
        <v>1</v>
      </c>
      <c r="D10115" s="1" t="s">
        <v>8725</v>
      </c>
      <c r="E10115" t="s">
        <v>6</v>
      </c>
    </row>
    <row r="10116" spans="1:5" x14ac:dyDescent="0.55000000000000004">
      <c r="A10116" t="s">
        <v>11143</v>
      </c>
      <c r="B10116" s="4" t="s">
        <v>19057</v>
      </c>
      <c r="C10116" s="2">
        <v>1</v>
      </c>
      <c r="D10116" s="2" t="s">
        <v>8726</v>
      </c>
      <c r="E10116" t="s">
        <v>6</v>
      </c>
    </row>
    <row r="10117" spans="1:5" x14ac:dyDescent="0.55000000000000004">
      <c r="A10117" t="s">
        <v>11143</v>
      </c>
      <c r="B10117" s="1" t="s">
        <v>19058</v>
      </c>
      <c r="C10117">
        <v>1</v>
      </c>
      <c r="D10117" s="1" t="s">
        <v>2375</v>
      </c>
      <c r="E10117" t="s">
        <v>6</v>
      </c>
    </row>
    <row r="10118" spans="1:5" x14ac:dyDescent="0.55000000000000004">
      <c r="A10118" t="s">
        <v>11143</v>
      </c>
      <c r="B10118" s="1" t="s">
        <v>19059</v>
      </c>
      <c r="C10118">
        <v>1</v>
      </c>
      <c r="D10118" s="1" t="s">
        <v>8727</v>
      </c>
      <c r="E10118" t="s">
        <v>6</v>
      </c>
    </row>
    <row r="10119" spans="1:5" x14ac:dyDescent="0.55000000000000004">
      <c r="A10119" t="s">
        <v>11143</v>
      </c>
      <c r="B10119" s="1" t="s">
        <v>16756</v>
      </c>
      <c r="C10119">
        <v>1</v>
      </c>
      <c r="D10119" s="1" t="s">
        <v>8</v>
      </c>
      <c r="E10119" t="s">
        <v>6</v>
      </c>
    </row>
    <row r="10120" spans="1:5" x14ac:dyDescent="0.55000000000000004">
      <c r="A10120" t="s">
        <v>11143</v>
      </c>
      <c r="B10120" s="1" t="s">
        <v>19060</v>
      </c>
      <c r="C10120">
        <v>1</v>
      </c>
      <c r="D10120" s="1" t="s">
        <v>8728</v>
      </c>
      <c r="E10120" t="s">
        <v>6</v>
      </c>
    </row>
    <row r="10121" spans="1:5" x14ac:dyDescent="0.55000000000000004">
      <c r="A10121" t="s">
        <v>11143</v>
      </c>
      <c r="B10121" s="1" t="s">
        <v>19061</v>
      </c>
      <c r="C10121">
        <v>1</v>
      </c>
      <c r="D10121" s="1" t="s">
        <v>8729</v>
      </c>
      <c r="E10121" t="s">
        <v>6</v>
      </c>
    </row>
    <row r="10122" spans="1:5" x14ac:dyDescent="0.55000000000000004">
      <c r="A10122" t="s">
        <v>11143</v>
      </c>
      <c r="B10122" s="4" t="s">
        <v>19062</v>
      </c>
      <c r="C10122" s="2">
        <v>1</v>
      </c>
      <c r="D10122" s="2" t="s">
        <v>8730</v>
      </c>
      <c r="E10122" t="s">
        <v>6</v>
      </c>
    </row>
    <row r="10123" spans="1:5" x14ac:dyDescent="0.55000000000000004">
      <c r="A10123" t="s">
        <v>11143</v>
      </c>
      <c r="B10123" s="1" t="s">
        <v>19063</v>
      </c>
      <c r="C10123">
        <v>1</v>
      </c>
      <c r="D10123" s="1" t="s">
        <v>8731</v>
      </c>
      <c r="E10123" t="s">
        <v>6</v>
      </c>
    </row>
    <row r="10124" spans="1:5" x14ac:dyDescent="0.55000000000000004">
      <c r="A10124" t="s">
        <v>11143</v>
      </c>
      <c r="B10124" s="1" t="s">
        <v>19064</v>
      </c>
      <c r="C10124">
        <v>1</v>
      </c>
      <c r="D10124" s="1" t="s">
        <v>8732</v>
      </c>
      <c r="E10124" t="s">
        <v>6</v>
      </c>
    </row>
    <row r="10125" spans="1:5" x14ac:dyDescent="0.55000000000000004">
      <c r="A10125" t="s">
        <v>11143</v>
      </c>
      <c r="B10125" s="1" t="s">
        <v>19065</v>
      </c>
      <c r="C10125">
        <v>1</v>
      </c>
      <c r="D10125" s="1" t="s">
        <v>355</v>
      </c>
      <c r="E10125" t="s">
        <v>6</v>
      </c>
    </row>
    <row r="10126" spans="1:5" x14ac:dyDescent="0.55000000000000004">
      <c r="A10126" t="s">
        <v>11143</v>
      </c>
      <c r="B10126" s="1" t="s">
        <v>19066</v>
      </c>
      <c r="C10126">
        <v>1</v>
      </c>
      <c r="D10126" s="1" t="s">
        <v>8733</v>
      </c>
      <c r="E10126" t="s">
        <v>6</v>
      </c>
    </row>
    <row r="10127" spans="1:5" x14ac:dyDescent="0.55000000000000004">
      <c r="A10127" t="s">
        <v>11143</v>
      </c>
      <c r="B10127" s="4" t="s">
        <v>16758</v>
      </c>
      <c r="C10127" s="2">
        <v>1</v>
      </c>
      <c r="D10127" s="2" t="s">
        <v>8734</v>
      </c>
      <c r="E10127" t="s">
        <v>6</v>
      </c>
    </row>
    <row r="10128" spans="1:5" x14ac:dyDescent="0.55000000000000004">
      <c r="A10128" t="s">
        <v>11143</v>
      </c>
      <c r="B10128" s="1" t="s">
        <v>19067</v>
      </c>
      <c r="C10128">
        <v>1</v>
      </c>
      <c r="D10128" s="1" t="s">
        <v>8735</v>
      </c>
      <c r="E10128" t="s">
        <v>6</v>
      </c>
    </row>
    <row r="10129" spans="1:5" x14ac:dyDescent="0.55000000000000004">
      <c r="A10129" t="s">
        <v>11143</v>
      </c>
      <c r="B10129" s="1" t="s">
        <v>19068</v>
      </c>
      <c r="C10129">
        <v>1</v>
      </c>
      <c r="D10129" s="1" t="s">
        <v>8736</v>
      </c>
      <c r="E10129" t="s">
        <v>6</v>
      </c>
    </row>
    <row r="10130" spans="1:5" x14ac:dyDescent="0.55000000000000004">
      <c r="A10130" t="s">
        <v>11143</v>
      </c>
      <c r="B10130" s="1" t="s">
        <v>19069</v>
      </c>
      <c r="C10130">
        <v>1</v>
      </c>
      <c r="D10130" s="1" t="s">
        <v>8737</v>
      </c>
      <c r="E10130" t="s">
        <v>6</v>
      </c>
    </row>
    <row r="10131" spans="1:5" x14ac:dyDescent="0.55000000000000004">
      <c r="A10131" t="s">
        <v>11143</v>
      </c>
      <c r="B10131" s="4" t="s">
        <v>19070</v>
      </c>
      <c r="C10131" s="2">
        <v>1</v>
      </c>
      <c r="D10131" s="2" t="s">
        <v>8738</v>
      </c>
      <c r="E10131" t="s">
        <v>6</v>
      </c>
    </row>
    <row r="10132" spans="1:5" x14ac:dyDescent="0.55000000000000004">
      <c r="A10132" t="s">
        <v>11143</v>
      </c>
      <c r="B10132" s="1" t="s">
        <v>19071</v>
      </c>
      <c r="C10132">
        <v>1</v>
      </c>
      <c r="D10132" s="1" t="s">
        <v>8739</v>
      </c>
      <c r="E10132" t="s">
        <v>6</v>
      </c>
    </row>
    <row r="10133" spans="1:5" x14ac:dyDescent="0.55000000000000004">
      <c r="A10133" t="s">
        <v>11143</v>
      </c>
      <c r="B10133" s="1" t="s">
        <v>19072</v>
      </c>
      <c r="C10133">
        <v>1</v>
      </c>
      <c r="D10133" s="1" t="s">
        <v>8740</v>
      </c>
      <c r="E10133" t="s">
        <v>6</v>
      </c>
    </row>
    <row r="10134" spans="1:5" x14ac:dyDescent="0.55000000000000004">
      <c r="A10134" t="s">
        <v>11143</v>
      </c>
      <c r="B10134" s="1" t="s">
        <v>19073</v>
      </c>
      <c r="C10134">
        <v>1</v>
      </c>
      <c r="D10134" s="1" t="s">
        <v>8741</v>
      </c>
      <c r="E10134" t="s">
        <v>6</v>
      </c>
    </row>
    <row r="10135" spans="1:5" x14ac:dyDescent="0.55000000000000004">
      <c r="A10135" t="s">
        <v>11143</v>
      </c>
      <c r="B10135" s="4" t="s">
        <v>19074</v>
      </c>
      <c r="C10135" s="2">
        <v>1</v>
      </c>
      <c r="D10135" s="2" t="s">
        <v>8742</v>
      </c>
      <c r="E10135" t="s">
        <v>6</v>
      </c>
    </row>
    <row r="10136" spans="1:5" x14ac:dyDescent="0.55000000000000004">
      <c r="A10136" t="s">
        <v>11143</v>
      </c>
      <c r="B10136" s="1" t="s">
        <v>19075</v>
      </c>
      <c r="C10136">
        <v>1</v>
      </c>
      <c r="D10136" s="1" t="s">
        <v>8743</v>
      </c>
      <c r="E10136" s="2" t="s">
        <v>6</v>
      </c>
    </row>
    <row r="10137" spans="1:5" x14ac:dyDescent="0.55000000000000004">
      <c r="A10137" t="s">
        <v>11143</v>
      </c>
      <c r="B10137" s="1" t="s">
        <v>19076</v>
      </c>
      <c r="C10137">
        <v>1</v>
      </c>
      <c r="D10137" s="1" t="s">
        <v>8744</v>
      </c>
      <c r="E10137" t="s">
        <v>6</v>
      </c>
    </row>
    <row r="10138" spans="1:5" x14ac:dyDescent="0.55000000000000004">
      <c r="A10138" t="s">
        <v>11143</v>
      </c>
      <c r="B10138" s="1" t="s">
        <v>19077</v>
      </c>
      <c r="C10138">
        <v>1</v>
      </c>
      <c r="D10138" s="1" t="s">
        <v>8745</v>
      </c>
      <c r="E10138" t="s">
        <v>6</v>
      </c>
    </row>
    <row r="10139" spans="1:5" x14ac:dyDescent="0.55000000000000004">
      <c r="A10139" t="s">
        <v>11143</v>
      </c>
      <c r="B10139" s="1" t="s">
        <v>19078</v>
      </c>
      <c r="C10139">
        <v>1</v>
      </c>
      <c r="D10139" s="1" t="s">
        <v>8746</v>
      </c>
      <c r="E10139" t="s">
        <v>6</v>
      </c>
    </row>
    <row r="10140" spans="1:5" x14ac:dyDescent="0.55000000000000004">
      <c r="A10140" t="s">
        <v>11143</v>
      </c>
      <c r="B10140" s="1" t="s">
        <v>19079</v>
      </c>
      <c r="C10140">
        <v>1</v>
      </c>
      <c r="D10140" s="1" t="s">
        <v>64</v>
      </c>
      <c r="E10140" t="s">
        <v>6</v>
      </c>
    </row>
    <row r="10141" spans="1:5" x14ac:dyDescent="0.55000000000000004">
      <c r="A10141" t="s">
        <v>11143</v>
      </c>
      <c r="B10141" s="1" t="s">
        <v>19080</v>
      </c>
      <c r="C10141">
        <v>1</v>
      </c>
      <c r="D10141" s="1" t="s">
        <v>8747</v>
      </c>
      <c r="E10141" t="s">
        <v>6</v>
      </c>
    </row>
    <row r="10142" spans="1:5" x14ac:dyDescent="0.55000000000000004">
      <c r="A10142" t="s">
        <v>11143</v>
      </c>
      <c r="B10142" s="1" t="s">
        <v>19081</v>
      </c>
      <c r="C10142">
        <v>1</v>
      </c>
      <c r="D10142" s="1" t="s">
        <v>8748</v>
      </c>
      <c r="E10142" t="s">
        <v>6</v>
      </c>
    </row>
    <row r="10143" spans="1:5" x14ac:dyDescent="0.55000000000000004">
      <c r="A10143" t="s">
        <v>11143</v>
      </c>
      <c r="B10143" s="4" t="s">
        <v>19082</v>
      </c>
      <c r="C10143" s="2">
        <v>1</v>
      </c>
      <c r="D10143" s="2" t="s">
        <v>8749</v>
      </c>
      <c r="E10143" t="s">
        <v>6</v>
      </c>
    </row>
    <row r="10144" spans="1:5" x14ac:dyDescent="0.55000000000000004">
      <c r="A10144" t="s">
        <v>11143</v>
      </c>
      <c r="B10144" s="1" t="s">
        <v>19083</v>
      </c>
      <c r="C10144">
        <v>1</v>
      </c>
      <c r="D10144" s="1" t="s">
        <v>8750</v>
      </c>
      <c r="E10144" t="s">
        <v>6</v>
      </c>
    </row>
    <row r="10145" spans="1:5" x14ac:dyDescent="0.55000000000000004">
      <c r="A10145" t="s">
        <v>11143</v>
      </c>
      <c r="B10145" s="4" t="s">
        <v>19084</v>
      </c>
      <c r="C10145" s="2">
        <v>1</v>
      </c>
      <c r="D10145" s="2" t="s">
        <v>8751</v>
      </c>
      <c r="E10145" t="s">
        <v>6</v>
      </c>
    </row>
    <row r="10146" spans="1:5" x14ac:dyDescent="0.55000000000000004">
      <c r="A10146" t="s">
        <v>11143</v>
      </c>
      <c r="B10146" s="1" t="s">
        <v>19085</v>
      </c>
      <c r="C10146">
        <v>1</v>
      </c>
      <c r="D10146" s="1" t="s">
        <v>4977</v>
      </c>
      <c r="E10146" t="s">
        <v>6</v>
      </c>
    </row>
    <row r="10147" spans="1:5" x14ac:dyDescent="0.55000000000000004">
      <c r="A10147" t="s">
        <v>11143</v>
      </c>
      <c r="B10147" s="1" t="s">
        <v>19086</v>
      </c>
      <c r="C10147">
        <v>1</v>
      </c>
      <c r="D10147" s="1" t="s">
        <v>8752</v>
      </c>
      <c r="E10147" t="s">
        <v>6</v>
      </c>
    </row>
    <row r="10148" spans="1:5" x14ac:dyDescent="0.55000000000000004">
      <c r="A10148" t="s">
        <v>11143</v>
      </c>
      <c r="B10148" s="1" t="s">
        <v>19087</v>
      </c>
      <c r="C10148">
        <v>1</v>
      </c>
      <c r="D10148" s="1" t="s">
        <v>8753</v>
      </c>
      <c r="E10148" t="s">
        <v>6</v>
      </c>
    </row>
    <row r="10149" spans="1:5" x14ac:dyDescent="0.55000000000000004">
      <c r="A10149" t="s">
        <v>11143</v>
      </c>
      <c r="B10149" s="4" t="s">
        <v>19088</v>
      </c>
      <c r="C10149" s="2">
        <v>1</v>
      </c>
      <c r="D10149" s="2" t="s">
        <v>8754</v>
      </c>
      <c r="E10149" t="s">
        <v>6</v>
      </c>
    </row>
    <row r="10150" spans="1:5" x14ac:dyDescent="0.55000000000000004">
      <c r="A10150" t="s">
        <v>11143</v>
      </c>
      <c r="B10150" s="4" t="s">
        <v>19089</v>
      </c>
      <c r="C10150" s="2">
        <v>1</v>
      </c>
      <c r="D10150" s="2" t="s">
        <v>8755</v>
      </c>
      <c r="E10150" t="s">
        <v>6</v>
      </c>
    </row>
    <row r="10151" spans="1:5" x14ac:dyDescent="0.55000000000000004">
      <c r="A10151" t="s">
        <v>11143</v>
      </c>
      <c r="B10151" s="1" t="s">
        <v>19090</v>
      </c>
      <c r="C10151">
        <v>1</v>
      </c>
      <c r="D10151" s="1" t="s">
        <v>2578</v>
      </c>
      <c r="E10151" t="s">
        <v>6</v>
      </c>
    </row>
    <row r="10152" spans="1:5" x14ac:dyDescent="0.55000000000000004">
      <c r="A10152" t="s">
        <v>11143</v>
      </c>
      <c r="B10152" s="1" t="s">
        <v>19091</v>
      </c>
      <c r="C10152">
        <v>1</v>
      </c>
      <c r="D10152" s="1" t="s">
        <v>8756</v>
      </c>
      <c r="E10152" t="s">
        <v>6</v>
      </c>
    </row>
    <row r="10153" spans="1:5" x14ac:dyDescent="0.55000000000000004">
      <c r="A10153" t="s">
        <v>11143</v>
      </c>
      <c r="B10153" s="1" t="s">
        <v>19092</v>
      </c>
      <c r="C10153">
        <v>1</v>
      </c>
      <c r="D10153" s="1" t="s">
        <v>4</v>
      </c>
      <c r="E10153" t="s">
        <v>6</v>
      </c>
    </row>
    <row r="10154" spans="1:5" x14ac:dyDescent="0.55000000000000004">
      <c r="A10154" t="s">
        <v>11143</v>
      </c>
      <c r="B10154" s="1" t="s">
        <v>19093</v>
      </c>
      <c r="C10154">
        <v>1</v>
      </c>
      <c r="D10154" s="1" t="s">
        <v>8757</v>
      </c>
      <c r="E10154" t="s">
        <v>6</v>
      </c>
    </row>
    <row r="10155" spans="1:5" x14ac:dyDescent="0.55000000000000004">
      <c r="A10155" t="s">
        <v>11143</v>
      </c>
      <c r="B10155" s="1" t="s">
        <v>19094</v>
      </c>
      <c r="C10155">
        <v>1</v>
      </c>
      <c r="D10155" s="1" t="s">
        <v>8758</v>
      </c>
      <c r="E10155" t="s">
        <v>6</v>
      </c>
    </row>
    <row r="10156" spans="1:5" x14ac:dyDescent="0.55000000000000004">
      <c r="A10156" t="s">
        <v>11143</v>
      </c>
      <c r="B10156" s="1" t="s">
        <v>19095</v>
      </c>
      <c r="C10156">
        <v>1</v>
      </c>
      <c r="D10156" s="1" t="s">
        <v>8759</v>
      </c>
      <c r="E10156" t="s">
        <v>6</v>
      </c>
    </row>
    <row r="10157" spans="1:5" x14ac:dyDescent="0.55000000000000004">
      <c r="A10157" t="s">
        <v>11143</v>
      </c>
      <c r="B10157" s="1" t="s">
        <v>19096</v>
      </c>
      <c r="C10157">
        <v>1</v>
      </c>
      <c r="D10157" s="1" t="s">
        <v>8760</v>
      </c>
      <c r="E10157" t="s">
        <v>6</v>
      </c>
    </row>
    <row r="10158" spans="1:5" x14ac:dyDescent="0.55000000000000004">
      <c r="A10158" t="s">
        <v>11143</v>
      </c>
      <c r="B10158" s="4" t="s">
        <v>19097</v>
      </c>
      <c r="C10158" s="2">
        <v>1</v>
      </c>
      <c r="D10158" s="2" t="s">
        <v>8761</v>
      </c>
      <c r="E10158" t="s">
        <v>6</v>
      </c>
    </row>
    <row r="10159" spans="1:5" x14ac:dyDescent="0.55000000000000004">
      <c r="A10159" t="s">
        <v>11143</v>
      </c>
      <c r="B10159" s="1" t="s">
        <v>19098</v>
      </c>
      <c r="C10159">
        <v>1</v>
      </c>
      <c r="D10159" s="1" t="s">
        <v>8762</v>
      </c>
      <c r="E10159" t="s">
        <v>6</v>
      </c>
    </row>
    <row r="10160" spans="1:5" x14ac:dyDescent="0.55000000000000004">
      <c r="A10160" t="s">
        <v>11143</v>
      </c>
      <c r="B10160" s="1" t="s">
        <v>19099</v>
      </c>
      <c r="C10160">
        <v>1</v>
      </c>
      <c r="D10160" s="1" t="s">
        <v>682</v>
      </c>
      <c r="E10160" t="s">
        <v>6</v>
      </c>
    </row>
    <row r="10161" spans="1:5" x14ac:dyDescent="0.55000000000000004">
      <c r="A10161" t="s">
        <v>11143</v>
      </c>
      <c r="B10161" s="1" t="s">
        <v>19100</v>
      </c>
      <c r="C10161">
        <v>1</v>
      </c>
      <c r="D10161" s="1" t="s">
        <v>8763</v>
      </c>
      <c r="E10161" s="2" t="s">
        <v>6</v>
      </c>
    </row>
    <row r="10162" spans="1:5" x14ac:dyDescent="0.55000000000000004">
      <c r="A10162" t="s">
        <v>11143</v>
      </c>
      <c r="B10162" s="4" t="s">
        <v>19101</v>
      </c>
      <c r="C10162" s="2">
        <v>1</v>
      </c>
      <c r="D10162" s="2" t="s">
        <v>8764</v>
      </c>
      <c r="E10162" t="s">
        <v>6</v>
      </c>
    </row>
    <row r="10163" spans="1:5" x14ac:dyDescent="0.55000000000000004">
      <c r="A10163" t="s">
        <v>11143</v>
      </c>
      <c r="B10163" s="1" t="s">
        <v>14512</v>
      </c>
      <c r="C10163">
        <v>1</v>
      </c>
      <c r="D10163" s="1" t="s">
        <v>8765</v>
      </c>
      <c r="E10163" t="s">
        <v>6</v>
      </c>
    </row>
    <row r="10164" spans="1:5" x14ac:dyDescent="0.55000000000000004">
      <c r="A10164" t="s">
        <v>11143</v>
      </c>
      <c r="B10164" s="1" t="s">
        <v>14512</v>
      </c>
      <c r="C10164">
        <v>1</v>
      </c>
      <c r="D10164" s="1" t="s">
        <v>635</v>
      </c>
      <c r="E10164" t="s">
        <v>6</v>
      </c>
    </row>
    <row r="10165" spans="1:5" x14ac:dyDescent="0.55000000000000004">
      <c r="A10165" t="s">
        <v>11143</v>
      </c>
      <c r="B10165" s="4" t="s">
        <v>19102</v>
      </c>
      <c r="C10165" s="2">
        <v>1</v>
      </c>
      <c r="D10165" s="2" t="s">
        <v>8766</v>
      </c>
      <c r="E10165" t="s">
        <v>6</v>
      </c>
    </row>
    <row r="10166" spans="1:5" x14ac:dyDescent="0.55000000000000004">
      <c r="A10166" t="s">
        <v>11143</v>
      </c>
      <c r="B10166" s="1" t="s">
        <v>19103</v>
      </c>
      <c r="C10166">
        <v>1</v>
      </c>
      <c r="D10166" s="1" t="s">
        <v>8767</v>
      </c>
      <c r="E10166" t="s">
        <v>6</v>
      </c>
    </row>
    <row r="10167" spans="1:5" x14ac:dyDescent="0.55000000000000004">
      <c r="A10167" t="s">
        <v>11143</v>
      </c>
      <c r="B10167" s="1" t="s">
        <v>19104</v>
      </c>
      <c r="C10167">
        <v>1</v>
      </c>
      <c r="D10167" s="1" t="s">
        <v>448</v>
      </c>
      <c r="E10167" t="s">
        <v>6</v>
      </c>
    </row>
    <row r="10168" spans="1:5" x14ac:dyDescent="0.55000000000000004">
      <c r="A10168" t="s">
        <v>11143</v>
      </c>
      <c r="B10168" s="1" t="s">
        <v>19105</v>
      </c>
      <c r="C10168">
        <v>1</v>
      </c>
      <c r="D10168" s="1" t="s">
        <v>8768</v>
      </c>
      <c r="E10168" t="s">
        <v>6</v>
      </c>
    </row>
    <row r="10169" spans="1:5" x14ac:dyDescent="0.55000000000000004">
      <c r="A10169" t="s">
        <v>11143</v>
      </c>
      <c r="B10169" s="1" t="s">
        <v>19106</v>
      </c>
      <c r="C10169">
        <v>1</v>
      </c>
      <c r="D10169" s="1" t="s">
        <v>8769</v>
      </c>
      <c r="E10169" t="s">
        <v>6</v>
      </c>
    </row>
    <row r="10170" spans="1:5" x14ac:dyDescent="0.55000000000000004">
      <c r="A10170" t="s">
        <v>11143</v>
      </c>
      <c r="B10170" s="1" t="s">
        <v>19107</v>
      </c>
      <c r="C10170">
        <v>1</v>
      </c>
      <c r="D10170" s="1" t="s">
        <v>8770</v>
      </c>
      <c r="E10170" t="s">
        <v>6</v>
      </c>
    </row>
    <row r="10171" spans="1:5" x14ac:dyDescent="0.55000000000000004">
      <c r="A10171" t="s">
        <v>11143</v>
      </c>
      <c r="B10171" s="1" t="s">
        <v>19108</v>
      </c>
      <c r="C10171">
        <v>1</v>
      </c>
      <c r="D10171" s="1" t="s">
        <v>381</v>
      </c>
      <c r="E10171" t="s">
        <v>6</v>
      </c>
    </row>
    <row r="10172" spans="1:5" x14ac:dyDescent="0.55000000000000004">
      <c r="A10172" t="s">
        <v>11143</v>
      </c>
      <c r="B10172" s="4" t="s">
        <v>19109</v>
      </c>
      <c r="C10172" s="2">
        <v>1</v>
      </c>
      <c r="D10172" s="2" t="s">
        <v>8771</v>
      </c>
      <c r="E10172" t="s">
        <v>6</v>
      </c>
    </row>
    <row r="10173" spans="1:5" x14ac:dyDescent="0.55000000000000004">
      <c r="A10173" t="s">
        <v>11143</v>
      </c>
      <c r="B10173" s="1" t="s">
        <v>19110</v>
      </c>
      <c r="C10173">
        <v>1</v>
      </c>
      <c r="D10173" s="1" t="s">
        <v>8772</v>
      </c>
      <c r="E10173" t="s">
        <v>6</v>
      </c>
    </row>
    <row r="10174" spans="1:5" x14ac:dyDescent="0.55000000000000004">
      <c r="A10174" t="s">
        <v>11143</v>
      </c>
      <c r="B10174" s="1" t="s">
        <v>19111</v>
      </c>
      <c r="C10174">
        <v>1</v>
      </c>
      <c r="D10174" s="1" t="s">
        <v>8773</v>
      </c>
      <c r="E10174" t="s">
        <v>6</v>
      </c>
    </row>
    <row r="10175" spans="1:5" x14ac:dyDescent="0.55000000000000004">
      <c r="A10175" t="s">
        <v>11143</v>
      </c>
      <c r="B10175" s="1" t="s">
        <v>19112</v>
      </c>
      <c r="C10175">
        <v>1</v>
      </c>
      <c r="D10175" s="1" t="s">
        <v>8774</v>
      </c>
      <c r="E10175" t="s">
        <v>6</v>
      </c>
    </row>
    <row r="10176" spans="1:5" x14ac:dyDescent="0.55000000000000004">
      <c r="A10176" t="s">
        <v>11143</v>
      </c>
      <c r="B10176" s="1" t="s">
        <v>19113</v>
      </c>
      <c r="C10176">
        <v>1</v>
      </c>
      <c r="D10176" s="1" t="s">
        <v>703</v>
      </c>
      <c r="E10176" t="s">
        <v>6</v>
      </c>
    </row>
    <row r="10177" spans="1:5" x14ac:dyDescent="0.55000000000000004">
      <c r="A10177" t="s">
        <v>11143</v>
      </c>
      <c r="B10177" s="1" t="s">
        <v>19114</v>
      </c>
      <c r="C10177">
        <v>1</v>
      </c>
      <c r="D10177" s="1" t="s">
        <v>8775</v>
      </c>
      <c r="E10177" t="s">
        <v>6</v>
      </c>
    </row>
    <row r="10178" spans="1:5" x14ac:dyDescent="0.55000000000000004">
      <c r="A10178" t="s">
        <v>11143</v>
      </c>
      <c r="B10178" s="1" t="s">
        <v>19115</v>
      </c>
      <c r="C10178">
        <v>1</v>
      </c>
      <c r="D10178" s="1" t="s">
        <v>8776</v>
      </c>
      <c r="E10178" t="s">
        <v>6</v>
      </c>
    </row>
    <row r="10179" spans="1:5" x14ac:dyDescent="0.55000000000000004">
      <c r="A10179" t="s">
        <v>11143</v>
      </c>
      <c r="B10179" s="1" t="s">
        <v>19116</v>
      </c>
      <c r="C10179">
        <v>1</v>
      </c>
      <c r="D10179" s="1" t="s">
        <v>121</v>
      </c>
      <c r="E10179" s="2" t="s">
        <v>6</v>
      </c>
    </row>
    <row r="10180" spans="1:5" x14ac:dyDescent="0.55000000000000004">
      <c r="A10180" t="s">
        <v>11143</v>
      </c>
      <c r="B10180" s="1" t="s">
        <v>19117</v>
      </c>
      <c r="C10180">
        <v>1</v>
      </c>
      <c r="D10180" s="1" t="s">
        <v>8777</v>
      </c>
      <c r="E10180" t="s">
        <v>6</v>
      </c>
    </row>
    <row r="10181" spans="1:5" x14ac:dyDescent="0.55000000000000004">
      <c r="A10181" t="s">
        <v>11143</v>
      </c>
      <c r="B10181" s="1" t="s">
        <v>19118</v>
      </c>
      <c r="C10181">
        <v>1</v>
      </c>
      <c r="D10181" s="1" t="s">
        <v>6726</v>
      </c>
      <c r="E10181" t="s">
        <v>6</v>
      </c>
    </row>
    <row r="10182" spans="1:5" x14ac:dyDescent="0.55000000000000004">
      <c r="A10182" t="s">
        <v>11143</v>
      </c>
      <c r="B10182" s="4" t="s">
        <v>19119</v>
      </c>
      <c r="C10182" s="2">
        <v>1</v>
      </c>
      <c r="D10182" s="2" t="s">
        <v>8778</v>
      </c>
      <c r="E10182" t="s">
        <v>6</v>
      </c>
    </row>
    <row r="10183" spans="1:5" x14ac:dyDescent="0.55000000000000004">
      <c r="A10183" t="s">
        <v>11143</v>
      </c>
      <c r="B10183" s="4" t="s">
        <v>19120</v>
      </c>
      <c r="C10183" s="2">
        <v>1</v>
      </c>
      <c r="D10183" s="2" t="s">
        <v>8779</v>
      </c>
      <c r="E10183" t="s">
        <v>6</v>
      </c>
    </row>
    <row r="10184" spans="1:5" x14ac:dyDescent="0.55000000000000004">
      <c r="A10184" t="s">
        <v>11143</v>
      </c>
      <c r="B10184" s="1" t="s">
        <v>19121</v>
      </c>
      <c r="C10184">
        <v>1</v>
      </c>
      <c r="D10184" s="1" t="s">
        <v>8780</v>
      </c>
      <c r="E10184" t="s">
        <v>6</v>
      </c>
    </row>
    <row r="10185" spans="1:5" x14ac:dyDescent="0.55000000000000004">
      <c r="A10185" t="s">
        <v>11143</v>
      </c>
      <c r="B10185" s="1" t="s">
        <v>16820</v>
      </c>
      <c r="C10185">
        <v>1</v>
      </c>
      <c r="D10185" s="1" t="s">
        <v>8781</v>
      </c>
      <c r="E10185" t="s">
        <v>6</v>
      </c>
    </row>
    <row r="10186" spans="1:5" x14ac:dyDescent="0.55000000000000004">
      <c r="A10186" t="s">
        <v>11143</v>
      </c>
      <c r="B10186" s="1" t="s">
        <v>19122</v>
      </c>
      <c r="C10186">
        <v>1</v>
      </c>
      <c r="D10186" s="1" t="s">
        <v>8782</v>
      </c>
      <c r="E10186" t="s">
        <v>6</v>
      </c>
    </row>
    <row r="10187" spans="1:5" x14ac:dyDescent="0.55000000000000004">
      <c r="A10187" t="s">
        <v>11143</v>
      </c>
      <c r="B10187" s="4" t="s">
        <v>19123</v>
      </c>
      <c r="C10187" s="2">
        <v>1</v>
      </c>
      <c r="D10187" s="2" t="s">
        <v>8783</v>
      </c>
      <c r="E10187" t="s">
        <v>6</v>
      </c>
    </row>
    <row r="10188" spans="1:5" x14ac:dyDescent="0.55000000000000004">
      <c r="A10188" t="s">
        <v>11143</v>
      </c>
      <c r="B10188" s="1" t="s">
        <v>19124</v>
      </c>
      <c r="C10188">
        <v>1</v>
      </c>
      <c r="D10188" s="1" t="s">
        <v>8784</v>
      </c>
      <c r="E10188" t="s">
        <v>6</v>
      </c>
    </row>
    <row r="10189" spans="1:5" x14ac:dyDescent="0.55000000000000004">
      <c r="A10189" t="s">
        <v>11143</v>
      </c>
      <c r="B10189" s="1" t="s">
        <v>19125</v>
      </c>
      <c r="C10189">
        <v>1</v>
      </c>
      <c r="D10189" s="1" t="s">
        <v>1795</v>
      </c>
      <c r="E10189" t="s">
        <v>6</v>
      </c>
    </row>
    <row r="10190" spans="1:5" x14ac:dyDescent="0.55000000000000004">
      <c r="A10190" t="s">
        <v>11143</v>
      </c>
      <c r="B10190" s="1" t="s">
        <v>19126</v>
      </c>
      <c r="C10190">
        <v>1</v>
      </c>
      <c r="D10190" s="1" t="s">
        <v>8785</v>
      </c>
      <c r="E10190" t="s">
        <v>6</v>
      </c>
    </row>
    <row r="10191" spans="1:5" x14ac:dyDescent="0.55000000000000004">
      <c r="A10191" t="s">
        <v>11143</v>
      </c>
      <c r="B10191" s="1" t="s">
        <v>19127</v>
      </c>
      <c r="C10191">
        <v>1</v>
      </c>
      <c r="D10191" s="1" t="s">
        <v>2319</v>
      </c>
      <c r="E10191" t="s">
        <v>6</v>
      </c>
    </row>
    <row r="10192" spans="1:5" x14ac:dyDescent="0.55000000000000004">
      <c r="A10192" t="s">
        <v>11143</v>
      </c>
      <c r="B10192" s="1" t="s">
        <v>19128</v>
      </c>
      <c r="C10192">
        <v>1</v>
      </c>
      <c r="D10192" s="1" t="s">
        <v>8786</v>
      </c>
      <c r="E10192" t="s">
        <v>6</v>
      </c>
    </row>
    <row r="10193" spans="1:5" x14ac:dyDescent="0.55000000000000004">
      <c r="A10193" t="s">
        <v>11143</v>
      </c>
      <c r="B10193" s="1" t="s">
        <v>19129</v>
      </c>
      <c r="C10193">
        <v>1</v>
      </c>
      <c r="D10193" s="1" t="s">
        <v>8787</v>
      </c>
      <c r="E10193" t="s">
        <v>6</v>
      </c>
    </row>
    <row r="10194" spans="1:5" x14ac:dyDescent="0.55000000000000004">
      <c r="A10194" t="s">
        <v>11143</v>
      </c>
      <c r="B10194" s="1" t="s">
        <v>19130</v>
      </c>
      <c r="C10194">
        <v>1</v>
      </c>
      <c r="D10194" s="1" t="s">
        <v>12</v>
      </c>
      <c r="E10194" t="s">
        <v>6</v>
      </c>
    </row>
    <row r="10195" spans="1:5" x14ac:dyDescent="0.55000000000000004">
      <c r="A10195" t="s">
        <v>11143</v>
      </c>
      <c r="B10195" s="1" t="s">
        <v>19131</v>
      </c>
      <c r="C10195">
        <v>1</v>
      </c>
      <c r="D10195" s="1" t="s">
        <v>8788</v>
      </c>
      <c r="E10195" t="s">
        <v>6</v>
      </c>
    </row>
    <row r="10196" spans="1:5" x14ac:dyDescent="0.55000000000000004">
      <c r="A10196" t="s">
        <v>11143</v>
      </c>
      <c r="B10196" s="1" t="s">
        <v>19132</v>
      </c>
      <c r="C10196">
        <v>1</v>
      </c>
      <c r="D10196" s="1" t="s">
        <v>2369</v>
      </c>
      <c r="E10196" t="s">
        <v>6</v>
      </c>
    </row>
    <row r="10197" spans="1:5" x14ac:dyDescent="0.55000000000000004">
      <c r="A10197" t="s">
        <v>11143</v>
      </c>
      <c r="B10197" s="1" t="s">
        <v>19133</v>
      </c>
      <c r="C10197">
        <v>1</v>
      </c>
      <c r="D10197" s="1" t="s">
        <v>8789</v>
      </c>
      <c r="E10197" t="s">
        <v>6</v>
      </c>
    </row>
    <row r="10198" spans="1:5" x14ac:dyDescent="0.55000000000000004">
      <c r="A10198" t="s">
        <v>11143</v>
      </c>
      <c r="B10198" s="1" t="s">
        <v>19134</v>
      </c>
      <c r="C10198">
        <v>1</v>
      </c>
      <c r="D10198" s="1" t="s">
        <v>2147</v>
      </c>
      <c r="E10198" s="2" t="s">
        <v>6</v>
      </c>
    </row>
    <row r="10199" spans="1:5" x14ac:dyDescent="0.55000000000000004">
      <c r="A10199" t="s">
        <v>11143</v>
      </c>
      <c r="B10199" s="1" t="s">
        <v>19135</v>
      </c>
      <c r="C10199">
        <v>1</v>
      </c>
      <c r="D10199" s="1" t="s">
        <v>8790</v>
      </c>
      <c r="E10199" s="2" t="s">
        <v>6</v>
      </c>
    </row>
    <row r="10200" spans="1:5" x14ac:dyDescent="0.55000000000000004">
      <c r="A10200" t="s">
        <v>11143</v>
      </c>
      <c r="B10200" s="1" t="s">
        <v>19136</v>
      </c>
      <c r="C10200">
        <v>1</v>
      </c>
      <c r="D10200" s="1" t="s">
        <v>2753</v>
      </c>
      <c r="E10200" t="s">
        <v>6</v>
      </c>
    </row>
    <row r="10201" spans="1:5" x14ac:dyDescent="0.55000000000000004">
      <c r="A10201" t="s">
        <v>11143</v>
      </c>
      <c r="B10201" s="1" t="s">
        <v>19137</v>
      </c>
      <c r="C10201">
        <v>1</v>
      </c>
      <c r="D10201" s="1" t="s">
        <v>8791</v>
      </c>
      <c r="E10201" t="s">
        <v>6</v>
      </c>
    </row>
    <row r="10202" spans="1:5" x14ac:dyDescent="0.55000000000000004">
      <c r="A10202" t="s">
        <v>11143</v>
      </c>
      <c r="B10202" s="1" t="s">
        <v>19138</v>
      </c>
      <c r="C10202">
        <v>1</v>
      </c>
      <c r="D10202" s="1" t="s">
        <v>8792</v>
      </c>
      <c r="E10202" t="s">
        <v>6</v>
      </c>
    </row>
    <row r="10203" spans="1:5" x14ac:dyDescent="0.55000000000000004">
      <c r="A10203" t="s">
        <v>11143</v>
      </c>
      <c r="B10203" s="1" t="s">
        <v>19139</v>
      </c>
      <c r="C10203">
        <v>1</v>
      </c>
      <c r="D10203" s="1" t="s">
        <v>695</v>
      </c>
      <c r="E10203" t="s">
        <v>6</v>
      </c>
    </row>
    <row r="10204" spans="1:5" x14ac:dyDescent="0.55000000000000004">
      <c r="A10204" t="s">
        <v>11143</v>
      </c>
      <c r="B10204" s="1" t="s">
        <v>19140</v>
      </c>
      <c r="C10204">
        <v>1</v>
      </c>
      <c r="D10204" s="1" t="s">
        <v>8793</v>
      </c>
      <c r="E10204" t="s">
        <v>6</v>
      </c>
    </row>
    <row r="10205" spans="1:5" x14ac:dyDescent="0.55000000000000004">
      <c r="A10205" t="s">
        <v>11143</v>
      </c>
      <c r="B10205" s="1" t="s">
        <v>19141</v>
      </c>
      <c r="C10205">
        <v>1</v>
      </c>
      <c r="D10205" s="1" t="s">
        <v>8794</v>
      </c>
      <c r="E10205" t="s">
        <v>6</v>
      </c>
    </row>
    <row r="10206" spans="1:5" x14ac:dyDescent="0.55000000000000004">
      <c r="A10206" t="s">
        <v>11143</v>
      </c>
      <c r="B10206" s="1" t="s">
        <v>19142</v>
      </c>
      <c r="C10206">
        <v>1</v>
      </c>
      <c r="D10206" s="1" t="s">
        <v>8795</v>
      </c>
      <c r="E10206" t="s">
        <v>6</v>
      </c>
    </row>
    <row r="10207" spans="1:5" x14ac:dyDescent="0.55000000000000004">
      <c r="A10207" t="s">
        <v>11143</v>
      </c>
      <c r="B10207" s="1" t="s">
        <v>19143</v>
      </c>
      <c r="C10207">
        <v>1</v>
      </c>
      <c r="D10207" s="1" t="s">
        <v>8796</v>
      </c>
      <c r="E10207" t="s">
        <v>6</v>
      </c>
    </row>
    <row r="10208" spans="1:5" x14ac:dyDescent="0.55000000000000004">
      <c r="A10208" t="s">
        <v>11143</v>
      </c>
      <c r="B10208" s="1" t="s">
        <v>19144</v>
      </c>
      <c r="C10208">
        <v>1</v>
      </c>
      <c r="D10208" s="1" t="s">
        <v>2759</v>
      </c>
      <c r="E10208" t="s">
        <v>6</v>
      </c>
    </row>
    <row r="10209" spans="1:5" x14ac:dyDescent="0.55000000000000004">
      <c r="A10209" t="s">
        <v>11143</v>
      </c>
      <c r="B10209" s="4" t="s">
        <v>19145</v>
      </c>
      <c r="C10209" s="2">
        <v>1</v>
      </c>
      <c r="D10209" s="2" t="s">
        <v>8797</v>
      </c>
      <c r="E10209" t="s">
        <v>6</v>
      </c>
    </row>
    <row r="10210" spans="1:5" x14ac:dyDescent="0.55000000000000004">
      <c r="A10210" t="s">
        <v>11143</v>
      </c>
      <c r="B10210" s="1" t="s">
        <v>19146</v>
      </c>
      <c r="C10210">
        <v>1</v>
      </c>
      <c r="D10210" s="1" t="s">
        <v>8798</v>
      </c>
      <c r="E10210" t="s">
        <v>6</v>
      </c>
    </row>
    <row r="10211" spans="1:5" x14ac:dyDescent="0.55000000000000004">
      <c r="A10211" t="s">
        <v>11143</v>
      </c>
      <c r="B10211" s="1" t="s">
        <v>19147</v>
      </c>
      <c r="C10211">
        <v>1</v>
      </c>
      <c r="D10211" s="1" t="s">
        <v>8799</v>
      </c>
      <c r="E10211" t="s">
        <v>6</v>
      </c>
    </row>
    <row r="10212" spans="1:5" x14ac:dyDescent="0.55000000000000004">
      <c r="A10212" t="s">
        <v>11143</v>
      </c>
      <c r="B10212" s="1" t="s">
        <v>19148</v>
      </c>
      <c r="C10212">
        <v>1</v>
      </c>
      <c r="D10212" s="1" t="s">
        <v>8800</v>
      </c>
      <c r="E10212" t="s">
        <v>6</v>
      </c>
    </row>
    <row r="10213" spans="1:5" x14ac:dyDescent="0.55000000000000004">
      <c r="A10213" t="s">
        <v>11143</v>
      </c>
      <c r="B10213" s="1" t="s">
        <v>19149</v>
      </c>
      <c r="C10213">
        <v>1</v>
      </c>
      <c r="D10213" s="1" t="s">
        <v>8801</v>
      </c>
      <c r="E10213" t="s">
        <v>6</v>
      </c>
    </row>
    <row r="10214" spans="1:5" x14ac:dyDescent="0.55000000000000004">
      <c r="A10214" t="s">
        <v>11143</v>
      </c>
      <c r="B10214" s="1" t="s">
        <v>19150</v>
      </c>
      <c r="C10214">
        <v>1</v>
      </c>
      <c r="D10214" s="1" t="s">
        <v>8802</v>
      </c>
      <c r="E10214" t="s">
        <v>6</v>
      </c>
    </row>
    <row r="10215" spans="1:5" x14ac:dyDescent="0.55000000000000004">
      <c r="A10215" t="s">
        <v>11143</v>
      </c>
      <c r="B10215" s="1" t="s">
        <v>14535</v>
      </c>
      <c r="C10215">
        <v>1</v>
      </c>
      <c r="D10215" s="1" t="s">
        <v>646</v>
      </c>
      <c r="E10215" t="s">
        <v>6</v>
      </c>
    </row>
    <row r="10216" spans="1:5" x14ac:dyDescent="0.55000000000000004">
      <c r="A10216" t="s">
        <v>11143</v>
      </c>
      <c r="B10216" s="1" t="s">
        <v>19151</v>
      </c>
      <c r="C10216">
        <v>1</v>
      </c>
      <c r="D10216" s="1" t="s">
        <v>8803</v>
      </c>
      <c r="E10216" t="s">
        <v>6</v>
      </c>
    </row>
    <row r="10217" spans="1:5" x14ac:dyDescent="0.55000000000000004">
      <c r="A10217" t="s">
        <v>11143</v>
      </c>
      <c r="B10217" s="1" t="s">
        <v>19152</v>
      </c>
      <c r="C10217">
        <v>1</v>
      </c>
      <c r="D10217" s="1" t="s">
        <v>8804</v>
      </c>
      <c r="E10217" t="s">
        <v>6</v>
      </c>
    </row>
    <row r="10218" spans="1:5" x14ac:dyDescent="0.55000000000000004">
      <c r="A10218" t="s">
        <v>11143</v>
      </c>
      <c r="B10218" s="1" t="s">
        <v>12852</v>
      </c>
      <c r="C10218">
        <v>1</v>
      </c>
      <c r="D10218" s="1" t="s">
        <v>8805</v>
      </c>
      <c r="E10218" t="s">
        <v>6</v>
      </c>
    </row>
    <row r="10219" spans="1:5" x14ac:dyDescent="0.55000000000000004">
      <c r="A10219" t="s">
        <v>11143</v>
      </c>
      <c r="B10219" s="1" t="s">
        <v>19153</v>
      </c>
      <c r="C10219">
        <v>1</v>
      </c>
      <c r="D10219" s="1" t="s">
        <v>8806</v>
      </c>
      <c r="E10219" t="s">
        <v>6</v>
      </c>
    </row>
    <row r="10220" spans="1:5" x14ac:dyDescent="0.55000000000000004">
      <c r="A10220" t="s">
        <v>11143</v>
      </c>
      <c r="B10220" s="1" t="s">
        <v>19154</v>
      </c>
      <c r="C10220">
        <v>1</v>
      </c>
      <c r="D10220" s="1" t="s">
        <v>8807</v>
      </c>
      <c r="E10220" t="s">
        <v>6</v>
      </c>
    </row>
    <row r="10221" spans="1:5" x14ac:dyDescent="0.55000000000000004">
      <c r="A10221" t="s">
        <v>11143</v>
      </c>
      <c r="B10221" s="1" t="s">
        <v>19155</v>
      </c>
      <c r="C10221">
        <v>1</v>
      </c>
      <c r="D10221" s="1" t="s">
        <v>8808</v>
      </c>
      <c r="E10221" t="s">
        <v>6</v>
      </c>
    </row>
    <row r="10222" spans="1:5" x14ac:dyDescent="0.55000000000000004">
      <c r="A10222" t="s">
        <v>11143</v>
      </c>
      <c r="B10222" s="4" t="s">
        <v>19156</v>
      </c>
      <c r="C10222" s="2">
        <v>1</v>
      </c>
      <c r="D10222" s="2" t="s">
        <v>8809</v>
      </c>
      <c r="E10222" t="s">
        <v>6</v>
      </c>
    </row>
    <row r="10223" spans="1:5" x14ac:dyDescent="0.55000000000000004">
      <c r="A10223" t="s">
        <v>11143</v>
      </c>
      <c r="B10223" s="1" t="s">
        <v>19157</v>
      </c>
      <c r="C10223">
        <v>1</v>
      </c>
      <c r="D10223" s="1" t="s">
        <v>8810</v>
      </c>
      <c r="E10223" t="s">
        <v>6</v>
      </c>
    </row>
    <row r="10224" spans="1:5" x14ac:dyDescent="0.55000000000000004">
      <c r="A10224" t="s">
        <v>11143</v>
      </c>
      <c r="B10224" s="1" t="s">
        <v>19158</v>
      </c>
      <c r="C10224">
        <v>1</v>
      </c>
      <c r="D10224" s="1" t="s">
        <v>2692</v>
      </c>
      <c r="E10224" t="s">
        <v>6</v>
      </c>
    </row>
    <row r="10225" spans="1:5" x14ac:dyDescent="0.55000000000000004">
      <c r="A10225" t="s">
        <v>11143</v>
      </c>
      <c r="B10225" s="4" t="s">
        <v>12857</v>
      </c>
      <c r="C10225" s="2">
        <v>1</v>
      </c>
      <c r="D10225" s="2" t="s">
        <v>8811</v>
      </c>
      <c r="E10225" t="s">
        <v>6</v>
      </c>
    </row>
    <row r="10226" spans="1:5" x14ac:dyDescent="0.55000000000000004">
      <c r="A10226" t="s">
        <v>11143</v>
      </c>
      <c r="B10226" s="4" t="s">
        <v>19159</v>
      </c>
      <c r="C10226" s="2">
        <v>1</v>
      </c>
      <c r="D10226" s="2" t="s">
        <v>8812</v>
      </c>
      <c r="E10226" t="s">
        <v>6</v>
      </c>
    </row>
    <row r="10227" spans="1:5" x14ac:dyDescent="0.55000000000000004">
      <c r="A10227" t="s">
        <v>11143</v>
      </c>
      <c r="B10227" s="1" t="s">
        <v>19160</v>
      </c>
      <c r="C10227">
        <v>1</v>
      </c>
      <c r="D10227" s="1" t="s">
        <v>8813</v>
      </c>
      <c r="E10227" t="s">
        <v>6</v>
      </c>
    </row>
    <row r="10228" spans="1:5" x14ac:dyDescent="0.55000000000000004">
      <c r="A10228" t="s">
        <v>11143</v>
      </c>
      <c r="B10228" s="1" t="s">
        <v>19161</v>
      </c>
      <c r="C10228">
        <v>1</v>
      </c>
      <c r="D10228" s="1" t="s">
        <v>8814</v>
      </c>
      <c r="E10228" t="s">
        <v>6</v>
      </c>
    </row>
    <row r="10229" spans="1:5" x14ac:dyDescent="0.55000000000000004">
      <c r="A10229" t="s">
        <v>11143</v>
      </c>
      <c r="B10229" s="1" t="s">
        <v>19162</v>
      </c>
      <c r="C10229">
        <v>1</v>
      </c>
      <c r="D10229" s="1" t="s">
        <v>8815</v>
      </c>
      <c r="E10229" t="s">
        <v>6</v>
      </c>
    </row>
    <row r="10230" spans="1:5" x14ac:dyDescent="0.55000000000000004">
      <c r="A10230" t="s">
        <v>11143</v>
      </c>
      <c r="B10230" s="1" t="s">
        <v>19163</v>
      </c>
      <c r="C10230">
        <v>1</v>
      </c>
      <c r="D10230" s="1" t="s">
        <v>4</v>
      </c>
      <c r="E10230" t="s">
        <v>6</v>
      </c>
    </row>
    <row r="10231" spans="1:5" x14ac:dyDescent="0.55000000000000004">
      <c r="A10231" t="s">
        <v>11143</v>
      </c>
      <c r="B10231" s="4" t="s">
        <v>19164</v>
      </c>
      <c r="C10231" s="2">
        <v>1</v>
      </c>
      <c r="D10231" s="2" t="s">
        <v>8816</v>
      </c>
      <c r="E10231" t="s">
        <v>6</v>
      </c>
    </row>
    <row r="10232" spans="1:5" x14ac:dyDescent="0.55000000000000004">
      <c r="A10232" t="s">
        <v>11143</v>
      </c>
      <c r="B10232" s="1" t="s">
        <v>16857</v>
      </c>
      <c r="C10232">
        <v>1</v>
      </c>
      <c r="D10232" s="1" t="s">
        <v>6581</v>
      </c>
      <c r="E10232" t="s">
        <v>6</v>
      </c>
    </row>
    <row r="10233" spans="1:5" x14ac:dyDescent="0.55000000000000004">
      <c r="A10233" t="s">
        <v>11143</v>
      </c>
      <c r="B10233" s="4" t="s">
        <v>19165</v>
      </c>
      <c r="C10233" s="2">
        <v>1</v>
      </c>
      <c r="D10233" s="2" t="s">
        <v>8817</v>
      </c>
      <c r="E10233" t="s">
        <v>6</v>
      </c>
    </row>
    <row r="10234" spans="1:5" x14ac:dyDescent="0.55000000000000004">
      <c r="A10234" t="s">
        <v>11143</v>
      </c>
      <c r="B10234" s="1" t="s">
        <v>19166</v>
      </c>
      <c r="C10234">
        <v>1</v>
      </c>
      <c r="D10234" s="1" t="s">
        <v>8818</v>
      </c>
      <c r="E10234" t="s">
        <v>6</v>
      </c>
    </row>
    <row r="10235" spans="1:5" x14ac:dyDescent="0.55000000000000004">
      <c r="A10235" t="s">
        <v>11143</v>
      </c>
      <c r="B10235" s="1" t="s">
        <v>19167</v>
      </c>
      <c r="C10235">
        <v>1</v>
      </c>
      <c r="D10235" s="1" t="s">
        <v>2362</v>
      </c>
      <c r="E10235" t="s">
        <v>6</v>
      </c>
    </row>
    <row r="10236" spans="1:5" x14ac:dyDescent="0.55000000000000004">
      <c r="A10236" t="s">
        <v>11143</v>
      </c>
      <c r="B10236" s="4" t="s">
        <v>19168</v>
      </c>
      <c r="C10236" s="2">
        <v>1</v>
      </c>
      <c r="D10236" s="2" t="s">
        <v>8819</v>
      </c>
      <c r="E10236" t="s">
        <v>6</v>
      </c>
    </row>
    <row r="10237" spans="1:5" x14ac:dyDescent="0.55000000000000004">
      <c r="A10237" t="s">
        <v>11143</v>
      </c>
      <c r="B10237" s="1" t="s">
        <v>19169</v>
      </c>
      <c r="C10237">
        <v>1</v>
      </c>
      <c r="D10237" s="1" t="s">
        <v>8820</v>
      </c>
      <c r="E10237" t="s">
        <v>6</v>
      </c>
    </row>
    <row r="10238" spans="1:5" x14ac:dyDescent="0.55000000000000004">
      <c r="A10238" t="s">
        <v>11143</v>
      </c>
      <c r="B10238" s="4" t="s">
        <v>19170</v>
      </c>
      <c r="C10238" s="2">
        <v>1</v>
      </c>
      <c r="D10238" s="2" t="s">
        <v>8821</v>
      </c>
      <c r="E10238" t="s">
        <v>6</v>
      </c>
    </row>
    <row r="10239" spans="1:5" x14ac:dyDescent="0.55000000000000004">
      <c r="A10239" t="s">
        <v>11143</v>
      </c>
      <c r="B10239" s="1" t="s">
        <v>19171</v>
      </c>
      <c r="C10239">
        <v>1</v>
      </c>
      <c r="D10239" s="1" t="s">
        <v>8822</v>
      </c>
      <c r="E10239" s="2" t="s">
        <v>6</v>
      </c>
    </row>
    <row r="10240" spans="1:5" x14ac:dyDescent="0.55000000000000004">
      <c r="A10240" t="s">
        <v>11143</v>
      </c>
      <c r="B10240" s="1" t="s">
        <v>19172</v>
      </c>
      <c r="C10240">
        <v>1</v>
      </c>
      <c r="D10240" s="1" t="s">
        <v>8823</v>
      </c>
      <c r="E10240" t="s">
        <v>6</v>
      </c>
    </row>
    <row r="10241" spans="1:5" x14ac:dyDescent="0.55000000000000004">
      <c r="A10241" t="s">
        <v>11143</v>
      </c>
      <c r="B10241" s="4" t="s">
        <v>19173</v>
      </c>
      <c r="C10241" s="2">
        <v>1</v>
      </c>
      <c r="D10241" s="2" t="s">
        <v>8824</v>
      </c>
      <c r="E10241" t="s">
        <v>6</v>
      </c>
    </row>
    <row r="10242" spans="1:5" x14ac:dyDescent="0.55000000000000004">
      <c r="A10242" t="s">
        <v>11143</v>
      </c>
      <c r="B10242" s="1" t="s">
        <v>19174</v>
      </c>
      <c r="C10242">
        <v>1</v>
      </c>
      <c r="D10242" s="1" t="s">
        <v>8825</v>
      </c>
      <c r="E10242" t="s">
        <v>6</v>
      </c>
    </row>
    <row r="10243" spans="1:5" x14ac:dyDescent="0.55000000000000004">
      <c r="A10243" t="s">
        <v>11143</v>
      </c>
      <c r="B10243" s="1" t="s">
        <v>19175</v>
      </c>
      <c r="C10243">
        <v>1</v>
      </c>
      <c r="D10243" s="1" t="s">
        <v>8826</v>
      </c>
      <c r="E10243" t="s">
        <v>6</v>
      </c>
    </row>
    <row r="10244" spans="1:5" x14ac:dyDescent="0.55000000000000004">
      <c r="A10244" t="s">
        <v>11143</v>
      </c>
      <c r="B10244" s="1" t="s">
        <v>19176</v>
      </c>
      <c r="C10244">
        <v>1</v>
      </c>
      <c r="D10244" s="1" t="s">
        <v>8827</v>
      </c>
      <c r="E10244" t="s">
        <v>6</v>
      </c>
    </row>
    <row r="10245" spans="1:5" x14ac:dyDescent="0.55000000000000004">
      <c r="A10245" t="s">
        <v>11143</v>
      </c>
      <c r="B10245" s="1" t="s">
        <v>19177</v>
      </c>
      <c r="C10245">
        <v>1</v>
      </c>
      <c r="D10245" s="1" t="s">
        <v>4</v>
      </c>
      <c r="E10245" t="s">
        <v>6</v>
      </c>
    </row>
    <row r="10246" spans="1:5" x14ac:dyDescent="0.55000000000000004">
      <c r="A10246" t="s">
        <v>11143</v>
      </c>
      <c r="B10246" s="1" t="s">
        <v>19178</v>
      </c>
      <c r="C10246">
        <v>1</v>
      </c>
      <c r="D10246" s="1" t="s">
        <v>8828</v>
      </c>
      <c r="E10246" t="s">
        <v>6</v>
      </c>
    </row>
    <row r="10247" spans="1:5" x14ac:dyDescent="0.55000000000000004">
      <c r="A10247" t="s">
        <v>11144</v>
      </c>
      <c r="B10247" s="1" t="s">
        <v>19179</v>
      </c>
      <c r="C10247">
        <v>1</v>
      </c>
      <c r="D10247" s="1" t="s">
        <v>8829</v>
      </c>
      <c r="E10247" t="s">
        <v>6</v>
      </c>
    </row>
    <row r="10248" spans="1:5" x14ac:dyDescent="0.55000000000000004">
      <c r="A10248" t="s">
        <v>11144</v>
      </c>
      <c r="B10248" s="1" t="s">
        <v>19180</v>
      </c>
      <c r="C10248">
        <v>1</v>
      </c>
      <c r="D10248" s="1" t="s">
        <v>8830</v>
      </c>
      <c r="E10248" t="s">
        <v>6</v>
      </c>
    </row>
    <row r="10249" spans="1:5" x14ac:dyDescent="0.55000000000000004">
      <c r="A10249" t="s">
        <v>11144</v>
      </c>
      <c r="B10249" s="1" t="s">
        <v>19181</v>
      </c>
      <c r="C10249">
        <v>1</v>
      </c>
      <c r="D10249" s="1" t="s">
        <v>6596</v>
      </c>
      <c r="E10249" t="s">
        <v>6</v>
      </c>
    </row>
    <row r="10250" spans="1:5" x14ac:dyDescent="0.55000000000000004">
      <c r="A10250" t="s">
        <v>11144</v>
      </c>
      <c r="B10250" s="1" t="s">
        <v>19182</v>
      </c>
      <c r="C10250">
        <v>1</v>
      </c>
      <c r="D10250" s="1" t="s">
        <v>8831</v>
      </c>
      <c r="E10250" t="s">
        <v>6</v>
      </c>
    </row>
    <row r="10251" spans="1:5" x14ac:dyDescent="0.55000000000000004">
      <c r="A10251" t="s">
        <v>11144</v>
      </c>
      <c r="B10251" s="1" t="s">
        <v>19182</v>
      </c>
      <c r="C10251">
        <v>1</v>
      </c>
      <c r="D10251" s="1" t="s">
        <v>6607</v>
      </c>
      <c r="E10251" t="s">
        <v>6</v>
      </c>
    </row>
    <row r="10252" spans="1:5" x14ac:dyDescent="0.55000000000000004">
      <c r="A10252" t="s">
        <v>11144</v>
      </c>
      <c r="B10252" s="1" t="s">
        <v>19183</v>
      </c>
      <c r="C10252">
        <v>1</v>
      </c>
      <c r="D10252" s="1" t="s">
        <v>6637</v>
      </c>
      <c r="E10252" t="s">
        <v>6</v>
      </c>
    </row>
    <row r="10253" spans="1:5" x14ac:dyDescent="0.55000000000000004">
      <c r="A10253" t="s">
        <v>11144</v>
      </c>
      <c r="B10253" s="1" t="s">
        <v>19184</v>
      </c>
      <c r="C10253">
        <v>1</v>
      </c>
      <c r="D10253" s="1" t="s">
        <v>8832</v>
      </c>
      <c r="E10253" t="s">
        <v>6</v>
      </c>
    </row>
    <row r="10254" spans="1:5" x14ac:dyDescent="0.55000000000000004">
      <c r="A10254" t="s">
        <v>11144</v>
      </c>
      <c r="B10254" s="1" t="s">
        <v>17326</v>
      </c>
      <c r="C10254">
        <v>1</v>
      </c>
      <c r="D10254" s="1" t="s">
        <v>8833</v>
      </c>
      <c r="E10254" t="s">
        <v>6</v>
      </c>
    </row>
    <row r="10255" spans="1:5" x14ac:dyDescent="0.55000000000000004">
      <c r="A10255" t="s">
        <v>11144</v>
      </c>
      <c r="B10255" s="1" t="s">
        <v>19185</v>
      </c>
      <c r="C10255">
        <v>1</v>
      </c>
      <c r="D10255" s="1" t="s">
        <v>8834</v>
      </c>
      <c r="E10255" t="s">
        <v>6</v>
      </c>
    </row>
    <row r="10256" spans="1:5" x14ac:dyDescent="0.55000000000000004">
      <c r="A10256" t="s">
        <v>11144</v>
      </c>
      <c r="B10256" s="1" t="s">
        <v>19186</v>
      </c>
      <c r="C10256">
        <v>1</v>
      </c>
      <c r="D10256" s="1" t="s">
        <v>8835</v>
      </c>
      <c r="E10256" s="2" t="s">
        <v>6</v>
      </c>
    </row>
    <row r="10257" spans="1:5" x14ac:dyDescent="0.55000000000000004">
      <c r="A10257" t="s">
        <v>11144</v>
      </c>
      <c r="B10257" s="1" t="s">
        <v>19187</v>
      </c>
      <c r="C10257">
        <v>1</v>
      </c>
      <c r="D10257" s="1" t="s">
        <v>8836</v>
      </c>
      <c r="E10257" t="s">
        <v>6</v>
      </c>
    </row>
    <row r="10258" spans="1:5" x14ac:dyDescent="0.55000000000000004">
      <c r="A10258" t="s">
        <v>11144</v>
      </c>
      <c r="B10258" s="1" t="s">
        <v>19188</v>
      </c>
      <c r="C10258">
        <v>1</v>
      </c>
      <c r="D10258" s="1" t="s">
        <v>8837</v>
      </c>
      <c r="E10258" t="s">
        <v>6</v>
      </c>
    </row>
    <row r="10259" spans="1:5" x14ac:dyDescent="0.55000000000000004">
      <c r="A10259" t="s">
        <v>11144</v>
      </c>
      <c r="B10259" s="4" t="s">
        <v>19189</v>
      </c>
      <c r="C10259" s="2">
        <v>1</v>
      </c>
      <c r="D10259" s="2" t="s">
        <v>8838</v>
      </c>
      <c r="E10259" t="s">
        <v>6</v>
      </c>
    </row>
    <row r="10260" spans="1:5" x14ac:dyDescent="0.55000000000000004">
      <c r="A10260" t="s">
        <v>11144</v>
      </c>
      <c r="B10260" s="1" t="s">
        <v>17331</v>
      </c>
      <c r="C10260">
        <v>1</v>
      </c>
      <c r="D10260" s="1" t="s">
        <v>234</v>
      </c>
      <c r="E10260" t="s">
        <v>6</v>
      </c>
    </row>
    <row r="10261" spans="1:5" x14ac:dyDescent="0.55000000000000004">
      <c r="A10261" t="s">
        <v>11144</v>
      </c>
      <c r="B10261" s="1" t="s">
        <v>19190</v>
      </c>
      <c r="C10261">
        <v>1</v>
      </c>
      <c r="D10261" s="1" t="s">
        <v>8839</v>
      </c>
      <c r="E10261" t="s">
        <v>6</v>
      </c>
    </row>
    <row r="10262" spans="1:5" x14ac:dyDescent="0.55000000000000004">
      <c r="A10262" t="s">
        <v>11144</v>
      </c>
      <c r="B10262" s="1" t="s">
        <v>19191</v>
      </c>
      <c r="C10262">
        <v>1</v>
      </c>
      <c r="D10262" s="1" t="s">
        <v>8840</v>
      </c>
      <c r="E10262" t="s">
        <v>6</v>
      </c>
    </row>
    <row r="10263" spans="1:5" x14ac:dyDescent="0.55000000000000004">
      <c r="A10263" t="s">
        <v>11144</v>
      </c>
      <c r="B10263" s="1" t="s">
        <v>17334</v>
      </c>
      <c r="C10263">
        <v>1</v>
      </c>
      <c r="D10263" s="1" t="s">
        <v>8841</v>
      </c>
      <c r="E10263" t="s">
        <v>6</v>
      </c>
    </row>
    <row r="10264" spans="1:5" x14ac:dyDescent="0.55000000000000004">
      <c r="A10264" t="s">
        <v>11144</v>
      </c>
      <c r="B10264" s="1" t="s">
        <v>19192</v>
      </c>
      <c r="C10264">
        <v>1</v>
      </c>
      <c r="D10264" s="1" t="s">
        <v>8842</v>
      </c>
      <c r="E10264" t="s">
        <v>6</v>
      </c>
    </row>
    <row r="10265" spans="1:5" x14ac:dyDescent="0.55000000000000004">
      <c r="A10265" t="s">
        <v>11144</v>
      </c>
      <c r="B10265" s="1" t="s">
        <v>19193</v>
      </c>
      <c r="C10265">
        <v>1</v>
      </c>
      <c r="D10265" s="1" t="s">
        <v>8843</v>
      </c>
      <c r="E10265" t="s">
        <v>6</v>
      </c>
    </row>
    <row r="10266" spans="1:5" x14ac:dyDescent="0.55000000000000004">
      <c r="A10266" t="s">
        <v>11144</v>
      </c>
      <c r="B10266" s="1" t="s">
        <v>19194</v>
      </c>
      <c r="C10266">
        <v>1</v>
      </c>
      <c r="D10266" s="1" t="s">
        <v>8844</v>
      </c>
      <c r="E10266" t="s">
        <v>6</v>
      </c>
    </row>
    <row r="10267" spans="1:5" x14ac:dyDescent="0.55000000000000004">
      <c r="A10267" t="s">
        <v>11144</v>
      </c>
      <c r="B10267" s="1" t="s">
        <v>19195</v>
      </c>
      <c r="C10267">
        <v>1</v>
      </c>
      <c r="D10267" s="1" t="s">
        <v>2326</v>
      </c>
      <c r="E10267" t="s">
        <v>6</v>
      </c>
    </row>
    <row r="10268" spans="1:5" x14ac:dyDescent="0.55000000000000004">
      <c r="A10268" t="s">
        <v>11144</v>
      </c>
      <c r="B10268" s="1" t="s">
        <v>19196</v>
      </c>
      <c r="C10268">
        <v>1</v>
      </c>
      <c r="D10268" s="1" t="s">
        <v>8845</v>
      </c>
      <c r="E10268" t="s">
        <v>6</v>
      </c>
    </row>
    <row r="10269" spans="1:5" x14ac:dyDescent="0.55000000000000004">
      <c r="A10269" t="s">
        <v>11144</v>
      </c>
      <c r="B10269" s="1" t="s">
        <v>17344</v>
      </c>
      <c r="C10269">
        <v>1</v>
      </c>
      <c r="D10269" s="1" t="s">
        <v>8846</v>
      </c>
      <c r="E10269" t="s">
        <v>6</v>
      </c>
    </row>
    <row r="10270" spans="1:5" x14ac:dyDescent="0.55000000000000004">
      <c r="A10270" t="s">
        <v>11144</v>
      </c>
      <c r="B10270" s="1" t="s">
        <v>19197</v>
      </c>
      <c r="C10270">
        <v>1</v>
      </c>
      <c r="D10270" s="1" t="s">
        <v>8847</v>
      </c>
      <c r="E10270" t="s">
        <v>6</v>
      </c>
    </row>
    <row r="10271" spans="1:5" x14ac:dyDescent="0.55000000000000004">
      <c r="A10271" t="s">
        <v>11144</v>
      </c>
      <c r="B10271" s="1" t="s">
        <v>19198</v>
      </c>
      <c r="C10271">
        <v>1</v>
      </c>
      <c r="D10271" s="1" t="s">
        <v>8848</v>
      </c>
      <c r="E10271" t="s">
        <v>6</v>
      </c>
    </row>
    <row r="10272" spans="1:5" x14ac:dyDescent="0.55000000000000004">
      <c r="A10272" t="s">
        <v>11144</v>
      </c>
      <c r="B10272" s="1" t="s">
        <v>19199</v>
      </c>
      <c r="C10272">
        <v>1</v>
      </c>
      <c r="D10272" s="1" t="s">
        <v>8849</v>
      </c>
      <c r="E10272" t="s">
        <v>6</v>
      </c>
    </row>
    <row r="10273" spans="1:5" x14ac:dyDescent="0.55000000000000004">
      <c r="A10273" t="s">
        <v>11144</v>
      </c>
      <c r="B10273" s="1" t="s">
        <v>19200</v>
      </c>
      <c r="C10273">
        <v>1</v>
      </c>
      <c r="D10273" s="1" t="s">
        <v>8850</v>
      </c>
      <c r="E10273" t="s">
        <v>6</v>
      </c>
    </row>
    <row r="10274" spans="1:5" x14ac:dyDescent="0.55000000000000004">
      <c r="A10274" t="s">
        <v>11144</v>
      </c>
      <c r="B10274" s="1" t="s">
        <v>17348</v>
      </c>
      <c r="C10274">
        <v>1</v>
      </c>
      <c r="D10274" s="1" t="s">
        <v>8851</v>
      </c>
      <c r="E10274" t="s">
        <v>6</v>
      </c>
    </row>
    <row r="10275" spans="1:5" x14ac:dyDescent="0.55000000000000004">
      <c r="A10275" t="s">
        <v>11144</v>
      </c>
      <c r="B10275" s="1" t="s">
        <v>19201</v>
      </c>
      <c r="C10275">
        <v>1</v>
      </c>
      <c r="D10275" s="1" t="s">
        <v>8852</v>
      </c>
      <c r="E10275" t="s">
        <v>6</v>
      </c>
    </row>
    <row r="10276" spans="1:5" x14ac:dyDescent="0.55000000000000004">
      <c r="A10276" t="s">
        <v>11144</v>
      </c>
      <c r="B10276" s="1" t="s">
        <v>19202</v>
      </c>
      <c r="C10276">
        <v>1</v>
      </c>
      <c r="D10276" s="1" t="s">
        <v>8853</v>
      </c>
      <c r="E10276" t="s">
        <v>6</v>
      </c>
    </row>
    <row r="10277" spans="1:5" x14ac:dyDescent="0.55000000000000004">
      <c r="A10277" t="s">
        <v>11144</v>
      </c>
      <c r="B10277" s="1" t="s">
        <v>19203</v>
      </c>
      <c r="C10277">
        <v>1</v>
      </c>
      <c r="D10277" s="1" t="s">
        <v>8854</v>
      </c>
      <c r="E10277" t="s">
        <v>6</v>
      </c>
    </row>
    <row r="10278" spans="1:5" x14ac:dyDescent="0.55000000000000004">
      <c r="A10278" t="s">
        <v>11144</v>
      </c>
      <c r="B10278" s="1" t="s">
        <v>17352</v>
      </c>
      <c r="C10278">
        <v>1</v>
      </c>
      <c r="D10278" s="1" t="s">
        <v>8855</v>
      </c>
      <c r="E10278" t="s">
        <v>6</v>
      </c>
    </row>
    <row r="10279" spans="1:5" x14ac:dyDescent="0.55000000000000004">
      <c r="A10279" t="s">
        <v>11144</v>
      </c>
      <c r="B10279" s="1" t="s">
        <v>12510</v>
      </c>
      <c r="C10279">
        <v>1</v>
      </c>
      <c r="D10279" s="1" t="s">
        <v>4849</v>
      </c>
      <c r="E10279" t="s">
        <v>6</v>
      </c>
    </row>
    <row r="10280" spans="1:5" x14ac:dyDescent="0.55000000000000004">
      <c r="A10280" t="s">
        <v>11144</v>
      </c>
      <c r="B10280" s="1" t="s">
        <v>19204</v>
      </c>
      <c r="C10280">
        <v>1</v>
      </c>
      <c r="D10280" s="1" t="s">
        <v>8857</v>
      </c>
      <c r="E10280" t="s">
        <v>6</v>
      </c>
    </row>
    <row r="10281" spans="1:5" x14ac:dyDescent="0.55000000000000004">
      <c r="A10281" t="s">
        <v>11144</v>
      </c>
      <c r="B10281" s="1" t="s">
        <v>19205</v>
      </c>
      <c r="C10281">
        <v>1</v>
      </c>
      <c r="D10281" s="1" t="s">
        <v>8858</v>
      </c>
      <c r="E10281" t="s">
        <v>6</v>
      </c>
    </row>
    <row r="10282" spans="1:5" x14ac:dyDescent="0.55000000000000004">
      <c r="A10282" t="s">
        <v>11144</v>
      </c>
      <c r="B10282" s="4" t="s">
        <v>19206</v>
      </c>
      <c r="C10282" s="2">
        <v>1</v>
      </c>
      <c r="D10282" s="2" t="s">
        <v>8859</v>
      </c>
      <c r="E10282" t="s">
        <v>6</v>
      </c>
    </row>
    <row r="10283" spans="1:5" x14ac:dyDescent="0.55000000000000004">
      <c r="A10283" t="s">
        <v>11144</v>
      </c>
      <c r="B10283" s="1" t="s">
        <v>19207</v>
      </c>
      <c r="C10283">
        <v>1</v>
      </c>
      <c r="D10283" s="1" t="s">
        <v>8860</v>
      </c>
      <c r="E10283" t="s">
        <v>6</v>
      </c>
    </row>
    <row r="10284" spans="1:5" x14ac:dyDescent="0.55000000000000004">
      <c r="A10284" t="s">
        <v>11144</v>
      </c>
      <c r="B10284" s="4" t="s">
        <v>17362</v>
      </c>
      <c r="C10284" s="2">
        <v>1</v>
      </c>
      <c r="D10284" s="2" t="s">
        <v>8861</v>
      </c>
      <c r="E10284" t="s">
        <v>6</v>
      </c>
    </row>
    <row r="10285" spans="1:5" x14ac:dyDescent="0.55000000000000004">
      <c r="A10285" t="s">
        <v>11144</v>
      </c>
      <c r="B10285" s="1" t="s">
        <v>19208</v>
      </c>
      <c r="C10285">
        <v>1</v>
      </c>
      <c r="D10285" s="1" t="s">
        <v>3687</v>
      </c>
      <c r="E10285" t="s">
        <v>6</v>
      </c>
    </row>
    <row r="10286" spans="1:5" x14ac:dyDescent="0.55000000000000004">
      <c r="A10286" t="s">
        <v>11144</v>
      </c>
      <c r="B10286" s="1" t="s">
        <v>19209</v>
      </c>
      <c r="C10286">
        <v>1</v>
      </c>
      <c r="D10286" s="1" t="s">
        <v>8862</v>
      </c>
      <c r="E10286" t="s">
        <v>6</v>
      </c>
    </row>
    <row r="10287" spans="1:5" x14ac:dyDescent="0.55000000000000004">
      <c r="A10287" t="s">
        <v>11144</v>
      </c>
      <c r="B10287" s="1" t="s">
        <v>19210</v>
      </c>
      <c r="C10287">
        <v>1</v>
      </c>
      <c r="D10287" s="1" t="s">
        <v>8863</v>
      </c>
      <c r="E10287" t="s">
        <v>6</v>
      </c>
    </row>
    <row r="10288" spans="1:5" x14ac:dyDescent="0.55000000000000004">
      <c r="A10288" t="s">
        <v>11144</v>
      </c>
      <c r="B10288" s="1" t="s">
        <v>19211</v>
      </c>
      <c r="C10288">
        <v>1</v>
      </c>
      <c r="D10288" s="1" t="s">
        <v>8864</v>
      </c>
      <c r="E10288" t="s">
        <v>6</v>
      </c>
    </row>
    <row r="10289" spans="1:5" x14ac:dyDescent="0.55000000000000004">
      <c r="A10289" t="s">
        <v>11144</v>
      </c>
      <c r="B10289" s="1" t="s">
        <v>19212</v>
      </c>
      <c r="C10289">
        <v>1</v>
      </c>
      <c r="D10289" s="1" t="s">
        <v>8865</v>
      </c>
      <c r="E10289" t="s">
        <v>6</v>
      </c>
    </row>
    <row r="10290" spans="1:5" x14ac:dyDescent="0.55000000000000004">
      <c r="A10290" t="s">
        <v>11144</v>
      </c>
      <c r="B10290" s="1" t="s">
        <v>19213</v>
      </c>
      <c r="C10290">
        <v>1</v>
      </c>
      <c r="D10290" s="1" t="s">
        <v>8866</v>
      </c>
      <c r="E10290" t="s">
        <v>6</v>
      </c>
    </row>
    <row r="10291" spans="1:5" x14ac:dyDescent="0.55000000000000004">
      <c r="A10291" t="s">
        <v>11144</v>
      </c>
      <c r="B10291" s="1" t="s">
        <v>19214</v>
      </c>
      <c r="C10291">
        <v>1</v>
      </c>
      <c r="D10291" s="1" t="s">
        <v>8867</v>
      </c>
      <c r="E10291" t="s">
        <v>6</v>
      </c>
    </row>
    <row r="10292" spans="1:5" x14ac:dyDescent="0.55000000000000004">
      <c r="A10292" t="s">
        <v>11144</v>
      </c>
      <c r="B10292" s="1" t="s">
        <v>19215</v>
      </c>
      <c r="C10292">
        <v>1</v>
      </c>
      <c r="D10292" s="1" t="s">
        <v>8868</v>
      </c>
      <c r="E10292" s="2" t="s">
        <v>6</v>
      </c>
    </row>
    <row r="10293" spans="1:5" x14ac:dyDescent="0.55000000000000004">
      <c r="A10293" t="s">
        <v>11144</v>
      </c>
      <c r="B10293" s="1" t="s">
        <v>19216</v>
      </c>
      <c r="C10293">
        <v>1</v>
      </c>
      <c r="D10293" s="1" t="s">
        <v>8869</v>
      </c>
      <c r="E10293" t="s">
        <v>6</v>
      </c>
    </row>
    <row r="10294" spans="1:5" x14ac:dyDescent="0.55000000000000004">
      <c r="A10294" t="s">
        <v>11144</v>
      </c>
      <c r="B10294" s="1" t="s">
        <v>19217</v>
      </c>
      <c r="C10294">
        <v>1</v>
      </c>
      <c r="D10294" s="1" t="s">
        <v>8870</v>
      </c>
      <c r="E10294" t="s">
        <v>6</v>
      </c>
    </row>
    <row r="10295" spans="1:5" x14ac:dyDescent="0.55000000000000004">
      <c r="A10295" t="s">
        <v>11144</v>
      </c>
      <c r="B10295" s="1" t="s">
        <v>19218</v>
      </c>
      <c r="C10295">
        <v>1</v>
      </c>
      <c r="D10295" s="1" t="s">
        <v>251</v>
      </c>
      <c r="E10295" s="2" t="s">
        <v>6</v>
      </c>
    </row>
    <row r="10296" spans="1:5" x14ac:dyDescent="0.55000000000000004">
      <c r="A10296" t="s">
        <v>11144</v>
      </c>
      <c r="B10296" s="1" t="s">
        <v>19219</v>
      </c>
      <c r="C10296">
        <v>1</v>
      </c>
      <c r="D10296" s="1" t="s">
        <v>8871</v>
      </c>
      <c r="E10296" t="s">
        <v>6</v>
      </c>
    </row>
    <row r="10297" spans="1:5" x14ac:dyDescent="0.55000000000000004">
      <c r="A10297" t="s">
        <v>11144</v>
      </c>
      <c r="B10297" s="1" t="s">
        <v>19220</v>
      </c>
      <c r="C10297">
        <v>1</v>
      </c>
      <c r="D10297" s="1" t="s">
        <v>8872</v>
      </c>
      <c r="E10297" t="s">
        <v>6</v>
      </c>
    </row>
    <row r="10298" spans="1:5" x14ac:dyDescent="0.55000000000000004">
      <c r="A10298" t="s">
        <v>11144</v>
      </c>
      <c r="B10298" s="1" t="s">
        <v>19221</v>
      </c>
      <c r="C10298">
        <v>1</v>
      </c>
      <c r="D10298" s="1" t="s">
        <v>8873</v>
      </c>
      <c r="E10298" t="s">
        <v>6</v>
      </c>
    </row>
    <row r="10299" spans="1:5" x14ac:dyDescent="0.55000000000000004">
      <c r="A10299" t="s">
        <v>11144</v>
      </c>
      <c r="B10299" s="1" t="s">
        <v>19222</v>
      </c>
      <c r="C10299">
        <v>1</v>
      </c>
      <c r="D10299" s="1" t="s">
        <v>8874</v>
      </c>
      <c r="E10299" t="s">
        <v>6</v>
      </c>
    </row>
    <row r="10300" spans="1:5" x14ac:dyDescent="0.55000000000000004">
      <c r="A10300" t="s">
        <v>11144</v>
      </c>
      <c r="B10300" s="1" t="s">
        <v>19223</v>
      </c>
      <c r="C10300">
        <v>1</v>
      </c>
      <c r="D10300" s="1" t="s">
        <v>8875</v>
      </c>
      <c r="E10300" t="s">
        <v>6</v>
      </c>
    </row>
    <row r="10301" spans="1:5" x14ac:dyDescent="0.55000000000000004">
      <c r="A10301" t="s">
        <v>11144</v>
      </c>
      <c r="B10301" s="1" t="s">
        <v>11053</v>
      </c>
      <c r="C10301">
        <v>1</v>
      </c>
      <c r="D10301" s="1" t="s">
        <v>8876</v>
      </c>
      <c r="E10301" t="s">
        <v>6</v>
      </c>
    </row>
    <row r="10302" spans="1:5" x14ac:dyDescent="0.55000000000000004">
      <c r="A10302" t="s">
        <v>11144</v>
      </c>
      <c r="B10302" s="1" t="s">
        <v>19224</v>
      </c>
      <c r="C10302">
        <v>1</v>
      </c>
      <c r="D10302" s="1" t="s">
        <v>8877</v>
      </c>
      <c r="E10302" t="s">
        <v>6</v>
      </c>
    </row>
    <row r="10303" spans="1:5" x14ac:dyDescent="0.55000000000000004">
      <c r="A10303" t="s">
        <v>11144</v>
      </c>
      <c r="B10303" s="1" t="s">
        <v>19225</v>
      </c>
      <c r="C10303">
        <v>1</v>
      </c>
      <c r="D10303" s="1" t="s">
        <v>4</v>
      </c>
      <c r="E10303" t="s">
        <v>6</v>
      </c>
    </row>
    <row r="10304" spans="1:5" x14ac:dyDescent="0.55000000000000004">
      <c r="A10304" t="s">
        <v>11144</v>
      </c>
      <c r="B10304" s="1" t="s">
        <v>19226</v>
      </c>
      <c r="C10304">
        <v>1</v>
      </c>
      <c r="D10304" s="1" t="s">
        <v>256</v>
      </c>
      <c r="E10304" s="2" t="s">
        <v>6</v>
      </c>
    </row>
    <row r="10305" spans="1:5" x14ac:dyDescent="0.55000000000000004">
      <c r="A10305" t="s">
        <v>11144</v>
      </c>
      <c r="B10305" s="1" t="s">
        <v>17383</v>
      </c>
      <c r="C10305">
        <v>1</v>
      </c>
      <c r="D10305" s="1" t="s">
        <v>8878</v>
      </c>
      <c r="E10305" t="s">
        <v>6</v>
      </c>
    </row>
    <row r="10306" spans="1:5" x14ac:dyDescent="0.55000000000000004">
      <c r="A10306" t="s">
        <v>11144</v>
      </c>
      <c r="B10306" s="1" t="s">
        <v>19227</v>
      </c>
      <c r="C10306">
        <v>1</v>
      </c>
      <c r="D10306" s="1" t="s">
        <v>8879</v>
      </c>
      <c r="E10306" t="s">
        <v>6</v>
      </c>
    </row>
    <row r="10307" spans="1:5" x14ac:dyDescent="0.55000000000000004">
      <c r="A10307" t="s">
        <v>11144</v>
      </c>
      <c r="B10307" s="1" t="s">
        <v>17384</v>
      </c>
      <c r="C10307">
        <v>1</v>
      </c>
      <c r="D10307" s="1" t="s">
        <v>8880</v>
      </c>
      <c r="E10307" t="s">
        <v>6</v>
      </c>
    </row>
    <row r="10308" spans="1:5" x14ac:dyDescent="0.55000000000000004">
      <c r="A10308" t="s">
        <v>11144</v>
      </c>
      <c r="B10308" s="1" t="s">
        <v>19228</v>
      </c>
      <c r="C10308">
        <v>1</v>
      </c>
      <c r="D10308" s="1" t="s">
        <v>8881</v>
      </c>
      <c r="E10308" s="2" t="s">
        <v>6</v>
      </c>
    </row>
    <row r="10309" spans="1:5" x14ac:dyDescent="0.55000000000000004">
      <c r="A10309" t="s">
        <v>11144</v>
      </c>
      <c r="B10309" s="1" t="s">
        <v>19229</v>
      </c>
      <c r="C10309">
        <v>1</v>
      </c>
      <c r="D10309" s="1" t="s">
        <v>2739</v>
      </c>
      <c r="E10309" t="s">
        <v>6</v>
      </c>
    </row>
    <row r="10310" spans="1:5" x14ac:dyDescent="0.55000000000000004">
      <c r="A10310" t="s">
        <v>11144</v>
      </c>
      <c r="B10310" s="1" t="s">
        <v>19230</v>
      </c>
      <c r="C10310">
        <v>1</v>
      </c>
      <c r="D10310" s="1" t="s">
        <v>8882</v>
      </c>
      <c r="E10310" t="s">
        <v>6</v>
      </c>
    </row>
    <row r="10311" spans="1:5" x14ac:dyDescent="0.55000000000000004">
      <c r="A10311" t="s">
        <v>11144</v>
      </c>
      <c r="B10311" s="1" t="s">
        <v>19231</v>
      </c>
      <c r="C10311">
        <v>1</v>
      </c>
      <c r="D10311" s="1" t="s">
        <v>8883</v>
      </c>
      <c r="E10311" t="s">
        <v>6</v>
      </c>
    </row>
    <row r="10312" spans="1:5" x14ac:dyDescent="0.55000000000000004">
      <c r="A10312" t="s">
        <v>11144</v>
      </c>
      <c r="B10312" s="1" t="s">
        <v>15482</v>
      </c>
      <c r="C10312">
        <v>1</v>
      </c>
      <c r="D10312" s="1" t="s">
        <v>8884</v>
      </c>
      <c r="E10312" s="2" t="s">
        <v>6</v>
      </c>
    </row>
    <row r="10313" spans="1:5" x14ac:dyDescent="0.55000000000000004">
      <c r="A10313" t="s">
        <v>11144</v>
      </c>
      <c r="B10313" s="1" t="s">
        <v>19232</v>
      </c>
      <c r="C10313">
        <v>1</v>
      </c>
      <c r="D10313" s="1" t="s">
        <v>8885</v>
      </c>
      <c r="E10313" t="s">
        <v>6</v>
      </c>
    </row>
    <row r="10314" spans="1:5" x14ac:dyDescent="0.55000000000000004">
      <c r="A10314" t="s">
        <v>11144</v>
      </c>
      <c r="B10314" s="1" t="s">
        <v>19233</v>
      </c>
      <c r="C10314">
        <v>1</v>
      </c>
      <c r="D10314" s="1" t="s">
        <v>8886</v>
      </c>
      <c r="E10314" t="s">
        <v>6</v>
      </c>
    </row>
    <row r="10315" spans="1:5" x14ac:dyDescent="0.55000000000000004">
      <c r="A10315" t="s">
        <v>11144</v>
      </c>
      <c r="B10315" s="1" t="s">
        <v>17390</v>
      </c>
      <c r="C10315">
        <v>1</v>
      </c>
      <c r="D10315" s="1" t="s">
        <v>8887</v>
      </c>
      <c r="E10315" t="s">
        <v>6</v>
      </c>
    </row>
    <row r="10316" spans="1:5" x14ac:dyDescent="0.55000000000000004">
      <c r="A10316" t="s">
        <v>11144</v>
      </c>
      <c r="B10316" s="1" t="s">
        <v>19234</v>
      </c>
      <c r="C10316">
        <v>1</v>
      </c>
      <c r="D10316" s="1" t="s">
        <v>8888</v>
      </c>
      <c r="E10316" t="s">
        <v>6</v>
      </c>
    </row>
    <row r="10317" spans="1:5" x14ac:dyDescent="0.55000000000000004">
      <c r="A10317" t="s">
        <v>11144</v>
      </c>
      <c r="B10317" s="1" t="s">
        <v>19235</v>
      </c>
      <c r="C10317">
        <v>1</v>
      </c>
      <c r="D10317" s="1" t="s">
        <v>8889</v>
      </c>
      <c r="E10317" s="2" t="s">
        <v>6</v>
      </c>
    </row>
    <row r="10318" spans="1:5" x14ac:dyDescent="0.55000000000000004">
      <c r="A10318" t="s">
        <v>11144</v>
      </c>
      <c r="B10318" s="1" t="s">
        <v>19236</v>
      </c>
      <c r="C10318">
        <v>1</v>
      </c>
      <c r="D10318" s="1" t="s">
        <v>7133</v>
      </c>
      <c r="E10318" t="s">
        <v>6</v>
      </c>
    </row>
    <row r="10319" spans="1:5" x14ac:dyDescent="0.55000000000000004">
      <c r="A10319" t="s">
        <v>11144</v>
      </c>
      <c r="B10319" s="1" t="s">
        <v>19237</v>
      </c>
      <c r="C10319">
        <v>1</v>
      </c>
      <c r="D10319" s="1" t="s">
        <v>8890</v>
      </c>
      <c r="E10319" t="s">
        <v>6</v>
      </c>
    </row>
    <row r="10320" spans="1:5" x14ac:dyDescent="0.55000000000000004">
      <c r="A10320" t="s">
        <v>11144</v>
      </c>
      <c r="B10320" s="1" t="s">
        <v>16062</v>
      </c>
      <c r="C10320">
        <v>1</v>
      </c>
      <c r="D10320" s="1" t="s">
        <v>2630</v>
      </c>
      <c r="E10320" t="s">
        <v>6</v>
      </c>
    </row>
    <row r="10321" spans="1:5" x14ac:dyDescent="0.55000000000000004">
      <c r="A10321" t="s">
        <v>11144</v>
      </c>
      <c r="B10321" s="1" t="s">
        <v>19238</v>
      </c>
      <c r="C10321">
        <v>1</v>
      </c>
      <c r="D10321" s="1" t="s">
        <v>8891</v>
      </c>
      <c r="E10321" t="s">
        <v>6</v>
      </c>
    </row>
    <row r="10322" spans="1:5" x14ac:dyDescent="0.55000000000000004">
      <c r="A10322" t="s">
        <v>11144</v>
      </c>
      <c r="B10322" s="1" t="s">
        <v>19239</v>
      </c>
      <c r="C10322">
        <v>1</v>
      </c>
      <c r="D10322" s="1" t="s">
        <v>8892</v>
      </c>
      <c r="E10322" s="2" t="s">
        <v>6</v>
      </c>
    </row>
    <row r="10323" spans="1:5" x14ac:dyDescent="0.55000000000000004">
      <c r="A10323" t="s">
        <v>11144</v>
      </c>
      <c r="B10323" s="1" t="s">
        <v>19240</v>
      </c>
      <c r="C10323">
        <v>1</v>
      </c>
      <c r="D10323" s="1" t="s">
        <v>8893</v>
      </c>
      <c r="E10323" t="s">
        <v>6</v>
      </c>
    </row>
    <row r="10324" spans="1:5" x14ac:dyDescent="0.55000000000000004">
      <c r="A10324" t="s">
        <v>11144</v>
      </c>
      <c r="B10324" s="1" t="s">
        <v>19241</v>
      </c>
      <c r="C10324">
        <v>1</v>
      </c>
      <c r="D10324" s="1" t="s">
        <v>8894</v>
      </c>
      <c r="E10324" t="s">
        <v>6</v>
      </c>
    </row>
    <row r="10325" spans="1:5" x14ac:dyDescent="0.55000000000000004">
      <c r="A10325" t="s">
        <v>11144</v>
      </c>
      <c r="B10325" s="1" t="s">
        <v>19242</v>
      </c>
      <c r="C10325">
        <v>1</v>
      </c>
      <c r="D10325" s="1" t="s">
        <v>1897</v>
      </c>
      <c r="E10325" t="s">
        <v>6</v>
      </c>
    </row>
    <row r="10326" spans="1:5" x14ac:dyDescent="0.55000000000000004">
      <c r="A10326" t="s">
        <v>11144</v>
      </c>
      <c r="B10326" s="1" t="s">
        <v>19243</v>
      </c>
      <c r="C10326">
        <v>1</v>
      </c>
      <c r="D10326" s="1" t="s">
        <v>4</v>
      </c>
      <c r="E10326" t="s">
        <v>6</v>
      </c>
    </row>
    <row r="10327" spans="1:5" x14ac:dyDescent="0.55000000000000004">
      <c r="A10327" t="s">
        <v>11144</v>
      </c>
      <c r="B10327" s="1" t="s">
        <v>19244</v>
      </c>
      <c r="C10327">
        <v>1</v>
      </c>
      <c r="D10327" s="1" t="s">
        <v>8895</v>
      </c>
      <c r="E10327" t="s">
        <v>6</v>
      </c>
    </row>
    <row r="10328" spans="1:5" x14ac:dyDescent="0.55000000000000004">
      <c r="A10328" t="s">
        <v>11144</v>
      </c>
      <c r="B10328" s="1" t="s">
        <v>19245</v>
      </c>
      <c r="C10328">
        <v>1</v>
      </c>
      <c r="D10328" s="1" t="s">
        <v>8896</v>
      </c>
      <c r="E10328" t="s">
        <v>6</v>
      </c>
    </row>
    <row r="10329" spans="1:5" x14ac:dyDescent="0.55000000000000004">
      <c r="A10329" t="s">
        <v>11144</v>
      </c>
      <c r="B10329" s="1" t="s">
        <v>19246</v>
      </c>
      <c r="C10329">
        <v>1</v>
      </c>
      <c r="D10329" s="1" t="s">
        <v>4</v>
      </c>
      <c r="E10329" t="s">
        <v>6</v>
      </c>
    </row>
    <row r="10330" spans="1:5" x14ac:dyDescent="0.55000000000000004">
      <c r="A10330" t="s">
        <v>11144</v>
      </c>
      <c r="B10330" s="1" t="s">
        <v>19247</v>
      </c>
      <c r="C10330">
        <v>1</v>
      </c>
      <c r="D10330" s="1" t="s">
        <v>8897</v>
      </c>
      <c r="E10330" t="s">
        <v>6</v>
      </c>
    </row>
    <row r="10331" spans="1:5" x14ac:dyDescent="0.55000000000000004">
      <c r="A10331" t="s">
        <v>11144</v>
      </c>
      <c r="B10331" s="1" t="s">
        <v>17410</v>
      </c>
      <c r="C10331">
        <v>1</v>
      </c>
      <c r="D10331" s="1" t="s">
        <v>8898</v>
      </c>
      <c r="E10331" t="s">
        <v>6</v>
      </c>
    </row>
    <row r="10332" spans="1:5" x14ac:dyDescent="0.55000000000000004">
      <c r="A10332" t="s">
        <v>11144</v>
      </c>
      <c r="B10332" s="1" t="s">
        <v>17413</v>
      </c>
      <c r="C10332">
        <v>1</v>
      </c>
      <c r="D10332" s="1" t="s">
        <v>8899</v>
      </c>
      <c r="E10332" s="2" t="s">
        <v>6</v>
      </c>
    </row>
    <row r="10333" spans="1:5" x14ac:dyDescent="0.55000000000000004">
      <c r="A10333" t="s">
        <v>11144</v>
      </c>
      <c r="B10333" s="1" t="s">
        <v>19248</v>
      </c>
      <c r="C10333">
        <v>1</v>
      </c>
      <c r="D10333" s="1" t="s">
        <v>8900</v>
      </c>
      <c r="E10333" t="s">
        <v>6</v>
      </c>
    </row>
    <row r="10334" spans="1:5" x14ac:dyDescent="0.55000000000000004">
      <c r="A10334" t="s">
        <v>11144</v>
      </c>
      <c r="B10334" s="1" t="s">
        <v>19249</v>
      </c>
      <c r="C10334">
        <v>1</v>
      </c>
      <c r="D10334" s="1" t="s">
        <v>8901</v>
      </c>
      <c r="E10334" t="s">
        <v>6</v>
      </c>
    </row>
    <row r="10335" spans="1:5" x14ac:dyDescent="0.55000000000000004">
      <c r="A10335" t="s">
        <v>11144</v>
      </c>
      <c r="B10335" s="1" t="s">
        <v>19250</v>
      </c>
      <c r="C10335">
        <v>1</v>
      </c>
      <c r="D10335" s="1" t="s">
        <v>8902</v>
      </c>
      <c r="E10335" s="2" t="s">
        <v>6</v>
      </c>
    </row>
    <row r="10336" spans="1:5" x14ac:dyDescent="0.55000000000000004">
      <c r="A10336" t="s">
        <v>11144</v>
      </c>
      <c r="B10336" s="1" t="s">
        <v>19251</v>
      </c>
      <c r="C10336">
        <v>1</v>
      </c>
      <c r="D10336" s="1" t="s">
        <v>8903</v>
      </c>
      <c r="E10336" t="s">
        <v>6</v>
      </c>
    </row>
    <row r="10337" spans="1:5" x14ac:dyDescent="0.55000000000000004">
      <c r="A10337" t="s">
        <v>11144</v>
      </c>
      <c r="B10337" s="1" t="s">
        <v>19252</v>
      </c>
      <c r="C10337">
        <v>1</v>
      </c>
      <c r="D10337" s="1" t="s">
        <v>8904</v>
      </c>
      <c r="E10337" t="s">
        <v>6</v>
      </c>
    </row>
    <row r="10338" spans="1:5" x14ac:dyDescent="0.55000000000000004">
      <c r="A10338" t="s">
        <v>11144</v>
      </c>
      <c r="B10338" s="1" t="s">
        <v>17420</v>
      </c>
      <c r="C10338">
        <v>1</v>
      </c>
      <c r="D10338" s="1" t="s">
        <v>4</v>
      </c>
      <c r="E10338" t="s">
        <v>6</v>
      </c>
    </row>
    <row r="10339" spans="1:5" x14ac:dyDescent="0.55000000000000004">
      <c r="A10339" t="s">
        <v>11144</v>
      </c>
      <c r="B10339" s="1" t="s">
        <v>17423</v>
      </c>
      <c r="C10339">
        <v>1</v>
      </c>
      <c r="D10339" s="1" t="s">
        <v>2843</v>
      </c>
      <c r="E10339" t="s">
        <v>6</v>
      </c>
    </row>
    <row r="10340" spans="1:5" x14ac:dyDescent="0.55000000000000004">
      <c r="A10340" t="s">
        <v>11144</v>
      </c>
      <c r="B10340" s="1" t="s">
        <v>19253</v>
      </c>
      <c r="C10340">
        <v>1</v>
      </c>
      <c r="D10340" s="1" t="s">
        <v>4</v>
      </c>
      <c r="E10340" t="s">
        <v>6</v>
      </c>
    </row>
    <row r="10341" spans="1:5" x14ac:dyDescent="0.55000000000000004">
      <c r="A10341" t="s">
        <v>11144</v>
      </c>
      <c r="B10341" s="1" t="s">
        <v>19254</v>
      </c>
      <c r="C10341">
        <v>1</v>
      </c>
      <c r="D10341" s="1" t="s">
        <v>38</v>
      </c>
      <c r="E10341" t="s">
        <v>6</v>
      </c>
    </row>
    <row r="10342" spans="1:5" x14ac:dyDescent="0.55000000000000004">
      <c r="A10342" t="s">
        <v>11144</v>
      </c>
      <c r="B10342" s="4" t="s">
        <v>17427</v>
      </c>
      <c r="C10342" s="2">
        <v>1</v>
      </c>
      <c r="D10342" s="2" t="s">
        <v>8905</v>
      </c>
      <c r="E10342" t="s">
        <v>6</v>
      </c>
    </row>
    <row r="10343" spans="1:5" x14ac:dyDescent="0.55000000000000004">
      <c r="A10343" t="s">
        <v>11144</v>
      </c>
      <c r="B10343" s="1" t="s">
        <v>11054</v>
      </c>
      <c r="C10343">
        <v>1</v>
      </c>
      <c r="D10343" s="1" t="s">
        <v>8906</v>
      </c>
      <c r="E10343" t="s">
        <v>6</v>
      </c>
    </row>
    <row r="10344" spans="1:5" x14ac:dyDescent="0.55000000000000004">
      <c r="A10344" t="s">
        <v>11144</v>
      </c>
      <c r="B10344" s="1" t="s">
        <v>19255</v>
      </c>
      <c r="C10344">
        <v>1</v>
      </c>
      <c r="D10344" s="1" t="s">
        <v>8907</v>
      </c>
      <c r="E10344" t="s">
        <v>6</v>
      </c>
    </row>
    <row r="10345" spans="1:5" x14ac:dyDescent="0.55000000000000004">
      <c r="A10345" t="s">
        <v>11144</v>
      </c>
      <c r="B10345" s="1" t="s">
        <v>19256</v>
      </c>
      <c r="C10345">
        <v>1</v>
      </c>
      <c r="D10345" s="1" t="s">
        <v>8908</v>
      </c>
      <c r="E10345" t="s">
        <v>6</v>
      </c>
    </row>
    <row r="10346" spans="1:5" x14ac:dyDescent="0.55000000000000004">
      <c r="A10346" t="s">
        <v>11144</v>
      </c>
      <c r="B10346" s="1" t="s">
        <v>19257</v>
      </c>
      <c r="C10346">
        <v>1</v>
      </c>
      <c r="D10346" s="1" t="s">
        <v>8909</v>
      </c>
      <c r="E10346" t="s">
        <v>6</v>
      </c>
    </row>
    <row r="10347" spans="1:5" x14ac:dyDescent="0.55000000000000004">
      <c r="A10347" t="s">
        <v>11144</v>
      </c>
      <c r="B10347" s="1" t="s">
        <v>19258</v>
      </c>
      <c r="C10347">
        <v>1</v>
      </c>
      <c r="D10347" s="1" t="s">
        <v>8910</v>
      </c>
      <c r="E10347" t="s">
        <v>6</v>
      </c>
    </row>
    <row r="10348" spans="1:5" x14ac:dyDescent="0.55000000000000004">
      <c r="A10348" t="s">
        <v>11144</v>
      </c>
      <c r="B10348" s="1" t="s">
        <v>19259</v>
      </c>
      <c r="C10348">
        <v>1</v>
      </c>
      <c r="D10348" s="1" t="s">
        <v>8911</v>
      </c>
      <c r="E10348" t="s">
        <v>6</v>
      </c>
    </row>
    <row r="10349" spans="1:5" x14ac:dyDescent="0.55000000000000004">
      <c r="A10349" t="s">
        <v>11144</v>
      </c>
      <c r="B10349" s="1" t="s">
        <v>19260</v>
      </c>
      <c r="C10349">
        <v>1</v>
      </c>
      <c r="D10349" s="1" t="s">
        <v>8912</v>
      </c>
      <c r="E10349" t="s">
        <v>6</v>
      </c>
    </row>
    <row r="10350" spans="1:5" x14ac:dyDescent="0.55000000000000004">
      <c r="A10350" t="s">
        <v>11144</v>
      </c>
      <c r="B10350" s="1" t="s">
        <v>19261</v>
      </c>
      <c r="C10350">
        <v>1</v>
      </c>
      <c r="D10350" s="1" t="s">
        <v>8913</v>
      </c>
      <c r="E10350" t="s">
        <v>6</v>
      </c>
    </row>
    <row r="10351" spans="1:5" x14ac:dyDescent="0.55000000000000004">
      <c r="A10351" t="s">
        <v>11144</v>
      </c>
      <c r="B10351" s="1" t="s">
        <v>19262</v>
      </c>
      <c r="C10351">
        <v>1</v>
      </c>
      <c r="D10351" s="1" t="s">
        <v>8914</v>
      </c>
      <c r="E10351" t="s">
        <v>6</v>
      </c>
    </row>
    <row r="10352" spans="1:5" x14ac:dyDescent="0.55000000000000004">
      <c r="A10352" t="s">
        <v>11144</v>
      </c>
      <c r="B10352" s="1" t="s">
        <v>19263</v>
      </c>
      <c r="C10352">
        <v>1</v>
      </c>
      <c r="D10352" s="1" t="s">
        <v>8915</v>
      </c>
      <c r="E10352" t="s">
        <v>6</v>
      </c>
    </row>
    <row r="10353" spans="1:5" x14ac:dyDescent="0.55000000000000004">
      <c r="A10353" t="s">
        <v>11144</v>
      </c>
      <c r="B10353" s="1" t="s">
        <v>19264</v>
      </c>
      <c r="C10353">
        <v>1</v>
      </c>
      <c r="D10353" s="1" t="s">
        <v>8916</v>
      </c>
      <c r="E10353" t="s">
        <v>6</v>
      </c>
    </row>
    <row r="10354" spans="1:5" x14ac:dyDescent="0.55000000000000004">
      <c r="A10354" t="s">
        <v>11144</v>
      </c>
      <c r="B10354" s="1" t="s">
        <v>19265</v>
      </c>
      <c r="C10354">
        <v>1</v>
      </c>
      <c r="D10354" s="1" t="s">
        <v>8917</v>
      </c>
      <c r="E10354" t="s">
        <v>6</v>
      </c>
    </row>
    <row r="10355" spans="1:5" x14ac:dyDescent="0.55000000000000004">
      <c r="A10355" t="s">
        <v>11144</v>
      </c>
      <c r="B10355" s="1" t="s">
        <v>12520</v>
      </c>
      <c r="C10355">
        <v>1</v>
      </c>
      <c r="D10355" s="1" t="s">
        <v>8918</v>
      </c>
      <c r="E10355" t="s">
        <v>6</v>
      </c>
    </row>
    <row r="10356" spans="1:5" x14ac:dyDescent="0.55000000000000004">
      <c r="A10356" t="s">
        <v>11144</v>
      </c>
      <c r="B10356" s="1" t="s">
        <v>19266</v>
      </c>
      <c r="C10356">
        <v>1</v>
      </c>
      <c r="D10356" s="1" t="s">
        <v>8919</v>
      </c>
      <c r="E10356" t="s">
        <v>6</v>
      </c>
    </row>
    <row r="10357" spans="1:5" x14ac:dyDescent="0.55000000000000004">
      <c r="A10357" t="s">
        <v>11144</v>
      </c>
      <c r="B10357" s="1" t="s">
        <v>19267</v>
      </c>
      <c r="C10357">
        <v>1</v>
      </c>
      <c r="D10357" s="1" t="s">
        <v>8920</v>
      </c>
      <c r="E10357" t="s">
        <v>6</v>
      </c>
    </row>
    <row r="10358" spans="1:5" x14ac:dyDescent="0.55000000000000004">
      <c r="A10358" t="s">
        <v>11144</v>
      </c>
      <c r="B10358" s="1" t="s">
        <v>17446</v>
      </c>
      <c r="C10358">
        <v>1</v>
      </c>
      <c r="D10358" s="1" t="s">
        <v>8921</v>
      </c>
      <c r="E10358" t="s">
        <v>6</v>
      </c>
    </row>
    <row r="10359" spans="1:5" x14ac:dyDescent="0.55000000000000004">
      <c r="A10359" t="s">
        <v>11144</v>
      </c>
      <c r="B10359" s="1" t="s">
        <v>19268</v>
      </c>
      <c r="C10359">
        <v>1</v>
      </c>
      <c r="D10359" s="1" t="s">
        <v>2284</v>
      </c>
      <c r="E10359" t="s">
        <v>6</v>
      </c>
    </row>
    <row r="10360" spans="1:5" x14ac:dyDescent="0.55000000000000004">
      <c r="A10360" t="s">
        <v>11144</v>
      </c>
      <c r="B10360" s="1" t="s">
        <v>19269</v>
      </c>
      <c r="C10360">
        <v>1</v>
      </c>
      <c r="D10360" s="1" t="s">
        <v>8922</v>
      </c>
      <c r="E10360" t="s">
        <v>6</v>
      </c>
    </row>
    <row r="10361" spans="1:5" x14ac:dyDescent="0.55000000000000004">
      <c r="A10361" t="s">
        <v>11144</v>
      </c>
      <c r="B10361" s="1" t="s">
        <v>19270</v>
      </c>
      <c r="C10361">
        <v>1</v>
      </c>
      <c r="D10361" s="1" t="s">
        <v>8923</v>
      </c>
      <c r="E10361" t="s">
        <v>6</v>
      </c>
    </row>
    <row r="10362" spans="1:5" x14ac:dyDescent="0.55000000000000004">
      <c r="A10362" t="s">
        <v>11144</v>
      </c>
      <c r="B10362" s="1" t="s">
        <v>14241</v>
      </c>
      <c r="C10362">
        <v>1</v>
      </c>
      <c r="D10362" s="1" t="s">
        <v>8924</v>
      </c>
      <c r="E10362" t="s">
        <v>6</v>
      </c>
    </row>
    <row r="10363" spans="1:5" x14ac:dyDescent="0.55000000000000004">
      <c r="A10363" t="s">
        <v>11144</v>
      </c>
      <c r="B10363" s="1" t="s">
        <v>19271</v>
      </c>
      <c r="C10363">
        <v>1</v>
      </c>
      <c r="D10363" s="1" t="s">
        <v>8925</v>
      </c>
      <c r="E10363" t="s">
        <v>6</v>
      </c>
    </row>
    <row r="10364" spans="1:5" x14ac:dyDescent="0.55000000000000004">
      <c r="A10364" t="s">
        <v>11144</v>
      </c>
      <c r="B10364" s="1" t="s">
        <v>19272</v>
      </c>
      <c r="C10364">
        <v>1</v>
      </c>
      <c r="D10364" s="1" t="s">
        <v>8926</v>
      </c>
      <c r="E10364" t="s">
        <v>6</v>
      </c>
    </row>
    <row r="10365" spans="1:5" x14ac:dyDescent="0.55000000000000004">
      <c r="A10365" t="s">
        <v>11144</v>
      </c>
      <c r="B10365" s="1" t="s">
        <v>19273</v>
      </c>
      <c r="C10365">
        <v>1</v>
      </c>
      <c r="D10365" s="1" t="s">
        <v>8927</v>
      </c>
      <c r="E10365" t="s">
        <v>6</v>
      </c>
    </row>
    <row r="10366" spans="1:5" x14ac:dyDescent="0.55000000000000004">
      <c r="A10366" t="s">
        <v>11144</v>
      </c>
      <c r="B10366" s="1" t="s">
        <v>19274</v>
      </c>
      <c r="C10366">
        <v>1</v>
      </c>
      <c r="D10366" s="1" t="s">
        <v>8928</v>
      </c>
      <c r="E10366" t="s">
        <v>6</v>
      </c>
    </row>
    <row r="10367" spans="1:5" x14ac:dyDescent="0.55000000000000004">
      <c r="A10367" t="s">
        <v>11144</v>
      </c>
      <c r="B10367" s="1" t="s">
        <v>19275</v>
      </c>
      <c r="C10367">
        <v>1</v>
      </c>
      <c r="D10367" s="1" t="s">
        <v>8929</v>
      </c>
      <c r="E10367" t="s">
        <v>6</v>
      </c>
    </row>
    <row r="10368" spans="1:5" x14ac:dyDescent="0.55000000000000004">
      <c r="A10368" t="s">
        <v>11144</v>
      </c>
      <c r="B10368" s="1" t="s">
        <v>17453</v>
      </c>
      <c r="C10368">
        <v>1</v>
      </c>
      <c r="D10368" s="1" t="s">
        <v>8930</v>
      </c>
      <c r="E10368" t="s">
        <v>6</v>
      </c>
    </row>
    <row r="10369" spans="1:5" x14ac:dyDescent="0.55000000000000004">
      <c r="A10369" t="s">
        <v>11144</v>
      </c>
      <c r="B10369" s="1" t="s">
        <v>19276</v>
      </c>
      <c r="C10369">
        <v>1</v>
      </c>
      <c r="D10369" s="1" t="s">
        <v>7529</v>
      </c>
      <c r="E10369" t="s">
        <v>6</v>
      </c>
    </row>
    <row r="10370" spans="1:5" x14ac:dyDescent="0.55000000000000004">
      <c r="A10370" t="s">
        <v>11144</v>
      </c>
      <c r="B10370" s="1" t="s">
        <v>19277</v>
      </c>
      <c r="C10370">
        <v>1</v>
      </c>
      <c r="D10370" s="1" t="s">
        <v>8931</v>
      </c>
      <c r="E10370" t="s">
        <v>6</v>
      </c>
    </row>
    <row r="10371" spans="1:5" x14ac:dyDescent="0.55000000000000004">
      <c r="A10371" t="s">
        <v>11144</v>
      </c>
      <c r="B10371" s="1" t="s">
        <v>19277</v>
      </c>
      <c r="C10371">
        <v>1</v>
      </c>
      <c r="D10371" s="1" t="s">
        <v>8932</v>
      </c>
      <c r="E10371" t="s">
        <v>6</v>
      </c>
    </row>
    <row r="10372" spans="1:5" x14ac:dyDescent="0.55000000000000004">
      <c r="A10372" t="s">
        <v>11144</v>
      </c>
      <c r="B10372" s="1" t="s">
        <v>19278</v>
      </c>
      <c r="C10372">
        <v>1</v>
      </c>
      <c r="D10372" s="1" t="s">
        <v>8933</v>
      </c>
      <c r="E10372" t="s">
        <v>6</v>
      </c>
    </row>
    <row r="10373" spans="1:5" x14ac:dyDescent="0.55000000000000004">
      <c r="A10373" t="s">
        <v>11144</v>
      </c>
      <c r="B10373" s="1" t="s">
        <v>19279</v>
      </c>
      <c r="C10373">
        <v>1</v>
      </c>
      <c r="D10373" s="1" t="s">
        <v>8934</v>
      </c>
      <c r="E10373" t="s">
        <v>6</v>
      </c>
    </row>
    <row r="10374" spans="1:5" x14ac:dyDescent="0.55000000000000004">
      <c r="A10374" t="s">
        <v>11144</v>
      </c>
      <c r="B10374" s="1" t="s">
        <v>19280</v>
      </c>
      <c r="C10374">
        <v>1</v>
      </c>
      <c r="D10374" s="1" t="s">
        <v>8935</v>
      </c>
      <c r="E10374" t="s">
        <v>6</v>
      </c>
    </row>
    <row r="10375" spans="1:5" x14ac:dyDescent="0.55000000000000004">
      <c r="A10375" t="s">
        <v>11144</v>
      </c>
      <c r="B10375" s="1" t="s">
        <v>17456</v>
      </c>
      <c r="C10375">
        <v>1</v>
      </c>
      <c r="D10375" s="1" t="s">
        <v>4</v>
      </c>
      <c r="E10375" t="s">
        <v>6</v>
      </c>
    </row>
    <row r="10376" spans="1:5" x14ac:dyDescent="0.55000000000000004">
      <c r="A10376" t="s">
        <v>11144</v>
      </c>
      <c r="B10376" s="1" t="s">
        <v>14245</v>
      </c>
      <c r="C10376">
        <v>1</v>
      </c>
      <c r="D10376" s="1" t="s">
        <v>8936</v>
      </c>
      <c r="E10376" t="s">
        <v>6</v>
      </c>
    </row>
    <row r="10377" spans="1:5" x14ac:dyDescent="0.55000000000000004">
      <c r="A10377" t="s">
        <v>11144</v>
      </c>
      <c r="B10377" s="1" t="s">
        <v>17458</v>
      </c>
      <c r="C10377">
        <v>1</v>
      </c>
      <c r="D10377" s="1" t="s">
        <v>8937</v>
      </c>
      <c r="E10377" t="s">
        <v>6</v>
      </c>
    </row>
    <row r="10378" spans="1:5" x14ac:dyDescent="0.55000000000000004">
      <c r="A10378" t="s">
        <v>11144</v>
      </c>
      <c r="B10378" s="1" t="s">
        <v>17459</v>
      </c>
      <c r="C10378">
        <v>1</v>
      </c>
      <c r="D10378" s="1" t="s">
        <v>8938</v>
      </c>
      <c r="E10378" t="s">
        <v>6</v>
      </c>
    </row>
    <row r="10379" spans="1:5" x14ac:dyDescent="0.55000000000000004">
      <c r="A10379" t="s">
        <v>11144</v>
      </c>
      <c r="B10379" s="1" t="s">
        <v>14246</v>
      </c>
      <c r="C10379">
        <v>1</v>
      </c>
      <c r="D10379" s="1" t="s">
        <v>8939</v>
      </c>
      <c r="E10379" t="s">
        <v>6</v>
      </c>
    </row>
    <row r="10380" spans="1:5" x14ac:dyDescent="0.55000000000000004">
      <c r="A10380" t="s">
        <v>11144</v>
      </c>
      <c r="B10380" s="1" t="s">
        <v>19281</v>
      </c>
      <c r="C10380">
        <v>1</v>
      </c>
      <c r="D10380" s="1" t="s">
        <v>8940</v>
      </c>
      <c r="E10380" t="s">
        <v>6</v>
      </c>
    </row>
    <row r="10381" spans="1:5" x14ac:dyDescent="0.55000000000000004">
      <c r="A10381" t="s">
        <v>11144</v>
      </c>
      <c r="B10381" s="1" t="s">
        <v>19282</v>
      </c>
      <c r="C10381">
        <v>1</v>
      </c>
      <c r="D10381" s="1" t="s">
        <v>8941</v>
      </c>
      <c r="E10381" t="s">
        <v>6</v>
      </c>
    </row>
    <row r="10382" spans="1:5" x14ac:dyDescent="0.55000000000000004">
      <c r="A10382" t="s">
        <v>11144</v>
      </c>
      <c r="B10382" s="1" t="s">
        <v>19283</v>
      </c>
      <c r="C10382">
        <v>1</v>
      </c>
      <c r="D10382" s="1" t="s">
        <v>8942</v>
      </c>
      <c r="E10382" t="s">
        <v>6</v>
      </c>
    </row>
    <row r="10383" spans="1:5" x14ac:dyDescent="0.55000000000000004">
      <c r="A10383" t="s">
        <v>11144</v>
      </c>
      <c r="B10383" s="1" t="s">
        <v>17471</v>
      </c>
      <c r="C10383">
        <v>1</v>
      </c>
      <c r="D10383" s="1" t="s">
        <v>8943</v>
      </c>
      <c r="E10383" t="s">
        <v>6</v>
      </c>
    </row>
    <row r="10384" spans="1:5" x14ac:dyDescent="0.55000000000000004">
      <c r="A10384" t="s">
        <v>11144</v>
      </c>
      <c r="B10384" s="1" t="s">
        <v>19284</v>
      </c>
      <c r="C10384">
        <v>1</v>
      </c>
      <c r="D10384" s="1" t="s">
        <v>8944</v>
      </c>
      <c r="E10384" t="s">
        <v>6</v>
      </c>
    </row>
    <row r="10385" spans="1:5" x14ac:dyDescent="0.55000000000000004">
      <c r="A10385" t="s">
        <v>11144</v>
      </c>
      <c r="B10385" s="1" t="s">
        <v>19285</v>
      </c>
      <c r="C10385">
        <v>1</v>
      </c>
      <c r="D10385" s="1" t="s">
        <v>8945</v>
      </c>
      <c r="E10385" t="s">
        <v>6</v>
      </c>
    </row>
    <row r="10386" spans="1:5" x14ac:dyDescent="0.55000000000000004">
      <c r="A10386" t="s">
        <v>11144</v>
      </c>
      <c r="B10386" s="1" t="s">
        <v>15489</v>
      </c>
      <c r="C10386">
        <v>1</v>
      </c>
      <c r="D10386" s="1" t="s">
        <v>8946</v>
      </c>
      <c r="E10386" t="s">
        <v>6</v>
      </c>
    </row>
    <row r="10387" spans="1:5" x14ac:dyDescent="0.55000000000000004">
      <c r="A10387" t="s">
        <v>11144</v>
      </c>
      <c r="B10387" s="1" t="s">
        <v>17475</v>
      </c>
      <c r="C10387">
        <v>1</v>
      </c>
      <c r="D10387" s="1" t="s">
        <v>8947</v>
      </c>
      <c r="E10387" t="s">
        <v>6</v>
      </c>
    </row>
    <row r="10388" spans="1:5" x14ac:dyDescent="0.55000000000000004">
      <c r="A10388" t="s">
        <v>11144</v>
      </c>
      <c r="B10388" s="1" t="s">
        <v>19286</v>
      </c>
      <c r="C10388">
        <v>1</v>
      </c>
      <c r="D10388" s="1" t="s">
        <v>8948</v>
      </c>
      <c r="E10388" t="s">
        <v>6</v>
      </c>
    </row>
    <row r="10389" spans="1:5" x14ac:dyDescent="0.55000000000000004">
      <c r="A10389" t="s">
        <v>11144</v>
      </c>
      <c r="B10389" s="1" t="s">
        <v>19287</v>
      </c>
      <c r="C10389">
        <v>1</v>
      </c>
      <c r="D10389" s="1" t="s">
        <v>8949</v>
      </c>
      <c r="E10389" t="s">
        <v>6</v>
      </c>
    </row>
    <row r="10390" spans="1:5" x14ac:dyDescent="0.55000000000000004">
      <c r="A10390" t="s">
        <v>11144</v>
      </c>
      <c r="B10390" s="1" t="s">
        <v>11057</v>
      </c>
      <c r="C10390">
        <v>1</v>
      </c>
      <c r="D10390" s="1" t="s">
        <v>8950</v>
      </c>
      <c r="E10390" t="s">
        <v>6</v>
      </c>
    </row>
    <row r="10391" spans="1:5" x14ac:dyDescent="0.55000000000000004">
      <c r="A10391" t="s">
        <v>11144</v>
      </c>
      <c r="B10391" s="1" t="s">
        <v>19288</v>
      </c>
      <c r="C10391">
        <v>1</v>
      </c>
      <c r="D10391" s="1" t="s">
        <v>6630</v>
      </c>
      <c r="E10391" t="s">
        <v>6</v>
      </c>
    </row>
    <row r="10392" spans="1:5" x14ac:dyDescent="0.55000000000000004">
      <c r="A10392" t="s">
        <v>11144</v>
      </c>
      <c r="B10392" s="1" t="s">
        <v>19289</v>
      </c>
      <c r="C10392">
        <v>1</v>
      </c>
      <c r="D10392" s="1" t="s">
        <v>8951</v>
      </c>
      <c r="E10392" t="s">
        <v>6</v>
      </c>
    </row>
    <row r="10393" spans="1:5" x14ac:dyDescent="0.55000000000000004">
      <c r="A10393" t="s">
        <v>11144</v>
      </c>
      <c r="B10393" s="1" t="s">
        <v>19290</v>
      </c>
      <c r="C10393">
        <v>1</v>
      </c>
      <c r="D10393" s="1" t="s">
        <v>594</v>
      </c>
      <c r="E10393" t="s">
        <v>6</v>
      </c>
    </row>
    <row r="10394" spans="1:5" x14ac:dyDescent="0.55000000000000004">
      <c r="A10394" t="s">
        <v>11144</v>
      </c>
      <c r="B10394" s="1" t="s">
        <v>19291</v>
      </c>
      <c r="C10394">
        <v>1</v>
      </c>
      <c r="D10394" s="1" t="s">
        <v>1940</v>
      </c>
      <c r="E10394" t="s">
        <v>6</v>
      </c>
    </row>
    <row r="10395" spans="1:5" x14ac:dyDescent="0.55000000000000004">
      <c r="A10395" t="s">
        <v>11144</v>
      </c>
      <c r="B10395" s="1" t="s">
        <v>19292</v>
      </c>
      <c r="C10395">
        <v>1</v>
      </c>
      <c r="D10395" s="1" t="s">
        <v>748</v>
      </c>
      <c r="E10395" t="s">
        <v>6</v>
      </c>
    </row>
    <row r="10396" spans="1:5" x14ac:dyDescent="0.55000000000000004">
      <c r="A10396" t="s">
        <v>11144</v>
      </c>
      <c r="B10396" s="1" t="s">
        <v>19293</v>
      </c>
      <c r="C10396">
        <v>1</v>
      </c>
      <c r="D10396" s="1" t="s">
        <v>4</v>
      </c>
      <c r="E10396" t="s">
        <v>6</v>
      </c>
    </row>
    <row r="10397" spans="1:5" x14ac:dyDescent="0.55000000000000004">
      <c r="A10397" t="s">
        <v>11144</v>
      </c>
      <c r="B10397" s="1" t="s">
        <v>19294</v>
      </c>
      <c r="C10397">
        <v>1</v>
      </c>
      <c r="D10397" s="1" t="s">
        <v>8952</v>
      </c>
      <c r="E10397" t="s">
        <v>6</v>
      </c>
    </row>
    <row r="10398" spans="1:5" x14ac:dyDescent="0.55000000000000004">
      <c r="A10398" t="s">
        <v>11144</v>
      </c>
      <c r="B10398" s="1" t="s">
        <v>19294</v>
      </c>
      <c r="C10398">
        <v>1</v>
      </c>
      <c r="D10398" s="1" t="s">
        <v>8953</v>
      </c>
      <c r="E10398" t="s">
        <v>6</v>
      </c>
    </row>
    <row r="10399" spans="1:5" x14ac:dyDescent="0.55000000000000004">
      <c r="A10399" t="s">
        <v>11144</v>
      </c>
      <c r="B10399" s="1" t="s">
        <v>19295</v>
      </c>
      <c r="C10399">
        <v>1</v>
      </c>
      <c r="D10399" s="1" t="s">
        <v>8954</v>
      </c>
      <c r="E10399" t="s">
        <v>6</v>
      </c>
    </row>
    <row r="10400" spans="1:5" x14ac:dyDescent="0.55000000000000004">
      <c r="A10400" t="s">
        <v>11144</v>
      </c>
      <c r="B10400" s="1" t="s">
        <v>19296</v>
      </c>
      <c r="C10400">
        <v>1</v>
      </c>
      <c r="D10400" s="1" t="s">
        <v>1939</v>
      </c>
      <c r="E10400" t="s">
        <v>6</v>
      </c>
    </row>
    <row r="10401" spans="1:5" x14ac:dyDescent="0.55000000000000004">
      <c r="A10401" t="s">
        <v>11144</v>
      </c>
      <c r="B10401" s="1" t="s">
        <v>19297</v>
      </c>
      <c r="C10401">
        <v>1</v>
      </c>
      <c r="D10401" s="1" t="s">
        <v>8955</v>
      </c>
      <c r="E10401" t="s">
        <v>6</v>
      </c>
    </row>
    <row r="10402" spans="1:5" x14ac:dyDescent="0.55000000000000004">
      <c r="A10402" t="s">
        <v>11144</v>
      </c>
      <c r="B10402" s="1" t="s">
        <v>19298</v>
      </c>
      <c r="C10402">
        <v>1</v>
      </c>
      <c r="D10402" s="1" t="s">
        <v>8956</v>
      </c>
      <c r="E10402" t="s">
        <v>6</v>
      </c>
    </row>
    <row r="10403" spans="1:5" x14ac:dyDescent="0.55000000000000004">
      <c r="A10403" t="s">
        <v>11144</v>
      </c>
      <c r="B10403" s="1" t="s">
        <v>17484</v>
      </c>
      <c r="C10403">
        <v>1</v>
      </c>
      <c r="D10403" s="1" t="s">
        <v>293</v>
      </c>
      <c r="E10403" t="s">
        <v>6</v>
      </c>
    </row>
    <row r="10404" spans="1:5" x14ac:dyDescent="0.55000000000000004">
      <c r="A10404" t="s">
        <v>11144</v>
      </c>
      <c r="B10404" s="1" t="s">
        <v>19299</v>
      </c>
      <c r="C10404">
        <v>1</v>
      </c>
      <c r="D10404" s="1" t="s">
        <v>8957</v>
      </c>
      <c r="E10404" t="s">
        <v>6</v>
      </c>
    </row>
    <row r="10405" spans="1:5" x14ac:dyDescent="0.55000000000000004">
      <c r="A10405" t="s">
        <v>11144</v>
      </c>
      <c r="B10405" s="4" t="s">
        <v>17487</v>
      </c>
      <c r="C10405" s="2">
        <v>1</v>
      </c>
      <c r="D10405" s="2" t="s">
        <v>8958</v>
      </c>
      <c r="E10405" t="s">
        <v>6</v>
      </c>
    </row>
    <row r="10406" spans="1:5" x14ac:dyDescent="0.55000000000000004">
      <c r="A10406" t="s">
        <v>11144</v>
      </c>
      <c r="B10406" s="1" t="s">
        <v>17487</v>
      </c>
      <c r="C10406">
        <v>1</v>
      </c>
      <c r="D10406" s="1" t="s">
        <v>8959</v>
      </c>
      <c r="E10406" t="s">
        <v>6</v>
      </c>
    </row>
    <row r="10407" spans="1:5" x14ac:dyDescent="0.55000000000000004">
      <c r="A10407" t="s">
        <v>11144</v>
      </c>
      <c r="B10407" s="1" t="s">
        <v>19300</v>
      </c>
      <c r="C10407">
        <v>1</v>
      </c>
      <c r="D10407" s="1" t="s">
        <v>8960</v>
      </c>
      <c r="E10407" t="s">
        <v>6</v>
      </c>
    </row>
    <row r="10408" spans="1:5" x14ac:dyDescent="0.55000000000000004">
      <c r="A10408" t="s">
        <v>11144</v>
      </c>
      <c r="B10408" s="1" t="s">
        <v>19300</v>
      </c>
      <c r="C10408">
        <v>1</v>
      </c>
      <c r="D10408" s="1" t="s">
        <v>6589</v>
      </c>
      <c r="E10408" t="s">
        <v>6</v>
      </c>
    </row>
    <row r="10409" spans="1:5" x14ac:dyDescent="0.55000000000000004">
      <c r="A10409" t="s">
        <v>11144</v>
      </c>
      <c r="B10409" s="1" t="s">
        <v>19301</v>
      </c>
      <c r="C10409">
        <v>1</v>
      </c>
      <c r="D10409" s="1" t="s">
        <v>8961</v>
      </c>
      <c r="E10409" t="s">
        <v>6</v>
      </c>
    </row>
    <row r="10410" spans="1:5" x14ac:dyDescent="0.55000000000000004">
      <c r="A10410" t="s">
        <v>11144</v>
      </c>
      <c r="B10410" s="1" t="s">
        <v>19302</v>
      </c>
      <c r="C10410">
        <v>1</v>
      </c>
      <c r="D10410" s="1" t="s">
        <v>8962</v>
      </c>
      <c r="E10410" t="s">
        <v>6</v>
      </c>
    </row>
    <row r="10411" spans="1:5" x14ac:dyDescent="0.55000000000000004">
      <c r="A10411" t="s">
        <v>11144</v>
      </c>
      <c r="B10411" s="1" t="s">
        <v>19303</v>
      </c>
      <c r="C10411">
        <v>1</v>
      </c>
      <c r="D10411" s="1" t="s">
        <v>8963</v>
      </c>
      <c r="E10411" t="s">
        <v>6</v>
      </c>
    </row>
    <row r="10412" spans="1:5" x14ac:dyDescent="0.55000000000000004">
      <c r="A10412" t="s">
        <v>11144</v>
      </c>
      <c r="B10412" s="1" t="s">
        <v>19304</v>
      </c>
      <c r="C10412">
        <v>1</v>
      </c>
      <c r="D10412" s="1" t="s">
        <v>8964</v>
      </c>
      <c r="E10412" s="2" t="s">
        <v>6</v>
      </c>
    </row>
    <row r="10413" spans="1:5" x14ac:dyDescent="0.55000000000000004">
      <c r="A10413" t="s">
        <v>11144</v>
      </c>
      <c r="B10413" s="1" t="s">
        <v>19305</v>
      </c>
      <c r="C10413">
        <v>1</v>
      </c>
      <c r="D10413" s="1" t="s">
        <v>8965</v>
      </c>
      <c r="E10413" t="s">
        <v>6</v>
      </c>
    </row>
    <row r="10414" spans="1:5" x14ac:dyDescent="0.55000000000000004">
      <c r="A10414" t="s">
        <v>11144</v>
      </c>
      <c r="B10414" s="1" t="s">
        <v>19306</v>
      </c>
      <c r="C10414">
        <v>1</v>
      </c>
      <c r="D10414" s="1" t="s">
        <v>6611</v>
      </c>
      <c r="E10414" t="s">
        <v>6</v>
      </c>
    </row>
    <row r="10415" spans="1:5" x14ac:dyDescent="0.55000000000000004">
      <c r="A10415" t="s">
        <v>11144</v>
      </c>
      <c r="B10415" s="1" t="s">
        <v>19307</v>
      </c>
      <c r="C10415">
        <v>1</v>
      </c>
      <c r="D10415" s="1" t="s">
        <v>8966</v>
      </c>
      <c r="E10415" t="s">
        <v>6</v>
      </c>
    </row>
    <row r="10416" spans="1:5" x14ac:dyDescent="0.55000000000000004">
      <c r="A10416" t="s">
        <v>11144</v>
      </c>
      <c r="B10416" s="1" t="s">
        <v>19308</v>
      </c>
      <c r="C10416">
        <v>1</v>
      </c>
      <c r="D10416" s="1" t="s">
        <v>8967</v>
      </c>
      <c r="E10416" t="s">
        <v>6</v>
      </c>
    </row>
    <row r="10417" spans="1:5" x14ac:dyDescent="0.55000000000000004">
      <c r="A10417" t="s">
        <v>11144</v>
      </c>
      <c r="B10417" s="1" t="s">
        <v>19309</v>
      </c>
      <c r="C10417">
        <v>1</v>
      </c>
      <c r="D10417" s="1" t="s">
        <v>8968</v>
      </c>
      <c r="E10417" t="s">
        <v>6</v>
      </c>
    </row>
    <row r="10418" spans="1:5" x14ac:dyDescent="0.55000000000000004">
      <c r="A10418" t="s">
        <v>11144</v>
      </c>
      <c r="B10418" s="1" t="s">
        <v>19310</v>
      </c>
      <c r="C10418">
        <v>1</v>
      </c>
      <c r="D10418" s="1" t="s">
        <v>8969</v>
      </c>
      <c r="E10418" t="s">
        <v>6</v>
      </c>
    </row>
    <row r="10419" spans="1:5" x14ac:dyDescent="0.55000000000000004">
      <c r="A10419" t="s">
        <v>11144</v>
      </c>
      <c r="B10419" s="1" t="s">
        <v>19311</v>
      </c>
      <c r="C10419">
        <v>1</v>
      </c>
      <c r="D10419" s="1" t="s">
        <v>8970</v>
      </c>
      <c r="E10419" t="s">
        <v>6</v>
      </c>
    </row>
    <row r="10420" spans="1:5" x14ac:dyDescent="0.55000000000000004">
      <c r="A10420" t="s">
        <v>11144</v>
      </c>
      <c r="B10420" s="1" t="s">
        <v>19312</v>
      </c>
      <c r="C10420">
        <v>1</v>
      </c>
      <c r="D10420" s="1" t="s">
        <v>8971</v>
      </c>
      <c r="E10420" t="s">
        <v>6</v>
      </c>
    </row>
    <row r="10421" spans="1:5" x14ac:dyDescent="0.55000000000000004">
      <c r="A10421" t="s">
        <v>11144</v>
      </c>
      <c r="B10421" s="1" t="s">
        <v>19313</v>
      </c>
      <c r="C10421">
        <v>1</v>
      </c>
      <c r="D10421" s="1" t="s">
        <v>8972</v>
      </c>
      <c r="E10421" t="s">
        <v>6</v>
      </c>
    </row>
    <row r="10422" spans="1:5" x14ac:dyDescent="0.55000000000000004">
      <c r="A10422" t="s">
        <v>11144</v>
      </c>
      <c r="B10422" s="1" t="s">
        <v>19314</v>
      </c>
      <c r="C10422">
        <v>1</v>
      </c>
      <c r="D10422" s="1" t="s">
        <v>8973</v>
      </c>
      <c r="E10422" t="s">
        <v>6</v>
      </c>
    </row>
    <row r="10423" spans="1:5" x14ac:dyDescent="0.55000000000000004">
      <c r="A10423" t="s">
        <v>11144</v>
      </c>
      <c r="B10423" s="1" t="s">
        <v>19315</v>
      </c>
      <c r="C10423">
        <v>1</v>
      </c>
      <c r="D10423" s="1" t="s">
        <v>8974</v>
      </c>
      <c r="E10423" t="s">
        <v>6</v>
      </c>
    </row>
    <row r="10424" spans="1:5" x14ac:dyDescent="0.55000000000000004">
      <c r="A10424" t="s">
        <v>11144</v>
      </c>
      <c r="B10424" s="1" t="s">
        <v>19316</v>
      </c>
      <c r="C10424">
        <v>1</v>
      </c>
      <c r="D10424" s="1" t="s">
        <v>246</v>
      </c>
      <c r="E10424" t="s">
        <v>6</v>
      </c>
    </row>
    <row r="10425" spans="1:5" x14ac:dyDescent="0.55000000000000004">
      <c r="A10425" t="s">
        <v>11144</v>
      </c>
      <c r="B10425" s="1" t="s">
        <v>19317</v>
      </c>
      <c r="C10425">
        <v>1</v>
      </c>
      <c r="D10425" s="1" t="s">
        <v>8975</v>
      </c>
      <c r="E10425" t="s">
        <v>6</v>
      </c>
    </row>
    <row r="10426" spans="1:5" x14ac:dyDescent="0.55000000000000004">
      <c r="A10426" t="s">
        <v>11144</v>
      </c>
      <c r="B10426" s="1" t="s">
        <v>14253</v>
      </c>
      <c r="C10426">
        <v>1</v>
      </c>
      <c r="D10426" s="1" t="s">
        <v>8976</v>
      </c>
      <c r="E10426" t="s">
        <v>6</v>
      </c>
    </row>
    <row r="10427" spans="1:5" x14ac:dyDescent="0.55000000000000004">
      <c r="A10427" t="s">
        <v>11144</v>
      </c>
      <c r="B10427" s="1" t="s">
        <v>19318</v>
      </c>
      <c r="C10427">
        <v>1</v>
      </c>
      <c r="D10427" s="1" t="s">
        <v>8977</v>
      </c>
      <c r="E10427" t="s">
        <v>6</v>
      </c>
    </row>
    <row r="10428" spans="1:5" x14ac:dyDescent="0.55000000000000004">
      <c r="A10428" t="s">
        <v>11144</v>
      </c>
      <c r="B10428" s="1" t="s">
        <v>14254</v>
      </c>
      <c r="C10428">
        <v>1</v>
      </c>
      <c r="D10428" s="1" t="s">
        <v>7548</v>
      </c>
      <c r="E10428" t="s">
        <v>6</v>
      </c>
    </row>
    <row r="10429" spans="1:5" x14ac:dyDescent="0.55000000000000004">
      <c r="A10429" t="s">
        <v>11144</v>
      </c>
      <c r="B10429" s="1" t="s">
        <v>19319</v>
      </c>
      <c r="C10429">
        <v>1</v>
      </c>
      <c r="D10429" s="1" t="s">
        <v>8978</v>
      </c>
      <c r="E10429" t="s">
        <v>6</v>
      </c>
    </row>
    <row r="10430" spans="1:5" x14ac:dyDescent="0.55000000000000004">
      <c r="A10430" t="s">
        <v>11144</v>
      </c>
      <c r="B10430" s="1" t="s">
        <v>19320</v>
      </c>
      <c r="C10430">
        <v>1</v>
      </c>
      <c r="D10430" s="1" t="s">
        <v>8979</v>
      </c>
      <c r="E10430" t="s">
        <v>6</v>
      </c>
    </row>
    <row r="10431" spans="1:5" x14ac:dyDescent="0.55000000000000004">
      <c r="A10431" t="s">
        <v>11144</v>
      </c>
      <c r="B10431" s="1" t="s">
        <v>19321</v>
      </c>
      <c r="C10431">
        <v>1</v>
      </c>
      <c r="D10431" s="1" t="s">
        <v>8980</v>
      </c>
      <c r="E10431" t="s">
        <v>6</v>
      </c>
    </row>
    <row r="10432" spans="1:5" x14ac:dyDescent="0.55000000000000004">
      <c r="A10432" t="s">
        <v>11144</v>
      </c>
      <c r="B10432" s="1" t="s">
        <v>19322</v>
      </c>
      <c r="C10432">
        <v>1</v>
      </c>
      <c r="D10432" s="1" t="s">
        <v>6591</v>
      </c>
      <c r="E10432" t="s">
        <v>6</v>
      </c>
    </row>
    <row r="10433" spans="1:5" x14ac:dyDescent="0.55000000000000004">
      <c r="A10433" t="s">
        <v>11144</v>
      </c>
      <c r="B10433" s="1" t="s">
        <v>19323</v>
      </c>
      <c r="C10433">
        <v>1</v>
      </c>
      <c r="D10433" s="1" t="s">
        <v>8981</v>
      </c>
      <c r="E10433" t="s">
        <v>6</v>
      </c>
    </row>
    <row r="10434" spans="1:5" x14ac:dyDescent="0.55000000000000004">
      <c r="A10434" t="s">
        <v>11144</v>
      </c>
      <c r="B10434" s="1" t="s">
        <v>19324</v>
      </c>
      <c r="C10434">
        <v>1</v>
      </c>
      <c r="D10434" s="1" t="s">
        <v>8982</v>
      </c>
      <c r="E10434" t="s">
        <v>6</v>
      </c>
    </row>
    <row r="10435" spans="1:5" x14ac:dyDescent="0.55000000000000004">
      <c r="A10435" t="s">
        <v>11144</v>
      </c>
      <c r="B10435" s="1" t="s">
        <v>11058</v>
      </c>
      <c r="C10435">
        <v>1</v>
      </c>
      <c r="D10435" s="1" t="s">
        <v>8983</v>
      </c>
      <c r="E10435" t="s">
        <v>6</v>
      </c>
    </row>
    <row r="10436" spans="1:5" x14ac:dyDescent="0.55000000000000004">
      <c r="A10436" t="s">
        <v>11144</v>
      </c>
      <c r="B10436" s="1" t="s">
        <v>17506</v>
      </c>
      <c r="C10436">
        <v>1</v>
      </c>
      <c r="D10436" s="1" t="s">
        <v>203</v>
      </c>
      <c r="E10436" t="s">
        <v>6</v>
      </c>
    </row>
    <row r="10437" spans="1:5" x14ac:dyDescent="0.55000000000000004">
      <c r="A10437" t="s">
        <v>11144</v>
      </c>
      <c r="B10437" s="1" t="s">
        <v>17507</v>
      </c>
      <c r="C10437">
        <v>1</v>
      </c>
      <c r="D10437" s="1" t="s">
        <v>8984</v>
      </c>
      <c r="E10437" t="s">
        <v>6</v>
      </c>
    </row>
    <row r="10438" spans="1:5" x14ac:dyDescent="0.55000000000000004">
      <c r="A10438" t="s">
        <v>11144</v>
      </c>
      <c r="B10438" s="1" t="s">
        <v>19325</v>
      </c>
      <c r="C10438">
        <v>1</v>
      </c>
      <c r="D10438" s="1" t="s">
        <v>2043</v>
      </c>
      <c r="E10438" t="s">
        <v>6</v>
      </c>
    </row>
    <row r="10439" spans="1:5" x14ac:dyDescent="0.55000000000000004">
      <c r="A10439" t="s">
        <v>11144</v>
      </c>
      <c r="B10439" s="1" t="s">
        <v>19326</v>
      </c>
      <c r="C10439">
        <v>1</v>
      </c>
      <c r="D10439" s="1" t="s">
        <v>8985</v>
      </c>
      <c r="E10439" t="s">
        <v>6</v>
      </c>
    </row>
    <row r="10440" spans="1:5" x14ac:dyDescent="0.55000000000000004">
      <c r="A10440" t="s">
        <v>11144</v>
      </c>
      <c r="B10440" s="1" t="s">
        <v>19327</v>
      </c>
      <c r="C10440">
        <v>1</v>
      </c>
      <c r="D10440" s="1" t="s">
        <v>8986</v>
      </c>
      <c r="E10440" t="s">
        <v>6</v>
      </c>
    </row>
    <row r="10441" spans="1:5" x14ac:dyDescent="0.55000000000000004">
      <c r="A10441" t="s">
        <v>11144</v>
      </c>
      <c r="B10441" s="1" t="s">
        <v>19328</v>
      </c>
      <c r="C10441">
        <v>1</v>
      </c>
      <c r="D10441" s="1" t="s">
        <v>8987</v>
      </c>
      <c r="E10441" s="2" t="s">
        <v>6</v>
      </c>
    </row>
    <row r="10442" spans="1:5" x14ac:dyDescent="0.55000000000000004">
      <c r="A10442" t="s">
        <v>11144</v>
      </c>
      <c r="B10442" s="1" t="s">
        <v>19329</v>
      </c>
      <c r="C10442">
        <v>1</v>
      </c>
      <c r="D10442" s="1" t="s">
        <v>8988</v>
      </c>
      <c r="E10442" t="s">
        <v>6</v>
      </c>
    </row>
    <row r="10443" spans="1:5" x14ac:dyDescent="0.55000000000000004">
      <c r="A10443" t="s">
        <v>11144</v>
      </c>
      <c r="B10443" s="1" t="s">
        <v>11059</v>
      </c>
      <c r="C10443">
        <v>1</v>
      </c>
      <c r="D10443" s="1" t="s">
        <v>8989</v>
      </c>
      <c r="E10443" s="2" t="s">
        <v>6</v>
      </c>
    </row>
    <row r="10444" spans="1:5" x14ac:dyDescent="0.55000000000000004">
      <c r="A10444" t="s">
        <v>11144</v>
      </c>
      <c r="B10444" s="1" t="s">
        <v>12530</v>
      </c>
      <c r="C10444">
        <v>1</v>
      </c>
      <c r="D10444" s="1" t="s">
        <v>8990</v>
      </c>
      <c r="E10444" t="s">
        <v>6</v>
      </c>
    </row>
    <row r="10445" spans="1:5" x14ac:dyDescent="0.55000000000000004">
      <c r="A10445" t="s">
        <v>11144</v>
      </c>
      <c r="B10445" s="1" t="s">
        <v>19330</v>
      </c>
      <c r="C10445">
        <v>1</v>
      </c>
      <c r="D10445" s="1" t="s">
        <v>8991</v>
      </c>
      <c r="E10445" s="2" t="s">
        <v>6</v>
      </c>
    </row>
    <row r="10446" spans="1:5" x14ac:dyDescent="0.55000000000000004">
      <c r="A10446" t="s">
        <v>11144</v>
      </c>
      <c r="B10446" s="1" t="s">
        <v>19331</v>
      </c>
      <c r="C10446">
        <v>1</v>
      </c>
      <c r="D10446" s="1" t="s">
        <v>8992</v>
      </c>
      <c r="E10446" t="s">
        <v>6</v>
      </c>
    </row>
    <row r="10447" spans="1:5" x14ac:dyDescent="0.55000000000000004">
      <c r="A10447" t="s">
        <v>11144</v>
      </c>
      <c r="B10447" s="1" t="s">
        <v>19332</v>
      </c>
      <c r="C10447">
        <v>1</v>
      </c>
      <c r="D10447" s="1" t="s">
        <v>8993</v>
      </c>
      <c r="E10447" t="s">
        <v>6</v>
      </c>
    </row>
    <row r="10448" spans="1:5" x14ac:dyDescent="0.55000000000000004">
      <c r="A10448" t="s">
        <v>11144</v>
      </c>
      <c r="B10448" s="1" t="s">
        <v>11060</v>
      </c>
      <c r="C10448">
        <v>1</v>
      </c>
      <c r="D10448" s="1" t="s">
        <v>8994</v>
      </c>
      <c r="E10448" s="2" t="s">
        <v>6</v>
      </c>
    </row>
    <row r="10449" spans="1:5" x14ac:dyDescent="0.55000000000000004">
      <c r="A10449" t="s">
        <v>11144</v>
      </c>
      <c r="B10449" s="1" t="s">
        <v>17525</v>
      </c>
      <c r="C10449">
        <v>1</v>
      </c>
      <c r="D10449" s="1" t="s">
        <v>8995</v>
      </c>
      <c r="E10449" s="2" t="s">
        <v>6</v>
      </c>
    </row>
    <row r="10450" spans="1:5" x14ac:dyDescent="0.55000000000000004">
      <c r="A10450" t="s">
        <v>11144</v>
      </c>
      <c r="B10450" s="1" t="s">
        <v>19333</v>
      </c>
      <c r="C10450">
        <v>1</v>
      </c>
      <c r="D10450" s="1" t="s">
        <v>8996</v>
      </c>
      <c r="E10450" s="2" t="s">
        <v>6</v>
      </c>
    </row>
    <row r="10451" spans="1:5" x14ac:dyDescent="0.55000000000000004">
      <c r="A10451" t="s">
        <v>11144</v>
      </c>
      <c r="B10451" s="1" t="s">
        <v>19334</v>
      </c>
      <c r="C10451">
        <v>1</v>
      </c>
      <c r="D10451" s="1" t="s">
        <v>8997</v>
      </c>
      <c r="E10451" t="s">
        <v>6</v>
      </c>
    </row>
    <row r="10452" spans="1:5" x14ac:dyDescent="0.55000000000000004">
      <c r="A10452" t="s">
        <v>11144</v>
      </c>
      <c r="B10452" s="1" t="s">
        <v>19335</v>
      </c>
      <c r="C10452">
        <v>1</v>
      </c>
      <c r="D10452" s="1" t="s">
        <v>8998</v>
      </c>
      <c r="E10452" s="2" t="s">
        <v>6</v>
      </c>
    </row>
    <row r="10453" spans="1:5" x14ac:dyDescent="0.55000000000000004">
      <c r="A10453" t="s">
        <v>11144</v>
      </c>
      <c r="B10453" s="1" t="s">
        <v>19336</v>
      </c>
      <c r="C10453">
        <v>1</v>
      </c>
      <c r="D10453" s="1" t="s">
        <v>8999</v>
      </c>
      <c r="E10453" t="s">
        <v>6</v>
      </c>
    </row>
    <row r="10454" spans="1:5" x14ac:dyDescent="0.55000000000000004">
      <c r="A10454" t="s">
        <v>11144</v>
      </c>
      <c r="B10454" s="1" t="s">
        <v>19337</v>
      </c>
      <c r="C10454">
        <v>1</v>
      </c>
      <c r="D10454" s="1" t="s">
        <v>9000</v>
      </c>
      <c r="E10454" t="s">
        <v>6</v>
      </c>
    </row>
    <row r="10455" spans="1:5" x14ac:dyDescent="0.55000000000000004">
      <c r="A10455" t="s">
        <v>11144</v>
      </c>
      <c r="B10455" s="1" t="s">
        <v>19338</v>
      </c>
      <c r="C10455">
        <v>1</v>
      </c>
      <c r="D10455" s="1" t="s">
        <v>9001</v>
      </c>
      <c r="E10455" t="s">
        <v>6</v>
      </c>
    </row>
    <row r="10456" spans="1:5" x14ac:dyDescent="0.55000000000000004">
      <c r="A10456" t="s">
        <v>11144</v>
      </c>
      <c r="B10456" s="1" t="s">
        <v>19339</v>
      </c>
      <c r="C10456">
        <v>1</v>
      </c>
      <c r="D10456" s="1" t="s">
        <v>9002</v>
      </c>
      <c r="E10456" t="s">
        <v>6</v>
      </c>
    </row>
    <row r="10457" spans="1:5" x14ac:dyDescent="0.55000000000000004">
      <c r="A10457" t="s">
        <v>11144</v>
      </c>
      <c r="B10457" s="1" t="s">
        <v>14258</v>
      </c>
      <c r="C10457">
        <v>1</v>
      </c>
      <c r="D10457" s="1" t="s">
        <v>9003</v>
      </c>
      <c r="E10457" t="s">
        <v>6</v>
      </c>
    </row>
    <row r="10458" spans="1:5" x14ac:dyDescent="0.55000000000000004">
      <c r="A10458" t="s">
        <v>11144</v>
      </c>
      <c r="B10458" s="1" t="s">
        <v>19340</v>
      </c>
      <c r="C10458">
        <v>1</v>
      </c>
      <c r="D10458" s="1" t="s">
        <v>9004</v>
      </c>
      <c r="E10458" s="2" t="s">
        <v>6</v>
      </c>
    </row>
    <row r="10459" spans="1:5" x14ac:dyDescent="0.55000000000000004">
      <c r="A10459" t="s">
        <v>11144</v>
      </c>
      <c r="B10459" s="1" t="s">
        <v>19341</v>
      </c>
      <c r="C10459">
        <v>1</v>
      </c>
      <c r="D10459" s="1" t="s">
        <v>9005</v>
      </c>
      <c r="E10459" t="s">
        <v>6</v>
      </c>
    </row>
    <row r="10460" spans="1:5" x14ac:dyDescent="0.55000000000000004">
      <c r="A10460" t="s">
        <v>11144</v>
      </c>
      <c r="B10460" s="1" t="s">
        <v>19342</v>
      </c>
      <c r="C10460">
        <v>1</v>
      </c>
      <c r="D10460" s="1" t="s">
        <v>9006</v>
      </c>
      <c r="E10460" t="s">
        <v>6</v>
      </c>
    </row>
    <row r="10461" spans="1:5" x14ac:dyDescent="0.55000000000000004">
      <c r="A10461" t="s">
        <v>11144</v>
      </c>
      <c r="B10461" s="1" t="s">
        <v>19343</v>
      </c>
      <c r="C10461">
        <v>1</v>
      </c>
      <c r="D10461" s="1" t="s">
        <v>9007</v>
      </c>
      <c r="E10461" s="2" t="s">
        <v>6</v>
      </c>
    </row>
    <row r="10462" spans="1:5" x14ac:dyDescent="0.55000000000000004">
      <c r="A10462" t="s">
        <v>11144</v>
      </c>
      <c r="B10462" s="1" t="s">
        <v>19344</v>
      </c>
      <c r="C10462">
        <v>1</v>
      </c>
      <c r="D10462" s="1" t="s">
        <v>9008</v>
      </c>
      <c r="E10462" t="s">
        <v>6</v>
      </c>
    </row>
    <row r="10463" spans="1:5" x14ac:dyDescent="0.55000000000000004">
      <c r="A10463" t="s">
        <v>11144</v>
      </c>
      <c r="B10463" s="1" t="s">
        <v>19345</v>
      </c>
      <c r="C10463">
        <v>1</v>
      </c>
      <c r="D10463" s="1" t="s">
        <v>9009</v>
      </c>
      <c r="E10463" s="2" t="s">
        <v>6</v>
      </c>
    </row>
    <row r="10464" spans="1:5" x14ac:dyDescent="0.55000000000000004">
      <c r="A10464" t="s">
        <v>11144</v>
      </c>
      <c r="B10464" s="1" t="s">
        <v>19346</v>
      </c>
      <c r="C10464">
        <v>1</v>
      </c>
      <c r="D10464" s="1" t="s">
        <v>9010</v>
      </c>
      <c r="E10464" t="s">
        <v>6</v>
      </c>
    </row>
    <row r="10465" spans="1:5" x14ac:dyDescent="0.55000000000000004">
      <c r="A10465" t="s">
        <v>11144</v>
      </c>
      <c r="B10465" s="1" t="s">
        <v>19347</v>
      </c>
      <c r="C10465">
        <v>1</v>
      </c>
      <c r="D10465" s="1" t="s">
        <v>9011</v>
      </c>
      <c r="E10465" t="s">
        <v>6</v>
      </c>
    </row>
    <row r="10466" spans="1:5" x14ac:dyDescent="0.55000000000000004">
      <c r="A10466" t="s">
        <v>11144</v>
      </c>
      <c r="B10466" s="1" t="s">
        <v>19348</v>
      </c>
      <c r="C10466">
        <v>1</v>
      </c>
      <c r="D10466" s="1" t="s">
        <v>9012</v>
      </c>
      <c r="E10466" t="s">
        <v>6</v>
      </c>
    </row>
    <row r="10467" spans="1:5" x14ac:dyDescent="0.55000000000000004">
      <c r="A10467" t="s">
        <v>11144</v>
      </c>
      <c r="B10467" s="1" t="s">
        <v>12533</v>
      </c>
      <c r="C10467">
        <v>1</v>
      </c>
      <c r="D10467" s="1" t="s">
        <v>9013</v>
      </c>
      <c r="E10467" s="2" t="s">
        <v>6</v>
      </c>
    </row>
    <row r="10468" spans="1:5" x14ac:dyDescent="0.55000000000000004">
      <c r="A10468" t="s">
        <v>11144</v>
      </c>
      <c r="B10468" s="1" t="s">
        <v>17535</v>
      </c>
      <c r="C10468">
        <v>1</v>
      </c>
      <c r="D10468" s="1" t="s">
        <v>9014</v>
      </c>
      <c r="E10468" s="2" t="s">
        <v>6</v>
      </c>
    </row>
    <row r="10469" spans="1:5" x14ac:dyDescent="0.55000000000000004">
      <c r="A10469" t="s">
        <v>11144</v>
      </c>
      <c r="B10469" s="1" t="s">
        <v>14261</v>
      </c>
      <c r="C10469">
        <v>1</v>
      </c>
      <c r="D10469" s="1" t="s">
        <v>1907</v>
      </c>
      <c r="E10469" t="s">
        <v>6</v>
      </c>
    </row>
    <row r="10470" spans="1:5" x14ac:dyDescent="0.55000000000000004">
      <c r="A10470" t="s">
        <v>11144</v>
      </c>
      <c r="B10470" s="1" t="s">
        <v>19349</v>
      </c>
      <c r="C10470">
        <v>1</v>
      </c>
      <c r="D10470" s="1" t="s">
        <v>9015</v>
      </c>
      <c r="E10470" t="s">
        <v>6</v>
      </c>
    </row>
    <row r="10471" spans="1:5" x14ac:dyDescent="0.55000000000000004">
      <c r="A10471" t="s">
        <v>11144</v>
      </c>
      <c r="B10471" s="1" t="s">
        <v>19350</v>
      </c>
      <c r="C10471">
        <v>1</v>
      </c>
      <c r="D10471" s="1" t="s">
        <v>4</v>
      </c>
      <c r="E10471" s="2" t="s">
        <v>6</v>
      </c>
    </row>
    <row r="10472" spans="1:5" x14ac:dyDescent="0.55000000000000004">
      <c r="A10472" t="s">
        <v>11144</v>
      </c>
      <c r="B10472" s="1" t="s">
        <v>19351</v>
      </c>
      <c r="C10472">
        <v>1</v>
      </c>
      <c r="D10472" s="1" t="s">
        <v>3398</v>
      </c>
      <c r="E10472" t="s">
        <v>6</v>
      </c>
    </row>
    <row r="10473" spans="1:5" x14ac:dyDescent="0.55000000000000004">
      <c r="A10473" t="s">
        <v>11144</v>
      </c>
      <c r="B10473" s="1" t="s">
        <v>19352</v>
      </c>
      <c r="C10473">
        <v>1</v>
      </c>
      <c r="D10473" s="1" t="s">
        <v>9016</v>
      </c>
      <c r="E10473" t="s">
        <v>6</v>
      </c>
    </row>
    <row r="10474" spans="1:5" x14ac:dyDescent="0.55000000000000004">
      <c r="A10474" t="s">
        <v>11144</v>
      </c>
      <c r="B10474" s="1" t="s">
        <v>19353</v>
      </c>
      <c r="C10474">
        <v>1</v>
      </c>
      <c r="D10474" s="1" t="s">
        <v>221</v>
      </c>
      <c r="E10474" s="2" t="s">
        <v>6</v>
      </c>
    </row>
    <row r="10475" spans="1:5" x14ac:dyDescent="0.55000000000000004">
      <c r="A10475" t="s">
        <v>11144</v>
      </c>
      <c r="B10475" s="1" t="s">
        <v>11061</v>
      </c>
      <c r="C10475">
        <v>1</v>
      </c>
      <c r="D10475" s="1" t="s">
        <v>9017</v>
      </c>
      <c r="E10475" s="2" t="s">
        <v>6</v>
      </c>
    </row>
    <row r="10476" spans="1:5" x14ac:dyDescent="0.55000000000000004">
      <c r="A10476" t="s">
        <v>11144</v>
      </c>
      <c r="B10476" s="1" t="s">
        <v>19354</v>
      </c>
      <c r="C10476">
        <v>1</v>
      </c>
      <c r="D10476" s="1" t="s">
        <v>9018</v>
      </c>
      <c r="E10476" t="s">
        <v>6</v>
      </c>
    </row>
    <row r="10477" spans="1:5" x14ac:dyDescent="0.55000000000000004">
      <c r="A10477" t="s">
        <v>11144</v>
      </c>
      <c r="B10477" s="1" t="s">
        <v>19355</v>
      </c>
      <c r="C10477">
        <v>1</v>
      </c>
      <c r="D10477" s="1" t="s">
        <v>9019</v>
      </c>
      <c r="E10477" s="2" t="s">
        <v>6</v>
      </c>
    </row>
    <row r="10478" spans="1:5" x14ac:dyDescent="0.55000000000000004">
      <c r="A10478" t="s">
        <v>11144</v>
      </c>
      <c r="B10478" s="1" t="s">
        <v>19356</v>
      </c>
      <c r="C10478">
        <v>1</v>
      </c>
      <c r="D10478" s="1" t="s">
        <v>6625</v>
      </c>
      <c r="E10478" t="s">
        <v>6</v>
      </c>
    </row>
    <row r="10479" spans="1:5" x14ac:dyDescent="0.55000000000000004">
      <c r="A10479" t="s">
        <v>11144</v>
      </c>
      <c r="B10479" s="1" t="s">
        <v>19357</v>
      </c>
      <c r="C10479">
        <v>1</v>
      </c>
      <c r="D10479" s="1" t="s">
        <v>9020</v>
      </c>
      <c r="E10479" t="s">
        <v>6</v>
      </c>
    </row>
    <row r="10480" spans="1:5" x14ac:dyDescent="0.55000000000000004">
      <c r="A10480" t="s">
        <v>11144</v>
      </c>
      <c r="B10480" s="1" t="s">
        <v>19358</v>
      </c>
      <c r="C10480">
        <v>1</v>
      </c>
      <c r="D10480" s="1" t="s">
        <v>9021</v>
      </c>
      <c r="E10480" t="s">
        <v>6</v>
      </c>
    </row>
    <row r="10481" spans="1:5" x14ac:dyDescent="0.55000000000000004">
      <c r="A10481" t="s">
        <v>11144</v>
      </c>
      <c r="B10481" s="1" t="s">
        <v>19359</v>
      </c>
      <c r="C10481">
        <v>1</v>
      </c>
      <c r="D10481" s="1" t="s">
        <v>9022</v>
      </c>
      <c r="E10481" s="2" t="s">
        <v>6</v>
      </c>
    </row>
    <row r="10482" spans="1:5" x14ac:dyDescent="0.55000000000000004">
      <c r="A10482" t="s">
        <v>11144</v>
      </c>
      <c r="B10482" s="1" t="s">
        <v>19360</v>
      </c>
      <c r="C10482">
        <v>1</v>
      </c>
      <c r="D10482" s="1" t="s">
        <v>9023</v>
      </c>
      <c r="E10482" s="2" t="s">
        <v>6</v>
      </c>
    </row>
    <row r="10483" spans="1:5" x14ac:dyDescent="0.55000000000000004">
      <c r="A10483" t="s">
        <v>11144</v>
      </c>
      <c r="B10483" s="1" t="s">
        <v>19361</v>
      </c>
      <c r="C10483">
        <v>1</v>
      </c>
      <c r="D10483" s="1" t="s">
        <v>9024</v>
      </c>
      <c r="E10483" s="2" t="s">
        <v>6</v>
      </c>
    </row>
    <row r="10484" spans="1:5" x14ac:dyDescent="0.55000000000000004">
      <c r="A10484" t="s">
        <v>11144</v>
      </c>
      <c r="B10484" s="1" t="s">
        <v>19362</v>
      </c>
      <c r="C10484">
        <v>1</v>
      </c>
      <c r="D10484" s="1" t="s">
        <v>9025</v>
      </c>
      <c r="E10484" s="2" t="s">
        <v>6</v>
      </c>
    </row>
    <row r="10485" spans="1:5" x14ac:dyDescent="0.55000000000000004">
      <c r="A10485" t="s">
        <v>11144</v>
      </c>
      <c r="B10485" s="1" t="s">
        <v>11063</v>
      </c>
      <c r="C10485">
        <v>1</v>
      </c>
      <c r="D10485" s="1" t="s">
        <v>9026</v>
      </c>
      <c r="E10485" t="s">
        <v>6</v>
      </c>
    </row>
    <row r="10486" spans="1:5" x14ac:dyDescent="0.55000000000000004">
      <c r="A10486" t="s">
        <v>11144</v>
      </c>
      <c r="B10486" s="1" t="s">
        <v>19363</v>
      </c>
      <c r="C10486">
        <v>1</v>
      </c>
      <c r="D10486" s="1" t="s">
        <v>9027</v>
      </c>
      <c r="E10486" t="s">
        <v>6</v>
      </c>
    </row>
    <row r="10487" spans="1:5" x14ac:dyDescent="0.55000000000000004">
      <c r="A10487" t="s">
        <v>11144</v>
      </c>
      <c r="B10487" s="1" t="s">
        <v>19363</v>
      </c>
      <c r="C10487">
        <v>1</v>
      </c>
      <c r="D10487" s="1" t="s">
        <v>9028</v>
      </c>
      <c r="E10487" s="2" t="s">
        <v>6</v>
      </c>
    </row>
    <row r="10488" spans="1:5" x14ac:dyDescent="0.55000000000000004">
      <c r="A10488" t="s">
        <v>11144</v>
      </c>
      <c r="B10488" s="1" t="s">
        <v>17554</v>
      </c>
      <c r="C10488">
        <v>1</v>
      </c>
      <c r="D10488" s="1" t="s">
        <v>9029</v>
      </c>
      <c r="E10488" s="2" t="s">
        <v>6</v>
      </c>
    </row>
    <row r="10489" spans="1:5" x14ac:dyDescent="0.55000000000000004">
      <c r="A10489" t="s">
        <v>11144</v>
      </c>
      <c r="B10489" s="1" t="s">
        <v>19364</v>
      </c>
      <c r="C10489">
        <v>1</v>
      </c>
      <c r="D10489" s="1" t="s">
        <v>9030</v>
      </c>
      <c r="E10489" s="2" t="s">
        <v>6</v>
      </c>
    </row>
    <row r="10490" spans="1:5" x14ac:dyDescent="0.55000000000000004">
      <c r="A10490" t="s">
        <v>11144</v>
      </c>
      <c r="B10490" s="1" t="s">
        <v>14266</v>
      </c>
      <c r="C10490">
        <v>1</v>
      </c>
      <c r="D10490" s="1" t="s">
        <v>7419</v>
      </c>
      <c r="E10490" t="s">
        <v>6</v>
      </c>
    </row>
    <row r="10491" spans="1:5" x14ac:dyDescent="0.55000000000000004">
      <c r="A10491" t="s">
        <v>11144</v>
      </c>
      <c r="B10491" s="1" t="s">
        <v>19365</v>
      </c>
      <c r="C10491">
        <v>1</v>
      </c>
      <c r="D10491" s="1" t="s">
        <v>9031</v>
      </c>
      <c r="E10491" t="s">
        <v>6</v>
      </c>
    </row>
    <row r="10492" spans="1:5" x14ac:dyDescent="0.55000000000000004">
      <c r="A10492" t="s">
        <v>11144</v>
      </c>
      <c r="B10492" s="1" t="s">
        <v>19366</v>
      </c>
      <c r="C10492">
        <v>1</v>
      </c>
      <c r="D10492" s="1" t="s">
        <v>9032</v>
      </c>
      <c r="E10492" s="2" t="s">
        <v>6</v>
      </c>
    </row>
    <row r="10493" spans="1:5" x14ac:dyDescent="0.55000000000000004">
      <c r="A10493" t="s">
        <v>11144</v>
      </c>
      <c r="B10493" s="1" t="s">
        <v>19367</v>
      </c>
      <c r="C10493">
        <v>1</v>
      </c>
      <c r="D10493" s="1" t="s">
        <v>9033</v>
      </c>
      <c r="E10493" t="s">
        <v>6</v>
      </c>
    </row>
    <row r="10494" spans="1:5" x14ac:dyDescent="0.55000000000000004">
      <c r="A10494" t="s">
        <v>11144</v>
      </c>
      <c r="B10494" s="1" t="s">
        <v>19368</v>
      </c>
      <c r="C10494">
        <v>1</v>
      </c>
      <c r="D10494" s="1" t="s">
        <v>9034</v>
      </c>
      <c r="E10494" t="s">
        <v>6</v>
      </c>
    </row>
    <row r="10495" spans="1:5" x14ac:dyDescent="0.55000000000000004">
      <c r="A10495" t="s">
        <v>11144</v>
      </c>
      <c r="B10495" s="4" t="s">
        <v>17555</v>
      </c>
      <c r="C10495" s="2">
        <v>1</v>
      </c>
      <c r="D10495" s="2" t="s">
        <v>9035</v>
      </c>
      <c r="E10495" t="s">
        <v>6</v>
      </c>
    </row>
    <row r="10496" spans="1:5" x14ac:dyDescent="0.55000000000000004">
      <c r="A10496" t="s">
        <v>11144</v>
      </c>
      <c r="B10496" s="1" t="s">
        <v>19369</v>
      </c>
      <c r="C10496">
        <v>1</v>
      </c>
      <c r="D10496" s="1" t="s">
        <v>9036</v>
      </c>
      <c r="E10496" t="s">
        <v>6</v>
      </c>
    </row>
    <row r="10497" spans="1:5" x14ac:dyDescent="0.55000000000000004">
      <c r="A10497" t="s">
        <v>11144</v>
      </c>
      <c r="B10497" s="1" t="s">
        <v>17556</v>
      </c>
      <c r="C10497">
        <v>1</v>
      </c>
      <c r="D10497" s="1" t="s">
        <v>9037</v>
      </c>
      <c r="E10497" s="2" t="s">
        <v>6</v>
      </c>
    </row>
    <row r="10498" spans="1:5" x14ac:dyDescent="0.55000000000000004">
      <c r="A10498" t="s">
        <v>11144</v>
      </c>
      <c r="B10498" s="1" t="s">
        <v>12536</v>
      </c>
      <c r="C10498">
        <v>1</v>
      </c>
      <c r="D10498" s="1" t="s">
        <v>9038</v>
      </c>
      <c r="E10498" s="2" t="s">
        <v>6</v>
      </c>
    </row>
    <row r="10499" spans="1:5" x14ac:dyDescent="0.55000000000000004">
      <c r="A10499" t="s">
        <v>11144</v>
      </c>
      <c r="B10499" s="1" t="s">
        <v>12537</v>
      </c>
      <c r="C10499">
        <v>1</v>
      </c>
      <c r="D10499" s="1" t="s">
        <v>4</v>
      </c>
      <c r="E10499" s="2" t="s">
        <v>6</v>
      </c>
    </row>
    <row r="10500" spans="1:5" x14ac:dyDescent="0.55000000000000004">
      <c r="A10500" t="s">
        <v>11144</v>
      </c>
      <c r="B10500" s="1" t="s">
        <v>19370</v>
      </c>
      <c r="C10500">
        <v>1</v>
      </c>
      <c r="D10500" s="1" t="s">
        <v>9039</v>
      </c>
      <c r="E10500" s="2" t="s">
        <v>6</v>
      </c>
    </row>
    <row r="10501" spans="1:5" x14ac:dyDescent="0.55000000000000004">
      <c r="A10501" t="s">
        <v>11144</v>
      </c>
      <c r="B10501" s="1" t="s">
        <v>19371</v>
      </c>
      <c r="C10501">
        <v>1</v>
      </c>
      <c r="D10501" s="1" t="s">
        <v>9040</v>
      </c>
      <c r="E10501" s="2" t="s">
        <v>6</v>
      </c>
    </row>
    <row r="10502" spans="1:5" x14ac:dyDescent="0.55000000000000004">
      <c r="A10502" t="s">
        <v>11144</v>
      </c>
      <c r="B10502" s="1" t="s">
        <v>19372</v>
      </c>
      <c r="C10502">
        <v>1</v>
      </c>
      <c r="D10502" s="1" t="s">
        <v>3758</v>
      </c>
      <c r="E10502" s="2" t="s">
        <v>6</v>
      </c>
    </row>
    <row r="10503" spans="1:5" x14ac:dyDescent="0.55000000000000004">
      <c r="A10503" t="s">
        <v>11144</v>
      </c>
      <c r="B10503" s="1" t="s">
        <v>19373</v>
      </c>
      <c r="C10503">
        <v>1</v>
      </c>
      <c r="D10503" s="1" t="s">
        <v>9041</v>
      </c>
      <c r="E10503" s="2" t="s">
        <v>6</v>
      </c>
    </row>
    <row r="10504" spans="1:5" x14ac:dyDescent="0.55000000000000004">
      <c r="A10504" t="s">
        <v>11144</v>
      </c>
      <c r="B10504" s="1" t="s">
        <v>19374</v>
      </c>
      <c r="C10504">
        <v>1</v>
      </c>
      <c r="D10504" s="1" t="s">
        <v>9042</v>
      </c>
      <c r="E10504" t="s">
        <v>6</v>
      </c>
    </row>
    <row r="10505" spans="1:5" x14ac:dyDescent="0.55000000000000004">
      <c r="A10505" t="s">
        <v>11144</v>
      </c>
      <c r="B10505" s="1" t="s">
        <v>19375</v>
      </c>
      <c r="C10505">
        <v>1</v>
      </c>
      <c r="D10505" s="1" t="s">
        <v>9043</v>
      </c>
      <c r="E10505" s="2" t="s">
        <v>6</v>
      </c>
    </row>
    <row r="10506" spans="1:5" x14ac:dyDescent="0.55000000000000004">
      <c r="A10506" t="s">
        <v>11144</v>
      </c>
      <c r="B10506" s="4" t="s">
        <v>19375</v>
      </c>
      <c r="C10506" s="2">
        <v>1</v>
      </c>
      <c r="D10506" s="2" t="s">
        <v>9044</v>
      </c>
      <c r="E10506" t="s">
        <v>6</v>
      </c>
    </row>
    <row r="10507" spans="1:5" x14ac:dyDescent="0.55000000000000004">
      <c r="A10507" t="s">
        <v>11144</v>
      </c>
      <c r="B10507" s="1" t="s">
        <v>19376</v>
      </c>
      <c r="C10507">
        <v>1</v>
      </c>
      <c r="D10507" s="1" t="s">
        <v>9045</v>
      </c>
      <c r="E10507" s="2" t="s">
        <v>6</v>
      </c>
    </row>
    <row r="10508" spans="1:5" x14ac:dyDescent="0.55000000000000004">
      <c r="A10508" t="s">
        <v>11144</v>
      </c>
      <c r="B10508" s="1" t="s">
        <v>19377</v>
      </c>
      <c r="C10508">
        <v>1</v>
      </c>
      <c r="D10508" s="1" t="s">
        <v>9046</v>
      </c>
      <c r="E10508" s="2" t="s">
        <v>6</v>
      </c>
    </row>
    <row r="10509" spans="1:5" x14ac:dyDescent="0.55000000000000004">
      <c r="A10509" t="s">
        <v>11144</v>
      </c>
      <c r="B10509" s="1" t="s">
        <v>19378</v>
      </c>
      <c r="C10509">
        <v>1</v>
      </c>
      <c r="D10509" s="1" t="s">
        <v>9047</v>
      </c>
      <c r="E10509" t="s">
        <v>6</v>
      </c>
    </row>
    <row r="10510" spans="1:5" x14ac:dyDescent="0.55000000000000004">
      <c r="A10510" t="s">
        <v>11144</v>
      </c>
      <c r="B10510" s="1" t="s">
        <v>19379</v>
      </c>
      <c r="C10510">
        <v>1</v>
      </c>
      <c r="D10510" s="1" t="s">
        <v>9048</v>
      </c>
      <c r="E10510" t="s">
        <v>6</v>
      </c>
    </row>
    <row r="10511" spans="1:5" x14ac:dyDescent="0.55000000000000004">
      <c r="A10511" t="s">
        <v>11144</v>
      </c>
      <c r="B10511" s="1" t="s">
        <v>19380</v>
      </c>
      <c r="C10511">
        <v>1</v>
      </c>
      <c r="D10511" s="1" t="s">
        <v>9049</v>
      </c>
      <c r="E10511" s="2" t="s">
        <v>6</v>
      </c>
    </row>
    <row r="10512" spans="1:5" x14ac:dyDescent="0.55000000000000004">
      <c r="A10512" t="s">
        <v>11144</v>
      </c>
      <c r="B10512" s="1" t="s">
        <v>14269</v>
      </c>
      <c r="C10512">
        <v>1</v>
      </c>
      <c r="D10512" s="1" t="s">
        <v>213</v>
      </c>
      <c r="E10512" t="s">
        <v>6</v>
      </c>
    </row>
    <row r="10513" spans="1:5" x14ac:dyDescent="0.55000000000000004">
      <c r="A10513" t="s">
        <v>11144</v>
      </c>
      <c r="B10513" s="1" t="s">
        <v>19381</v>
      </c>
      <c r="C10513">
        <v>1</v>
      </c>
      <c r="D10513" s="1" t="s">
        <v>9050</v>
      </c>
      <c r="E10513" t="s">
        <v>6</v>
      </c>
    </row>
    <row r="10514" spans="1:5" x14ac:dyDescent="0.55000000000000004">
      <c r="A10514" t="s">
        <v>11144</v>
      </c>
      <c r="B10514" s="1" t="s">
        <v>19382</v>
      </c>
      <c r="C10514">
        <v>1</v>
      </c>
      <c r="D10514" s="1" t="s">
        <v>9051</v>
      </c>
      <c r="E10514" s="2" t="s">
        <v>6</v>
      </c>
    </row>
    <row r="10515" spans="1:5" x14ac:dyDescent="0.55000000000000004">
      <c r="A10515" t="s">
        <v>11144</v>
      </c>
      <c r="B10515" s="1" t="s">
        <v>17572</v>
      </c>
      <c r="C10515">
        <v>1</v>
      </c>
      <c r="D10515" s="1" t="s">
        <v>9052</v>
      </c>
      <c r="E10515" s="2" t="s">
        <v>6</v>
      </c>
    </row>
    <row r="10516" spans="1:5" x14ac:dyDescent="0.55000000000000004">
      <c r="A10516" t="s">
        <v>11144</v>
      </c>
      <c r="B10516" s="1" t="s">
        <v>19383</v>
      </c>
      <c r="C10516">
        <v>1</v>
      </c>
      <c r="D10516" s="1" t="s">
        <v>6631</v>
      </c>
      <c r="E10516" s="2" t="s">
        <v>6</v>
      </c>
    </row>
    <row r="10517" spans="1:5" x14ac:dyDescent="0.55000000000000004">
      <c r="A10517" t="s">
        <v>11144</v>
      </c>
      <c r="B10517" s="1" t="s">
        <v>19384</v>
      </c>
      <c r="C10517">
        <v>1</v>
      </c>
      <c r="D10517" s="1" t="s">
        <v>4</v>
      </c>
      <c r="E10517" s="2" t="s">
        <v>6</v>
      </c>
    </row>
    <row r="10518" spans="1:5" x14ac:dyDescent="0.55000000000000004">
      <c r="A10518" t="s">
        <v>11144</v>
      </c>
      <c r="B10518" s="1" t="s">
        <v>19385</v>
      </c>
      <c r="C10518">
        <v>1</v>
      </c>
      <c r="D10518" s="1" t="s">
        <v>8008</v>
      </c>
      <c r="E10518" t="s">
        <v>6</v>
      </c>
    </row>
    <row r="10519" spans="1:5" x14ac:dyDescent="0.55000000000000004">
      <c r="A10519" t="s">
        <v>11144</v>
      </c>
      <c r="B10519" s="1" t="s">
        <v>17576</v>
      </c>
      <c r="C10519">
        <v>1</v>
      </c>
      <c r="D10519" s="1" t="s">
        <v>9053</v>
      </c>
      <c r="E10519" s="2" t="s">
        <v>6</v>
      </c>
    </row>
    <row r="10520" spans="1:5" x14ac:dyDescent="0.55000000000000004">
      <c r="A10520" t="s">
        <v>11144</v>
      </c>
      <c r="B10520" s="1" t="s">
        <v>19386</v>
      </c>
      <c r="C10520">
        <v>1</v>
      </c>
      <c r="D10520" s="1" t="s">
        <v>9054</v>
      </c>
      <c r="E10520" t="s">
        <v>6</v>
      </c>
    </row>
    <row r="10521" spans="1:5" x14ac:dyDescent="0.55000000000000004">
      <c r="A10521" t="s">
        <v>11144</v>
      </c>
      <c r="B10521" s="1" t="s">
        <v>12542</v>
      </c>
      <c r="C10521">
        <v>1</v>
      </c>
      <c r="D10521" s="1" t="s">
        <v>9055</v>
      </c>
      <c r="E10521" t="s">
        <v>6</v>
      </c>
    </row>
    <row r="10522" spans="1:5" x14ac:dyDescent="0.55000000000000004">
      <c r="A10522" t="s">
        <v>11144</v>
      </c>
      <c r="B10522" s="1" t="s">
        <v>19387</v>
      </c>
      <c r="C10522">
        <v>1</v>
      </c>
      <c r="D10522" s="1" t="s">
        <v>9056</v>
      </c>
      <c r="E10522" t="s">
        <v>6</v>
      </c>
    </row>
    <row r="10523" spans="1:5" x14ac:dyDescent="0.55000000000000004">
      <c r="A10523" t="s">
        <v>11144</v>
      </c>
      <c r="B10523" s="1" t="s">
        <v>19388</v>
      </c>
      <c r="C10523">
        <v>1</v>
      </c>
      <c r="D10523" s="1" t="s">
        <v>9057</v>
      </c>
      <c r="E10523" t="s">
        <v>6</v>
      </c>
    </row>
    <row r="10524" spans="1:5" x14ac:dyDescent="0.55000000000000004">
      <c r="A10524" t="s">
        <v>11144</v>
      </c>
      <c r="B10524" s="1" t="s">
        <v>17579</v>
      </c>
      <c r="C10524">
        <v>1</v>
      </c>
      <c r="D10524" s="1" t="s">
        <v>9058</v>
      </c>
      <c r="E10524" t="s">
        <v>6</v>
      </c>
    </row>
    <row r="10525" spans="1:5" x14ac:dyDescent="0.55000000000000004">
      <c r="A10525" t="s">
        <v>11144</v>
      </c>
      <c r="B10525" s="1" t="s">
        <v>17580</v>
      </c>
      <c r="C10525">
        <v>1</v>
      </c>
      <c r="D10525" s="1" t="s">
        <v>9059</v>
      </c>
      <c r="E10525" t="s">
        <v>6</v>
      </c>
    </row>
    <row r="10526" spans="1:5" x14ac:dyDescent="0.55000000000000004">
      <c r="A10526" t="s">
        <v>11144</v>
      </c>
      <c r="B10526" s="1" t="s">
        <v>11064</v>
      </c>
      <c r="C10526">
        <v>1</v>
      </c>
      <c r="D10526" s="1" t="s">
        <v>9060</v>
      </c>
      <c r="E10526" t="s">
        <v>6</v>
      </c>
    </row>
    <row r="10527" spans="1:5" x14ac:dyDescent="0.55000000000000004">
      <c r="A10527" t="s">
        <v>11144</v>
      </c>
      <c r="B10527" s="1" t="s">
        <v>17583</v>
      </c>
      <c r="C10527">
        <v>1</v>
      </c>
      <c r="D10527" s="1" t="s">
        <v>7905</v>
      </c>
      <c r="E10527" s="2" t="s">
        <v>6</v>
      </c>
    </row>
    <row r="10528" spans="1:5" x14ac:dyDescent="0.55000000000000004">
      <c r="A10528" t="s">
        <v>11144</v>
      </c>
      <c r="B10528" s="1" t="s">
        <v>19389</v>
      </c>
      <c r="C10528">
        <v>1</v>
      </c>
      <c r="D10528" s="1" t="s">
        <v>9061</v>
      </c>
      <c r="E10528" s="2" t="s">
        <v>6</v>
      </c>
    </row>
    <row r="10529" spans="1:5" x14ac:dyDescent="0.55000000000000004">
      <c r="A10529" t="s">
        <v>11144</v>
      </c>
      <c r="B10529" s="1" t="s">
        <v>19390</v>
      </c>
      <c r="C10529">
        <v>1</v>
      </c>
      <c r="D10529" s="1" t="s">
        <v>4</v>
      </c>
      <c r="E10529" t="s">
        <v>6</v>
      </c>
    </row>
    <row r="10530" spans="1:5" x14ac:dyDescent="0.55000000000000004">
      <c r="A10530" t="s">
        <v>11144</v>
      </c>
      <c r="B10530" s="1" t="s">
        <v>19391</v>
      </c>
      <c r="C10530">
        <v>1</v>
      </c>
      <c r="D10530" s="1" t="s">
        <v>181</v>
      </c>
      <c r="E10530" s="2" t="s">
        <v>6</v>
      </c>
    </row>
    <row r="10531" spans="1:5" x14ac:dyDescent="0.55000000000000004">
      <c r="A10531" t="s">
        <v>11144</v>
      </c>
      <c r="B10531" s="1" t="s">
        <v>19392</v>
      </c>
      <c r="C10531">
        <v>1</v>
      </c>
      <c r="D10531" s="1" t="s">
        <v>140</v>
      </c>
      <c r="E10531" s="2" t="s">
        <v>6</v>
      </c>
    </row>
    <row r="10532" spans="1:5" x14ac:dyDescent="0.55000000000000004">
      <c r="A10532" t="s">
        <v>11144</v>
      </c>
      <c r="B10532" s="1" t="s">
        <v>19393</v>
      </c>
      <c r="C10532">
        <v>1</v>
      </c>
      <c r="D10532" s="1" t="s">
        <v>761</v>
      </c>
      <c r="E10532" s="2" t="s">
        <v>6</v>
      </c>
    </row>
    <row r="10533" spans="1:5" x14ac:dyDescent="0.55000000000000004">
      <c r="A10533" t="s">
        <v>11144</v>
      </c>
      <c r="B10533" s="1" t="s">
        <v>19394</v>
      </c>
      <c r="C10533">
        <v>1</v>
      </c>
      <c r="D10533" s="1" t="s">
        <v>9062</v>
      </c>
      <c r="E10533" s="2" t="s">
        <v>6</v>
      </c>
    </row>
    <row r="10534" spans="1:5" x14ac:dyDescent="0.55000000000000004">
      <c r="A10534" t="s">
        <v>11144</v>
      </c>
      <c r="B10534" s="4" t="s">
        <v>19395</v>
      </c>
      <c r="C10534" s="2">
        <v>1</v>
      </c>
      <c r="D10534" s="2" t="s">
        <v>9063</v>
      </c>
      <c r="E10534" s="2" t="s">
        <v>6</v>
      </c>
    </row>
    <row r="10535" spans="1:5" x14ac:dyDescent="0.55000000000000004">
      <c r="A10535" t="s">
        <v>11144</v>
      </c>
      <c r="B10535" s="1" t="s">
        <v>19396</v>
      </c>
      <c r="C10535">
        <v>1</v>
      </c>
      <c r="D10535" s="1" t="s">
        <v>9064</v>
      </c>
      <c r="E10535" s="2" t="s">
        <v>6</v>
      </c>
    </row>
    <row r="10536" spans="1:5" x14ac:dyDescent="0.55000000000000004">
      <c r="A10536" t="s">
        <v>11144</v>
      </c>
      <c r="B10536" s="1" t="s">
        <v>19397</v>
      </c>
      <c r="C10536">
        <v>1</v>
      </c>
      <c r="D10536" s="1" t="s">
        <v>9065</v>
      </c>
      <c r="E10536" t="s">
        <v>6</v>
      </c>
    </row>
    <row r="10537" spans="1:5" x14ac:dyDescent="0.55000000000000004">
      <c r="A10537" t="s">
        <v>11144</v>
      </c>
      <c r="B10537" s="1" t="s">
        <v>19398</v>
      </c>
      <c r="C10537">
        <v>1</v>
      </c>
      <c r="D10537" s="1" t="s">
        <v>9066</v>
      </c>
      <c r="E10537" t="s">
        <v>6</v>
      </c>
    </row>
    <row r="10538" spans="1:5" x14ac:dyDescent="0.55000000000000004">
      <c r="A10538" t="s">
        <v>11144</v>
      </c>
      <c r="B10538" s="4" t="s">
        <v>19399</v>
      </c>
      <c r="C10538" s="2">
        <v>1</v>
      </c>
      <c r="D10538" s="2" t="s">
        <v>9067</v>
      </c>
      <c r="E10538" t="s">
        <v>6</v>
      </c>
    </row>
    <row r="10539" spans="1:5" x14ac:dyDescent="0.55000000000000004">
      <c r="A10539" t="s">
        <v>11144</v>
      </c>
      <c r="B10539" s="1" t="s">
        <v>19400</v>
      </c>
      <c r="C10539">
        <v>1</v>
      </c>
      <c r="D10539" s="1" t="s">
        <v>9068</v>
      </c>
      <c r="E10539" t="s">
        <v>6</v>
      </c>
    </row>
    <row r="10540" spans="1:5" x14ac:dyDescent="0.55000000000000004">
      <c r="A10540" t="s">
        <v>11144</v>
      </c>
      <c r="B10540" s="1" t="s">
        <v>19401</v>
      </c>
      <c r="C10540">
        <v>1</v>
      </c>
      <c r="D10540" s="1" t="s">
        <v>9069</v>
      </c>
      <c r="E10540" t="s">
        <v>6</v>
      </c>
    </row>
    <row r="10541" spans="1:5" x14ac:dyDescent="0.55000000000000004">
      <c r="A10541" t="s">
        <v>11144</v>
      </c>
      <c r="B10541" s="1" t="s">
        <v>19402</v>
      </c>
      <c r="C10541">
        <v>1</v>
      </c>
      <c r="D10541" s="1" t="s">
        <v>9070</v>
      </c>
      <c r="E10541" t="s">
        <v>6</v>
      </c>
    </row>
    <row r="10542" spans="1:5" x14ac:dyDescent="0.55000000000000004">
      <c r="A10542" t="s">
        <v>11144</v>
      </c>
      <c r="B10542" s="1" t="s">
        <v>19403</v>
      </c>
      <c r="C10542">
        <v>1</v>
      </c>
      <c r="D10542" s="1" t="s">
        <v>9071</v>
      </c>
      <c r="E10542" t="s">
        <v>6</v>
      </c>
    </row>
    <row r="10543" spans="1:5" x14ac:dyDescent="0.55000000000000004">
      <c r="A10543" t="s">
        <v>11144</v>
      </c>
      <c r="B10543" s="1" t="s">
        <v>19404</v>
      </c>
      <c r="C10543">
        <v>1</v>
      </c>
      <c r="D10543" s="1" t="s">
        <v>9072</v>
      </c>
      <c r="E10543" s="2" t="s">
        <v>6</v>
      </c>
    </row>
    <row r="10544" spans="1:5" x14ac:dyDescent="0.55000000000000004">
      <c r="A10544" t="s">
        <v>11144</v>
      </c>
      <c r="B10544" s="1" t="s">
        <v>19405</v>
      </c>
      <c r="C10544">
        <v>1</v>
      </c>
      <c r="D10544" s="1" t="s">
        <v>9073</v>
      </c>
      <c r="E10544" t="s">
        <v>6</v>
      </c>
    </row>
    <row r="10545" spans="1:5" x14ac:dyDescent="0.55000000000000004">
      <c r="A10545" t="s">
        <v>11144</v>
      </c>
      <c r="B10545" s="1" t="s">
        <v>19406</v>
      </c>
      <c r="C10545">
        <v>1</v>
      </c>
      <c r="D10545" s="1" t="s">
        <v>9074</v>
      </c>
      <c r="E10545" t="s">
        <v>6</v>
      </c>
    </row>
    <row r="10546" spans="1:5" x14ac:dyDescent="0.55000000000000004">
      <c r="A10546" t="s">
        <v>11144</v>
      </c>
      <c r="B10546" s="1" t="s">
        <v>19407</v>
      </c>
      <c r="C10546">
        <v>1</v>
      </c>
      <c r="D10546" s="1" t="s">
        <v>9075</v>
      </c>
      <c r="E10546" t="s">
        <v>6</v>
      </c>
    </row>
    <row r="10547" spans="1:5" x14ac:dyDescent="0.55000000000000004">
      <c r="A10547" t="s">
        <v>11144</v>
      </c>
      <c r="B10547" s="1" t="s">
        <v>19408</v>
      </c>
      <c r="C10547">
        <v>1</v>
      </c>
      <c r="D10547" s="1" t="s">
        <v>9076</v>
      </c>
      <c r="E10547" t="s">
        <v>6</v>
      </c>
    </row>
    <row r="10548" spans="1:5" x14ac:dyDescent="0.55000000000000004">
      <c r="A10548" t="s">
        <v>11144</v>
      </c>
      <c r="B10548" s="1" t="s">
        <v>17601</v>
      </c>
      <c r="C10548">
        <v>1</v>
      </c>
      <c r="D10548" s="1" t="s">
        <v>223</v>
      </c>
      <c r="E10548" t="s">
        <v>6</v>
      </c>
    </row>
    <row r="10549" spans="1:5" x14ac:dyDescent="0.55000000000000004">
      <c r="A10549" t="s">
        <v>11144</v>
      </c>
      <c r="B10549" s="1" t="s">
        <v>19409</v>
      </c>
      <c r="C10549">
        <v>1</v>
      </c>
      <c r="D10549" s="1" t="s">
        <v>9077</v>
      </c>
      <c r="E10549" t="s">
        <v>6</v>
      </c>
    </row>
    <row r="10550" spans="1:5" x14ac:dyDescent="0.55000000000000004">
      <c r="A10550" t="s">
        <v>11144</v>
      </c>
      <c r="B10550" s="1" t="s">
        <v>19410</v>
      </c>
      <c r="C10550">
        <v>1</v>
      </c>
      <c r="D10550" s="1" t="s">
        <v>6717</v>
      </c>
      <c r="E10550" s="2" t="s">
        <v>6</v>
      </c>
    </row>
    <row r="10551" spans="1:5" x14ac:dyDescent="0.55000000000000004">
      <c r="A10551" t="s">
        <v>11144</v>
      </c>
      <c r="B10551" s="1" t="s">
        <v>19411</v>
      </c>
      <c r="C10551">
        <v>1</v>
      </c>
      <c r="D10551" s="1" t="s">
        <v>9078</v>
      </c>
      <c r="E10551" s="2" t="s">
        <v>6</v>
      </c>
    </row>
    <row r="10552" spans="1:5" x14ac:dyDescent="0.55000000000000004">
      <c r="A10552" t="s">
        <v>11144</v>
      </c>
      <c r="B10552" s="1" t="s">
        <v>17605</v>
      </c>
      <c r="C10552">
        <v>1</v>
      </c>
      <c r="D10552" s="1" t="s">
        <v>9079</v>
      </c>
      <c r="E10552" t="s">
        <v>6</v>
      </c>
    </row>
    <row r="10553" spans="1:5" x14ac:dyDescent="0.55000000000000004">
      <c r="A10553" t="s">
        <v>11144</v>
      </c>
      <c r="B10553" s="1" t="s">
        <v>19412</v>
      </c>
      <c r="C10553">
        <v>1</v>
      </c>
      <c r="D10553" s="1" t="s">
        <v>152</v>
      </c>
      <c r="E10553" t="s">
        <v>6</v>
      </c>
    </row>
    <row r="10554" spans="1:5" x14ac:dyDescent="0.55000000000000004">
      <c r="A10554" t="s">
        <v>11144</v>
      </c>
      <c r="B10554" s="1" t="s">
        <v>14272</v>
      </c>
      <c r="C10554">
        <v>1</v>
      </c>
      <c r="D10554" s="1" t="s">
        <v>9080</v>
      </c>
      <c r="E10554" t="s">
        <v>6</v>
      </c>
    </row>
    <row r="10555" spans="1:5" x14ac:dyDescent="0.55000000000000004">
      <c r="A10555" t="s">
        <v>11144</v>
      </c>
      <c r="B10555" s="1" t="s">
        <v>19413</v>
      </c>
      <c r="C10555">
        <v>1</v>
      </c>
      <c r="D10555" s="1" t="s">
        <v>9081</v>
      </c>
      <c r="E10555" t="s">
        <v>6</v>
      </c>
    </row>
    <row r="10556" spans="1:5" x14ac:dyDescent="0.55000000000000004">
      <c r="A10556" t="s">
        <v>11144</v>
      </c>
      <c r="B10556" s="1" t="s">
        <v>19414</v>
      </c>
      <c r="C10556">
        <v>1</v>
      </c>
      <c r="D10556" s="1" t="s">
        <v>9082</v>
      </c>
      <c r="E10556" t="s">
        <v>6</v>
      </c>
    </row>
    <row r="10557" spans="1:5" x14ac:dyDescent="0.55000000000000004">
      <c r="A10557" t="s">
        <v>11144</v>
      </c>
      <c r="B10557" s="1" t="s">
        <v>19415</v>
      </c>
      <c r="C10557">
        <v>1</v>
      </c>
      <c r="D10557" s="1" t="s">
        <v>9083</v>
      </c>
      <c r="E10557" t="s">
        <v>6</v>
      </c>
    </row>
    <row r="10558" spans="1:5" x14ac:dyDescent="0.55000000000000004">
      <c r="A10558" t="s">
        <v>11144</v>
      </c>
      <c r="B10558" s="1" t="s">
        <v>19416</v>
      </c>
      <c r="C10558">
        <v>1</v>
      </c>
      <c r="D10558" s="1" t="s">
        <v>9084</v>
      </c>
      <c r="E10558" t="s">
        <v>6</v>
      </c>
    </row>
    <row r="10559" spans="1:5" x14ac:dyDescent="0.55000000000000004">
      <c r="A10559" t="s">
        <v>11144</v>
      </c>
      <c r="B10559" s="1" t="s">
        <v>19417</v>
      </c>
      <c r="C10559">
        <v>1</v>
      </c>
      <c r="D10559" s="1" t="s">
        <v>1383</v>
      </c>
      <c r="E10559" s="2" t="s">
        <v>6</v>
      </c>
    </row>
    <row r="10560" spans="1:5" x14ac:dyDescent="0.55000000000000004">
      <c r="A10560" t="s">
        <v>11144</v>
      </c>
      <c r="B10560" s="1" t="s">
        <v>19418</v>
      </c>
      <c r="C10560">
        <v>1</v>
      </c>
      <c r="D10560" s="1" t="s">
        <v>9085</v>
      </c>
      <c r="E10560" t="s">
        <v>6</v>
      </c>
    </row>
    <row r="10561" spans="1:5" x14ac:dyDescent="0.55000000000000004">
      <c r="A10561" t="s">
        <v>11144</v>
      </c>
      <c r="B10561" s="1" t="s">
        <v>12544</v>
      </c>
      <c r="C10561">
        <v>1</v>
      </c>
      <c r="D10561" s="1" t="s">
        <v>9086</v>
      </c>
      <c r="E10561" s="2" t="s">
        <v>6</v>
      </c>
    </row>
    <row r="10562" spans="1:5" x14ac:dyDescent="0.55000000000000004">
      <c r="A10562" t="s">
        <v>11144</v>
      </c>
      <c r="B10562" s="1" t="s">
        <v>19419</v>
      </c>
      <c r="C10562">
        <v>1</v>
      </c>
      <c r="D10562" s="1" t="s">
        <v>9087</v>
      </c>
      <c r="E10562" s="2" t="s">
        <v>6</v>
      </c>
    </row>
    <row r="10563" spans="1:5" x14ac:dyDescent="0.55000000000000004">
      <c r="A10563" t="s">
        <v>11144</v>
      </c>
      <c r="B10563" s="1" t="s">
        <v>19420</v>
      </c>
      <c r="C10563">
        <v>1</v>
      </c>
      <c r="D10563" s="1" t="s">
        <v>9088</v>
      </c>
      <c r="E10563" t="s">
        <v>6</v>
      </c>
    </row>
    <row r="10564" spans="1:5" x14ac:dyDescent="0.55000000000000004">
      <c r="A10564" t="s">
        <v>11144</v>
      </c>
      <c r="B10564" s="1" t="s">
        <v>19421</v>
      </c>
      <c r="C10564">
        <v>1</v>
      </c>
      <c r="D10564" s="1" t="s">
        <v>9089</v>
      </c>
      <c r="E10564" t="s">
        <v>6</v>
      </c>
    </row>
    <row r="10565" spans="1:5" x14ac:dyDescent="0.55000000000000004">
      <c r="A10565" t="s">
        <v>11144</v>
      </c>
      <c r="B10565" s="4" t="s">
        <v>19422</v>
      </c>
      <c r="C10565" s="2">
        <v>1</v>
      </c>
      <c r="D10565" s="2" t="s">
        <v>9090</v>
      </c>
      <c r="E10565" t="s">
        <v>6</v>
      </c>
    </row>
    <row r="10566" spans="1:5" x14ac:dyDescent="0.55000000000000004">
      <c r="A10566" t="s">
        <v>11144</v>
      </c>
      <c r="B10566" s="1" t="s">
        <v>19423</v>
      </c>
      <c r="C10566">
        <v>1</v>
      </c>
      <c r="D10566" s="1" t="s">
        <v>9091</v>
      </c>
      <c r="E10566" t="s">
        <v>6</v>
      </c>
    </row>
    <row r="10567" spans="1:5" x14ac:dyDescent="0.55000000000000004">
      <c r="A10567" t="s">
        <v>11144</v>
      </c>
      <c r="B10567" s="1" t="s">
        <v>17617</v>
      </c>
      <c r="C10567">
        <v>1</v>
      </c>
      <c r="D10567" s="1" t="s">
        <v>9092</v>
      </c>
      <c r="E10567" t="s">
        <v>6</v>
      </c>
    </row>
    <row r="10568" spans="1:5" x14ac:dyDescent="0.55000000000000004">
      <c r="A10568" t="s">
        <v>11144</v>
      </c>
      <c r="B10568" s="1" t="s">
        <v>19424</v>
      </c>
      <c r="C10568">
        <v>1</v>
      </c>
      <c r="D10568" s="1" t="s">
        <v>9093</v>
      </c>
      <c r="E10568" t="s">
        <v>6</v>
      </c>
    </row>
    <row r="10569" spans="1:5" x14ac:dyDescent="0.55000000000000004">
      <c r="A10569" t="s">
        <v>11144</v>
      </c>
      <c r="B10569" s="1" t="s">
        <v>19425</v>
      </c>
      <c r="C10569">
        <v>1</v>
      </c>
      <c r="D10569" s="1" t="s">
        <v>9094</v>
      </c>
      <c r="E10569" t="s">
        <v>6</v>
      </c>
    </row>
    <row r="10570" spans="1:5" x14ac:dyDescent="0.55000000000000004">
      <c r="A10570" t="s">
        <v>11144</v>
      </c>
      <c r="B10570" s="1" t="s">
        <v>19426</v>
      </c>
      <c r="C10570">
        <v>1</v>
      </c>
      <c r="D10570" s="1" t="s">
        <v>2341</v>
      </c>
      <c r="E10570" t="s">
        <v>6</v>
      </c>
    </row>
    <row r="10571" spans="1:5" x14ac:dyDescent="0.55000000000000004">
      <c r="A10571" t="s">
        <v>11144</v>
      </c>
      <c r="B10571" s="1" t="s">
        <v>19427</v>
      </c>
      <c r="C10571">
        <v>1</v>
      </c>
      <c r="D10571" s="1" t="s">
        <v>9095</v>
      </c>
      <c r="E10571" t="s">
        <v>6</v>
      </c>
    </row>
    <row r="10572" spans="1:5" x14ac:dyDescent="0.55000000000000004">
      <c r="A10572" t="s">
        <v>11144</v>
      </c>
      <c r="B10572" s="1" t="s">
        <v>19428</v>
      </c>
      <c r="C10572">
        <v>1</v>
      </c>
      <c r="D10572" s="1" t="s">
        <v>4</v>
      </c>
      <c r="E10572" t="s">
        <v>6</v>
      </c>
    </row>
    <row r="10573" spans="1:5" x14ac:dyDescent="0.55000000000000004">
      <c r="A10573" t="s">
        <v>11144</v>
      </c>
      <c r="B10573" s="1" t="s">
        <v>17629</v>
      </c>
      <c r="C10573">
        <v>1</v>
      </c>
      <c r="D10573" s="1" t="s">
        <v>9096</v>
      </c>
      <c r="E10573" t="s">
        <v>6</v>
      </c>
    </row>
    <row r="10574" spans="1:5" x14ac:dyDescent="0.55000000000000004">
      <c r="A10574" t="s">
        <v>11144</v>
      </c>
      <c r="B10574" s="1" t="s">
        <v>19429</v>
      </c>
      <c r="C10574">
        <v>1</v>
      </c>
      <c r="D10574" s="1" t="s">
        <v>9097</v>
      </c>
      <c r="E10574" s="2" t="s">
        <v>6</v>
      </c>
    </row>
    <row r="10575" spans="1:5" x14ac:dyDescent="0.55000000000000004">
      <c r="A10575" t="s">
        <v>11144</v>
      </c>
      <c r="B10575" s="1" t="s">
        <v>19430</v>
      </c>
      <c r="C10575">
        <v>1</v>
      </c>
      <c r="D10575" s="1" t="s">
        <v>9098</v>
      </c>
      <c r="E10575" t="s">
        <v>6</v>
      </c>
    </row>
    <row r="10576" spans="1:5" x14ac:dyDescent="0.55000000000000004">
      <c r="A10576" t="s">
        <v>11144</v>
      </c>
      <c r="B10576" s="1" t="s">
        <v>19431</v>
      </c>
      <c r="C10576">
        <v>1</v>
      </c>
      <c r="D10576" s="1" t="s">
        <v>9099</v>
      </c>
      <c r="E10576" t="s">
        <v>6</v>
      </c>
    </row>
    <row r="10577" spans="1:5" x14ac:dyDescent="0.55000000000000004">
      <c r="A10577" t="s">
        <v>11144</v>
      </c>
      <c r="B10577" s="1" t="s">
        <v>19432</v>
      </c>
      <c r="C10577">
        <v>1</v>
      </c>
      <c r="D10577" s="1" t="s">
        <v>9100</v>
      </c>
      <c r="E10577" s="2" t="s">
        <v>6</v>
      </c>
    </row>
    <row r="10578" spans="1:5" x14ac:dyDescent="0.55000000000000004">
      <c r="A10578" t="s">
        <v>11144</v>
      </c>
      <c r="B10578" s="4" t="s">
        <v>17632</v>
      </c>
      <c r="C10578" s="2">
        <v>1</v>
      </c>
      <c r="D10578" s="2" t="s">
        <v>9101</v>
      </c>
      <c r="E10578" t="s">
        <v>6</v>
      </c>
    </row>
    <row r="10579" spans="1:5" x14ac:dyDescent="0.55000000000000004">
      <c r="A10579" t="s">
        <v>11144</v>
      </c>
      <c r="B10579" s="1" t="s">
        <v>14275</v>
      </c>
      <c r="C10579">
        <v>1</v>
      </c>
      <c r="D10579" s="1" t="s">
        <v>176</v>
      </c>
      <c r="E10579" t="s">
        <v>6</v>
      </c>
    </row>
    <row r="10580" spans="1:5" x14ac:dyDescent="0.55000000000000004">
      <c r="A10580" t="s">
        <v>11144</v>
      </c>
      <c r="B10580" s="1" t="s">
        <v>19433</v>
      </c>
      <c r="C10580">
        <v>1</v>
      </c>
      <c r="D10580" s="1" t="s">
        <v>9102</v>
      </c>
      <c r="E10580" t="s">
        <v>6</v>
      </c>
    </row>
    <row r="10581" spans="1:5" x14ac:dyDescent="0.55000000000000004">
      <c r="A10581" t="s">
        <v>11144</v>
      </c>
      <c r="B10581" s="1" t="s">
        <v>19434</v>
      </c>
      <c r="C10581">
        <v>1</v>
      </c>
      <c r="D10581" s="1" t="s">
        <v>9103</v>
      </c>
      <c r="E10581" t="s">
        <v>6</v>
      </c>
    </row>
    <row r="10582" spans="1:5" x14ac:dyDescent="0.55000000000000004">
      <c r="A10582" t="s">
        <v>11144</v>
      </c>
      <c r="B10582" s="1" t="s">
        <v>19435</v>
      </c>
      <c r="C10582">
        <v>1</v>
      </c>
      <c r="D10582" s="1" t="s">
        <v>9104</v>
      </c>
      <c r="E10582" t="s">
        <v>6</v>
      </c>
    </row>
    <row r="10583" spans="1:5" x14ac:dyDescent="0.55000000000000004">
      <c r="A10583" t="s">
        <v>11144</v>
      </c>
      <c r="B10583" s="1" t="s">
        <v>17634</v>
      </c>
      <c r="C10583">
        <v>1</v>
      </c>
      <c r="D10583" s="1" t="s">
        <v>9105</v>
      </c>
      <c r="E10583" t="s">
        <v>6</v>
      </c>
    </row>
    <row r="10584" spans="1:5" x14ac:dyDescent="0.55000000000000004">
      <c r="A10584" t="s">
        <v>11144</v>
      </c>
      <c r="B10584" s="1" t="s">
        <v>19436</v>
      </c>
      <c r="C10584">
        <v>1</v>
      </c>
      <c r="D10584" s="1" t="s">
        <v>9106</v>
      </c>
      <c r="E10584" t="s">
        <v>6</v>
      </c>
    </row>
    <row r="10585" spans="1:5" x14ac:dyDescent="0.55000000000000004">
      <c r="A10585" t="s">
        <v>11144</v>
      </c>
      <c r="B10585" s="1" t="s">
        <v>19437</v>
      </c>
      <c r="C10585">
        <v>1</v>
      </c>
      <c r="D10585" s="1" t="s">
        <v>9107</v>
      </c>
      <c r="E10585" t="s">
        <v>6</v>
      </c>
    </row>
    <row r="10586" spans="1:5" x14ac:dyDescent="0.55000000000000004">
      <c r="A10586" t="s">
        <v>11144</v>
      </c>
      <c r="B10586" s="1" t="s">
        <v>19438</v>
      </c>
      <c r="C10586">
        <v>1</v>
      </c>
      <c r="D10586" s="1" t="s">
        <v>9108</v>
      </c>
      <c r="E10586" t="s">
        <v>6</v>
      </c>
    </row>
    <row r="10587" spans="1:5" x14ac:dyDescent="0.55000000000000004">
      <c r="A10587" t="s">
        <v>11144</v>
      </c>
      <c r="B10587" s="1" t="s">
        <v>19439</v>
      </c>
      <c r="C10587">
        <v>1</v>
      </c>
      <c r="D10587" s="1" t="s">
        <v>226</v>
      </c>
      <c r="E10587" t="s">
        <v>6</v>
      </c>
    </row>
    <row r="10588" spans="1:5" x14ac:dyDescent="0.55000000000000004">
      <c r="A10588" t="s">
        <v>11144</v>
      </c>
      <c r="B10588" s="1" t="s">
        <v>19440</v>
      </c>
      <c r="C10588">
        <v>1</v>
      </c>
      <c r="D10588" s="1" t="s">
        <v>9109</v>
      </c>
      <c r="E10588" t="s">
        <v>6</v>
      </c>
    </row>
    <row r="10589" spans="1:5" x14ac:dyDescent="0.55000000000000004">
      <c r="A10589" t="s">
        <v>11144</v>
      </c>
      <c r="B10589" s="1" t="s">
        <v>19441</v>
      </c>
      <c r="C10589">
        <v>1</v>
      </c>
      <c r="D10589" s="1" t="s">
        <v>9110</v>
      </c>
      <c r="E10589" t="s">
        <v>6</v>
      </c>
    </row>
    <row r="10590" spans="1:5" x14ac:dyDescent="0.55000000000000004">
      <c r="A10590" t="s">
        <v>11144</v>
      </c>
      <c r="B10590" s="1" t="s">
        <v>17646</v>
      </c>
      <c r="C10590">
        <v>1</v>
      </c>
      <c r="D10590" s="1" t="s">
        <v>9111</v>
      </c>
      <c r="E10590" t="s">
        <v>6</v>
      </c>
    </row>
    <row r="10591" spans="1:5" x14ac:dyDescent="0.55000000000000004">
      <c r="A10591" t="s">
        <v>11144</v>
      </c>
      <c r="B10591" s="1" t="s">
        <v>19442</v>
      </c>
      <c r="C10591">
        <v>1</v>
      </c>
      <c r="D10591" s="1" t="s">
        <v>9112</v>
      </c>
      <c r="E10591" t="s">
        <v>6</v>
      </c>
    </row>
    <row r="10592" spans="1:5" x14ac:dyDescent="0.55000000000000004">
      <c r="A10592" t="s">
        <v>11144</v>
      </c>
      <c r="B10592" s="1" t="s">
        <v>17647</v>
      </c>
      <c r="C10592">
        <v>1</v>
      </c>
      <c r="D10592" s="1" t="s">
        <v>9113</v>
      </c>
      <c r="E10592" t="s">
        <v>6</v>
      </c>
    </row>
    <row r="10593" spans="1:5" x14ac:dyDescent="0.55000000000000004">
      <c r="A10593" t="s">
        <v>11144</v>
      </c>
      <c r="B10593" s="1" t="s">
        <v>19443</v>
      </c>
      <c r="C10593">
        <v>1</v>
      </c>
      <c r="D10593" s="1" t="s">
        <v>9114</v>
      </c>
      <c r="E10593" t="s">
        <v>6</v>
      </c>
    </row>
    <row r="10594" spans="1:5" x14ac:dyDescent="0.55000000000000004">
      <c r="A10594" t="s">
        <v>11144</v>
      </c>
      <c r="B10594" s="1" t="s">
        <v>19444</v>
      </c>
      <c r="C10594">
        <v>1</v>
      </c>
      <c r="D10594" s="1" t="s">
        <v>311</v>
      </c>
      <c r="E10594" t="s">
        <v>6</v>
      </c>
    </row>
    <row r="10595" spans="1:5" x14ac:dyDescent="0.55000000000000004">
      <c r="A10595" t="s">
        <v>11144</v>
      </c>
      <c r="B10595" s="1" t="s">
        <v>19445</v>
      </c>
      <c r="C10595">
        <v>1</v>
      </c>
      <c r="D10595" s="1" t="s">
        <v>9115</v>
      </c>
      <c r="E10595" t="s">
        <v>6</v>
      </c>
    </row>
    <row r="10596" spans="1:5" x14ac:dyDescent="0.55000000000000004">
      <c r="A10596" t="s">
        <v>11144</v>
      </c>
      <c r="B10596" s="1" t="s">
        <v>17651</v>
      </c>
      <c r="C10596">
        <v>1</v>
      </c>
      <c r="D10596" s="1" t="s">
        <v>2694</v>
      </c>
      <c r="E10596" t="s">
        <v>6</v>
      </c>
    </row>
    <row r="10597" spans="1:5" x14ac:dyDescent="0.55000000000000004">
      <c r="A10597" t="s">
        <v>11144</v>
      </c>
      <c r="B10597" s="1" t="s">
        <v>19446</v>
      </c>
      <c r="C10597">
        <v>1</v>
      </c>
      <c r="D10597" s="1" t="s">
        <v>9116</v>
      </c>
      <c r="E10597" t="s">
        <v>6</v>
      </c>
    </row>
    <row r="10598" spans="1:5" x14ac:dyDescent="0.55000000000000004">
      <c r="A10598" t="s">
        <v>11144</v>
      </c>
      <c r="B10598" s="1" t="s">
        <v>19447</v>
      </c>
      <c r="C10598">
        <v>1</v>
      </c>
      <c r="D10598" s="1" t="s">
        <v>9117</v>
      </c>
      <c r="E10598" t="s">
        <v>6</v>
      </c>
    </row>
    <row r="10599" spans="1:5" x14ac:dyDescent="0.55000000000000004">
      <c r="A10599" t="s">
        <v>11144</v>
      </c>
      <c r="B10599" s="1" t="s">
        <v>19448</v>
      </c>
      <c r="C10599">
        <v>1</v>
      </c>
      <c r="D10599" s="1" t="s">
        <v>9118</v>
      </c>
      <c r="E10599" t="s">
        <v>6</v>
      </c>
    </row>
    <row r="10600" spans="1:5" x14ac:dyDescent="0.55000000000000004">
      <c r="A10600" t="s">
        <v>11144</v>
      </c>
      <c r="B10600" s="1" t="s">
        <v>19449</v>
      </c>
      <c r="C10600">
        <v>1</v>
      </c>
      <c r="D10600" s="1" t="s">
        <v>9119</v>
      </c>
      <c r="E10600" t="s">
        <v>6</v>
      </c>
    </row>
    <row r="10601" spans="1:5" x14ac:dyDescent="0.55000000000000004">
      <c r="A10601" t="s">
        <v>11144</v>
      </c>
      <c r="B10601" s="1" t="s">
        <v>19450</v>
      </c>
      <c r="C10601">
        <v>1</v>
      </c>
      <c r="D10601" s="1" t="s">
        <v>9120</v>
      </c>
      <c r="E10601" s="2" t="s">
        <v>6</v>
      </c>
    </row>
    <row r="10602" spans="1:5" x14ac:dyDescent="0.55000000000000004">
      <c r="A10602" t="s">
        <v>11144</v>
      </c>
      <c r="B10602" s="1" t="s">
        <v>19451</v>
      </c>
      <c r="C10602">
        <v>1</v>
      </c>
      <c r="D10602" s="1" t="s">
        <v>9121</v>
      </c>
      <c r="E10602" s="2" t="s">
        <v>6</v>
      </c>
    </row>
    <row r="10603" spans="1:5" x14ac:dyDescent="0.55000000000000004">
      <c r="A10603" t="s">
        <v>11144</v>
      </c>
      <c r="B10603" s="1" t="s">
        <v>19452</v>
      </c>
      <c r="C10603">
        <v>1</v>
      </c>
      <c r="D10603" s="1" t="s">
        <v>9122</v>
      </c>
      <c r="E10603" t="s">
        <v>6</v>
      </c>
    </row>
    <row r="10604" spans="1:5" x14ac:dyDescent="0.55000000000000004">
      <c r="A10604" t="s">
        <v>11144</v>
      </c>
      <c r="B10604" s="1" t="s">
        <v>17663</v>
      </c>
      <c r="C10604">
        <v>1</v>
      </c>
      <c r="D10604" s="1" t="s">
        <v>9123</v>
      </c>
      <c r="E10604" s="2" t="s">
        <v>6</v>
      </c>
    </row>
    <row r="10605" spans="1:5" x14ac:dyDescent="0.55000000000000004">
      <c r="A10605" t="s">
        <v>11144</v>
      </c>
      <c r="B10605" s="1" t="s">
        <v>17664</v>
      </c>
      <c r="C10605">
        <v>1</v>
      </c>
      <c r="D10605" s="1" t="s">
        <v>9124</v>
      </c>
      <c r="E10605" s="2" t="s">
        <v>6</v>
      </c>
    </row>
    <row r="10606" spans="1:5" x14ac:dyDescent="0.55000000000000004">
      <c r="A10606" t="s">
        <v>11144</v>
      </c>
      <c r="B10606" s="1" t="s">
        <v>17665</v>
      </c>
      <c r="C10606">
        <v>1</v>
      </c>
      <c r="D10606" s="1" t="s">
        <v>4661</v>
      </c>
      <c r="E10606" t="s">
        <v>6</v>
      </c>
    </row>
    <row r="10607" spans="1:5" x14ac:dyDescent="0.55000000000000004">
      <c r="A10607" t="s">
        <v>11144</v>
      </c>
      <c r="B10607" s="1" t="s">
        <v>12550</v>
      </c>
      <c r="C10607">
        <v>1</v>
      </c>
      <c r="D10607" s="1" t="s">
        <v>9125</v>
      </c>
      <c r="E10607" t="s">
        <v>6</v>
      </c>
    </row>
    <row r="10608" spans="1:5" x14ac:dyDescent="0.55000000000000004">
      <c r="A10608" t="s">
        <v>11144</v>
      </c>
      <c r="B10608" s="1" t="s">
        <v>17666</v>
      </c>
      <c r="C10608">
        <v>1</v>
      </c>
      <c r="D10608" s="1" t="s">
        <v>9126</v>
      </c>
      <c r="E10608" t="s">
        <v>6</v>
      </c>
    </row>
    <row r="10609" spans="1:5" x14ac:dyDescent="0.55000000000000004">
      <c r="A10609" t="s">
        <v>11144</v>
      </c>
      <c r="B10609" s="1" t="s">
        <v>19453</v>
      </c>
      <c r="C10609">
        <v>1</v>
      </c>
      <c r="D10609" s="1" t="s">
        <v>9127</v>
      </c>
      <c r="E10609" t="s">
        <v>6</v>
      </c>
    </row>
    <row r="10610" spans="1:5" x14ac:dyDescent="0.55000000000000004">
      <c r="A10610" t="s">
        <v>11144</v>
      </c>
      <c r="B10610" s="1" t="s">
        <v>17668</v>
      </c>
      <c r="C10610">
        <v>1</v>
      </c>
      <c r="D10610" s="1" t="s">
        <v>9128</v>
      </c>
      <c r="E10610" t="s">
        <v>6</v>
      </c>
    </row>
    <row r="10611" spans="1:5" x14ac:dyDescent="0.55000000000000004">
      <c r="A10611" t="s">
        <v>11144</v>
      </c>
      <c r="B10611" s="1" t="s">
        <v>19454</v>
      </c>
      <c r="C10611">
        <v>1</v>
      </c>
      <c r="D10611" s="1" t="s">
        <v>9129</v>
      </c>
      <c r="E10611" t="s">
        <v>6</v>
      </c>
    </row>
    <row r="10612" spans="1:5" x14ac:dyDescent="0.55000000000000004">
      <c r="A10612" t="s">
        <v>11144</v>
      </c>
      <c r="B10612" s="1" t="s">
        <v>19455</v>
      </c>
      <c r="C10612">
        <v>1</v>
      </c>
      <c r="D10612" s="1" t="s">
        <v>7681</v>
      </c>
      <c r="E10612" t="s">
        <v>6</v>
      </c>
    </row>
    <row r="10613" spans="1:5" x14ac:dyDescent="0.55000000000000004">
      <c r="A10613" t="s">
        <v>11144</v>
      </c>
      <c r="B10613" s="1" t="s">
        <v>19456</v>
      </c>
      <c r="C10613">
        <v>1</v>
      </c>
      <c r="D10613" s="1" t="s">
        <v>9130</v>
      </c>
      <c r="E10613" t="s">
        <v>6</v>
      </c>
    </row>
    <row r="10614" spans="1:5" x14ac:dyDescent="0.55000000000000004">
      <c r="A10614" t="s">
        <v>11144</v>
      </c>
      <c r="B10614" s="1" t="s">
        <v>17670</v>
      </c>
      <c r="C10614">
        <v>1</v>
      </c>
      <c r="D10614" s="1" t="s">
        <v>9131</v>
      </c>
      <c r="E10614" t="s">
        <v>6</v>
      </c>
    </row>
    <row r="10615" spans="1:5" x14ac:dyDescent="0.55000000000000004">
      <c r="A10615" t="s">
        <v>11144</v>
      </c>
      <c r="B10615" s="1" t="s">
        <v>19457</v>
      </c>
      <c r="C10615">
        <v>1</v>
      </c>
      <c r="D10615" s="1" t="s">
        <v>4</v>
      </c>
      <c r="E10615" t="s">
        <v>6</v>
      </c>
    </row>
    <row r="10616" spans="1:5" x14ac:dyDescent="0.55000000000000004">
      <c r="A10616" t="s">
        <v>11144</v>
      </c>
      <c r="B10616" s="1" t="s">
        <v>15509</v>
      </c>
      <c r="C10616">
        <v>1</v>
      </c>
      <c r="D10616" s="1" t="s">
        <v>9132</v>
      </c>
      <c r="E10616" t="s">
        <v>6</v>
      </c>
    </row>
    <row r="10617" spans="1:5" x14ac:dyDescent="0.55000000000000004">
      <c r="A10617" t="s">
        <v>11144</v>
      </c>
      <c r="B10617" s="1" t="s">
        <v>19458</v>
      </c>
      <c r="C10617">
        <v>1</v>
      </c>
      <c r="D10617" s="1" t="s">
        <v>9133</v>
      </c>
      <c r="E10617" t="s">
        <v>6</v>
      </c>
    </row>
    <row r="10618" spans="1:5" x14ac:dyDescent="0.55000000000000004">
      <c r="A10618" t="s">
        <v>11144</v>
      </c>
      <c r="B10618" s="1" t="s">
        <v>19459</v>
      </c>
      <c r="C10618">
        <v>1</v>
      </c>
      <c r="D10618" s="1" t="s">
        <v>9134</v>
      </c>
      <c r="E10618" t="s">
        <v>6</v>
      </c>
    </row>
    <row r="10619" spans="1:5" x14ac:dyDescent="0.55000000000000004">
      <c r="A10619" t="s">
        <v>11144</v>
      </c>
      <c r="B10619" s="1" t="s">
        <v>17673</v>
      </c>
      <c r="C10619">
        <v>1</v>
      </c>
      <c r="D10619" s="1" t="s">
        <v>9135</v>
      </c>
      <c r="E10619" t="s">
        <v>6</v>
      </c>
    </row>
    <row r="10620" spans="1:5" x14ac:dyDescent="0.55000000000000004">
      <c r="A10620" t="s">
        <v>11144</v>
      </c>
      <c r="B10620" s="1" t="s">
        <v>15512</v>
      </c>
      <c r="C10620">
        <v>1</v>
      </c>
      <c r="D10620" s="1" t="s">
        <v>9136</v>
      </c>
      <c r="E10620" t="s">
        <v>6</v>
      </c>
    </row>
    <row r="10621" spans="1:5" x14ac:dyDescent="0.55000000000000004">
      <c r="A10621" t="s">
        <v>11144</v>
      </c>
      <c r="B10621" s="1" t="s">
        <v>19460</v>
      </c>
      <c r="C10621">
        <v>1</v>
      </c>
      <c r="D10621" s="1" t="s">
        <v>9137</v>
      </c>
      <c r="E10621" t="s">
        <v>6</v>
      </c>
    </row>
    <row r="10622" spans="1:5" x14ac:dyDescent="0.55000000000000004">
      <c r="A10622" t="s">
        <v>11144</v>
      </c>
      <c r="B10622" s="1" t="s">
        <v>19461</v>
      </c>
      <c r="C10622">
        <v>1</v>
      </c>
      <c r="D10622" s="1" t="s">
        <v>9138</v>
      </c>
      <c r="E10622" t="s">
        <v>6</v>
      </c>
    </row>
    <row r="10623" spans="1:5" x14ac:dyDescent="0.55000000000000004">
      <c r="A10623" t="s">
        <v>11144</v>
      </c>
      <c r="B10623" s="1" t="s">
        <v>19462</v>
      </c>
      <c r="C10623">
        <v>1</v>
      </c>
      <c r="D10623" s="1" t="s">
        <v>9139</v>
      </c>
      <c r="E10623" t="s">
        <v>6</v>
      </c>
    </row>
    <row r="10624" spans="1:5" x14ac:dyDescent="0.55000000000000004">
      <c r="A10624" t="s">
        <v>11144</v>
      </c>
      <c r="B10624" s="1" t="s">
        <v>19463</v>
      </c>
      <c r="C10624">
        <v>1</v>
      </c>
      <c r="D10624" s="1" t="s">
        <v>247</v>
      </c>
      <c r="E10624" t="s">
        <v>6</v>
      </c>
    </row>
    <row r="10625" spans="1:5" x14ac:dyDescent="0.55000000000000004">
      <c r="A10625" t="s">
        <v>11144</v>
      </c>
      <c r="B10625" s="1" t="s">
        <v>19464</v>
      </c>
      <c r="C10625">
        <v>1</v>
      </c>
      <c r="D10625" s="1" t="s">
        <v>9140</v>
      </c>
      <c r="E10625" t="s">
        <v>6</v>
      </c>
    </row>
    <row r="10626" spans="1:5" x14ac:dyDescent="0.55000000000000004">
      <c r="A10626" t="s">
        <v>11144</v>
      </c>
      <c r="B10626" s="1" t="s">
        <v>19465</v>
      </c>
      <c r="C10626">
        <v>1</v>
      </c>
      <c r="D10626" s="1" t="s">
        <v>6592</v>
      </c>
      <c r="E10626" t="s">
        <v>6</v>
      </c>
    </row>
    <row r="10627" spans="1:5" x14ac:dyDescent="0.55000000000000004">
      <c r="A10627" t="s">
        <v>11144</v>
      </c>
      <c r="B10627" s="1" t="s">
        <v>19465</v>
      </c>
      <c r="C10627">
        <v>1</v>
      </c>
      <c r="D10627" s="1" t="s">
        <v>4</v>
      </c>
      <c r="E10627" t="s">
        <v>6</v>
      </c>
    </row>
    <row r="10628" spans="1:5" x14ac:dyDescent="0.55000000000000004">
      <c r="A10628" t="s">
        <v>11144</v>
      </c>
      <c r="B10628" s="1" t="s">
        <v>19466</v>
      </c>
      <c r="C10628">
        <v>1</v>
      </c>
      <c r="D10628" s="1" t="s">
        <v>9141</v>
      </c>
      <c r="E10628" t="s">
        <v>6</v>
      </c>
    </row>
    <row r="10629" spans="1:5" x14ac:dyDescent="0.55000000000000004">
      <c r="A10629" t="s">
        <v>11144</v>
      </c>
      <c r="B10629" s="1" t="s">
        <v>19467</v>
      </c>
      <c r="C10629">
        <v>1</v>
      </c>
      <c r="D10629" s="1" t="s">
        <v>7744</v>
      </c>
      <c r="E10629" t="s">
        <v>6</v>
      </c>
    </row>
    <row r="10630" spans="1:5" x14ac:dyDescent="0.55000000000000004">
      <c r="A10630" t="s">
        <v>11144</v>
      </c>
      <c r="B10630" s="1" t="s">
        <v>17691</v>
      </c>
      <c r="C10630">
        <v>1</v>
      </c>
      <c r="D10630" s="1" t="s">
        <v>9142</v>
      </c>
      <c r="E10630" t="s">
        <v>6</v>
      </c>
    </row>
    <row r="10631" spans="1:5" x14ac:dyDescent="0.55000000000000004">
      <c r="A10631" t="s">
        <v>11144</v>
      </c>
      <c r="B10631" s="1" t="s">
        <v>19468</v>
      </c>
      <c r="C10631">
        <v>1</v>
      </c>
      <c r="D10631" s="1" t="s">
        <v>9143</v>
      </c>
      <c r="E10631" s="2" t="s">
        <v>6</v>
      </c>
    </row>
    <row r="10632" spans="1:5" x14ac:dyDescent="0.55000000000000004">
      <c r="A10632" t="s">
        <v>11144</v>
      </c>
      <c r="B10632" s="1" t="s">
        <v>19469</v>
      </c>
      <c r="C10632">
        <v>1</v>
      </c>
      <c r="D10632" s="1" t="s">
        <v>9144</v>
      </c>
      <c r="E10632" t="s">
        <v>6</v>
      </c>
    </row>
    <row r="10633" spans="1:5" x14ac:dyDescent="0.55000000000000004">
      <c r="A10633" t="s">
        <v>11144</v>
      </c>
      <c r="B10633" s="1" t="s">
        <v>19470</v>
      </c>
      <c r="C10633">
        <v>1</v>
      </c>
      <c r="D10633" s="1" t="s">
        <v>9145</v>
      </c>
      <c r="E10633" t="s">
        <v>6</v>
      </c>
    </row>
    <row r="10634" spans="1:5" x14ac:dyDescent="0.55000000000000004">
      <c r="A10634" t="s">
        <v>11144</v>
      </c>
      <c r="B10634" s="1" t="s">
        <v>19471</v>
      </c>
      <c r="C10634">
        <v>1</v>
      </c>
      <c r="D10634" s="1" t="s">
        <v>9146</v>
      </c>
      <c r="E10634" t="s">
        <v>6</v>
      </c>
    </row>
    <row r="10635" spans="1:5" x14ac:dyDescent="0.55000000000000004">
      <c r="A10635" t="s">
        <v>11144</v>
      </c>
      <c r="B10635" s="1" t="s">
        <v>19472</v>
      </c>
      <c r="C10635">
        <v>1</v>
      </c>
      <c r="D10635" s="1" t="s">
        <v>9147</v>
      </c>
      <c r="E10635" t="s">
        <v>6</v>
      </c>
    </row>
    <row r="10636" spans="1:5" x14ac:dyDescent="0.55000000000000004">
      <c r="A10636" t="s">
        <v>11144</v>
      </c>
      <c r="B10636" s="1" t="s">
        <v>19473</v>
      </c>
      <c r="C10636">
        <v>1</v>
      </c>
      <c r="D10636" s="1" t="s">
        <v>9148</v>
      </c>
      <c r="E10636" t="s">
        <v>6</v>
      </c>
    </row>
    <row r="10637" spans="1:5" x14ac:dyDescent="0.55000000000000004">
      <c r="A10637" t="s">
        <v>11144</v>
      </c>
      <c r="B10637" s="1" t="s">
        <v>19474</v>
      </c>
      <c r="C10637">
        <v>1</v>
      </c>
      <c r="D10637" s="1" t="s">
        <v>9149</v>
      </c>
      <c r="E10637" t="s">
        <v>6</v>
      </c>
    </row>
    <row r="10638" spans="1:5" x14ac:dyDescent="0.55000000000000004">
      <c r="A10638" t="s">
        <v>11144</v>
      </c>
      <c r="B10638" s="1" t="s">
        <v>17706</v>
      </c>
      <c r="C10638">
        <v>1</v>
      </c>
      <c r="D10638" s="1" t="s">
        <v>9150</v>
      </c>
      <c r="E10638" t="s">
        <v>6</v>
      </c>
    </row>
    <row r="10639" spans="1:5" x14ac:dyDescent="0.55000000000000004">
      <c r="A10639" t="s">
        <v>11144</v>
      </c>
      <c r="B10639" s="1" t="s">
        <v>19475</v>
      </c>
      <c r="C10639">
        <v>1</v>
      </c>
      <c r="D10639" s="1" t="s">
        <v>222</v>
      </c>
      <c r="E10639" t="s">
        <v>6</v>
      </c>
    </row>
    <row r="10640" spans="1:5" x14ac:dyDescent="0.55000000000000004">
      <c r="A10640" t="s">
        <v>11144</v>
      </c>
      <c r="B10640" s="1" t="s">
        <v>19476</v>
      </c>
      <c r="C10640">
        <v>1</v>
      </c>
      <c r="D10640" s="1" t="s">
        <v>9151</v>
      </c>
      <c r="E10640" t="s">
        <v>6</v>
      </c>
    </row>
    <row r="10641" spans="1:5" x14ac:dyDescent="0.55000000000000004">
      <c r="A10641" t="s">
        <v>11144</v>
      </c>
      <c r="B10641" s="1" t="s">
        <v>19477</v>
      </c>
      <c r="C10641">
        <v>1</v>
      </c>
      <c r="D10641" s="1" t="s">
        <v>9152</v>
      </c>
      <c r="E10641" s="2" t="s">
        <v>6</v>
      </c>
    </row>
    <row r="10642" spans="1:5" x14ac:dyDescent="0.55000000000000004">
      <c r="A10642" t="s">
        <v>11144</v>
      </c>
      <c r="B10642" s="1" t="s">
        <v>19478</v>
      </c>
      <c r="C10642">
        <v>1</v>
      </c>
      <c r="D10642" s="1" t="s">
        <v>9153</v>
      </c>
      <c r="E10642" t="s">
        <v>6</v>
      </c>
    </row>
    <row r="10643" spans="1:5" x14ac:dyDescent="0.55000000000000004">
      <c r="A10643" t="s">
        <v>11144</v>
      </c>
      <c r="B10643" s="1" t="s">
        <v>19479</v>
      </c>
      <c r="C10643">
        <v>1</v>
      </c>
      <c r="D10643" s="1" t="s">
        <v>9154</v>
      </c>
      <c r="E10643" s="2" t="s">
        <v>6</v>
      </c>
    </row>
    <row r="10644" spans="1:5" x14ac:dyDescent="0.55000000000000004">
      <c r="A10644" t="s">
        <v>11144</v>
      </c>
      <c r="B10644" s="1" t="s">
        <v>19480</v>
      </c>
      <c r="C10644">
        <v>1</v>
      </c>
      <c r="D10644" s="1" t="s">
        <v>9155</v>
      </c>
      <c r="E10644" s="2" t="s">
        <v>6</v>
      </c>
    </row>
    <row r="10645" spans="1:5" x14ac:dyDescent="0.55000000000000004">
      <c r="A10645" t="s">
        <v>11144</v>
      </c>
      <c r="B10645" s="1" t="s">
        <v>19481</v>
      </c>
      <c r="C10645">
        <v>1</v>
      </c>
      <c r="D10645" s="1" t="s">
        <v>9156</v>
      </c>
      <c r="E10645" t="s">
        <v>6</v>
      </c>
    </row>
    <row r="10646" spans="1:5" x14ac:dyDescent="0.55000000000000004">
      <c r="A10646" t="s">
        <v>11144</v>
      </c>
      <c r="B10646" s="4" t="s">
        <v>17711</v>
      </c>
      <c r="C10646" s="2">
        <v>1</v>
      </c>
      <c r="D10646" s="2" t="s">
        <v>9157</v>
      </c>
      <c r="E10646" t="s">
        <v>6</v>
      </c>
    </row>
    <row r="10647" spans="1:5" x14ac:dyDescent="0.55000000000000004">
      <c r="A10647" t="s">
        <v>11144</v>
      </c>
      <c r="B10647" s="1" t="s">
        <v>19482</v>
      </c>
      <c r="C10647">
        <v>1</v>
      </c>
      <c r="D10647" s="1" t="s">
        <v>9158</v>
      </c>
      <c r="E10647" t="s">
        <v>6</v>
      </c>
    </row>
    <row r="10648" spans="1:5" x14ac:dyDescent="0.55000000000000004">
      <c r="A10648" t="s">
        <v>11144</v>
      </c>
      <c r="B10648" s="1" t="s">
        <v>19483</v>
      </c>
      <c r="C10648">
        <v>1</v>
      </c>
      <c r="D10648" s="1" t="s">
        <v>9159</v>
      </c>
      <c r="E10648" s="2" t="s">
        <v>6</v>
      </c>
    </row>
    <row r="10649" spans="1:5" x14ac:dyDescent="0.55000000000000004">
      <c r="A10649" t="s">
        <v>11144</v>
      </c>
      <c r="B10649" s="1" t="s">
        <v>19484</v>
      </c>
      <c r="C10649">
        <v>1</v>
      </c>
      <c r="D10649" s="1" t="s">
        <v>9160</v>
      </c>
      <c r="E10649" t="s">
        <v>6</v>
      </c>
    </row>
    <row r="10650" spans="1:5" x14ac:dyDescent="0.55000000000000004">
      <c r="A10650" t="s">
        <v>11144</v>
      </c>
      <c r="B10650" s="1" t="s">
        <v>19485</v>
      </c>
      <c r="C10650">
        <v>1</v>
      </c>
      <c r="D10650" s="1" t="s">
        <v>9161</v>
      </c>
      <c r="E10650" t="s">
        <v>6</v>
      </c>
    </row>
    <row r="10651" spans="1:5" x14ac:dyDescent="0.55000000000000004">
      <c r="A10651" t="s">
        <v>11144</v>
      </c>
      <c r="B10651" s="1" t="s">
        <v>19486</v>
      </c>
      <c r="C10651">
        <v>1</v>
      </c>
      <c r="D10651" s="1" t="s">
        <v>9162</v>
      </c>
      <c r="E10651" t="s">
        <v>6</v>
      </c>
    </row>
    <row r="10652" spans="1:5" x14ac:dyDescent="0.55000000000000004">
      <c r="A10652" t="s">
        <v>11144</v>
      </c>
      <c r="B10652" s="1" t="s">
        <v>19487</v>
      </c>
      <c r="C10652">
        <v>1</v>
      </c>
      <c r="D10652" s="1" t="s">
        <v>9163</v>
      </c>
      <c r="E10652" t="s">
        <v>6</v>
      </c>
    </row>
    <row r="10653" spans="1:5" x14ac:dyDescent="0.55000000000000004">
      <c r="A10653" t="s">
        <v>11144</v>
      </c>
      <c r="B10653" s="1" t="s">
        <v>19488</v>
      </c>
      <c r="C10653">
        <v>1</v>
      </c>
      <c r="D10653" s="1" t="s">
        <v>9164</v>
      </c>
      <c r="E10653" t="s">
        <v>6</v>
      </c>
    </row>
    <row r="10654" spans="1:5" x14ac:dyDescent="0.55000000000000004">
      <c r="A10654" t="s">
        <v>11144</v>
      </c>
      <c r="B10654" s="1" t="s">
        <v>19489</v>
      </c>
      <c r="C10654">
        <v>1</v>
      </c>
      <c r="D10654" s="1" t="s">
        <v>9165</v>
      </c>
      <c r="E10654" s="2" t="s">
        <v>6</v>
      </c>
    </row>
    <row r="10655" spans="1:5" x14ac:dyDescent="0.55000000000000004">
      <c r="A10655" t="s">
        <v>11144</v>
      </c>
      <c r="B10655" s="1" t="s">
        <v>19490</v>
      </c>
      <c r="C10655">
        <v>1</v>
      </c>
      <c r="D10655" s="1" t="s">
        <v>9166</v>
      </c>
      <c r="E10655" t="s">
        <v>6</v>
      </c>
    </row>
    <row r="10656" spans="1:5" x14ac:dyDescent="0.55000000000000004">
      <c r="A10656" t="s">
        <v>11144</v>
      </c>
      <c r="B10656" s="4" t="s">
        <v>17717</v>
      </c>
      <c r="C10656" s="2">
        <v>1</v>
      </c>
      <c r="D10656" s="2" t="s">
        <v>9167</v>
      </c>
      <c r="E10656" t="s">
        <v>6</v>
      </c>
    </row>
    <row r="10657" spans="1:5" x14ac:dyDescent="0.55000000000000004">
      <c r="A10657" t="s">
        <v>11144</v>
      </c>
      <c r="B10657" s="1" t="s">
        <v>19491</v>
      </c>
      <c r="C10657">
        <v>1</v>
      </c>
      <c r="D10657" s="1" t="s">
        <v>9168</v>
      </c>
      <c r="E10657" t="s">
        <v>6</v>
      </c>
    </row>
    <row r="10658" spans="1:5" x14ac:dyDescent="0.55000000000000004">
      <c r="A10658" t="s">
        <v>11144</v>
      </c>
      <c r="B10658" s="1" t="s">
        <v>19492</v>
      </c>
      <c r="C10658">
        <v>1</v>
      </c>
      <c r="D10658" s="1" t="s">
        <v>1446</v>
      </c>
      <c r="E10658" t="s">
        <v>6</v>
      </c>
    </row>
    <row r="10659" spans="1:5" x14ac:dyDescent="0.55000000000000004">
      <c r="A10659" t="s">
        <v>11144</v>
      </c>
      <c r="B10659" s="1" t="s">
        <v>11066</v>
      </c>
      <c r="C10659">
        <v>1</v>
      </c>
      <c r="D10659" s="1" t="s">
        <v>6601</v>
      </c>
      <c r="E10659" t="s">
        <v>6</v>
      </c>
    </row>
    <row r="10660" spans="1:5" x14ac:dyDescent="0.55000000000000004">
      <c r="A10660" t="s">
        <v>11144</v>
      </c>
      <c r="B10660" s="4" t="s">
        <v>19493</v>
      </c>
      <c r="C10660" s="2">
        <v>1</v>
      </c>
      <c r="D10660" s="2" t="s">
        <v>9169</v>
      </c>
      <c r="E10660" t="s">
        <v>6</v>
      </c>
    </row>
    <row r="10661" spans="1:5" x14ac:dyDescent="0.55000000000000004">
      <c r="A10661" t="s">
        <v>11144</v>
      </c>
      <c r="B10661" s="1" t="s">
        <v>19494</v>
      </c>
      <c r="C10661">
        <v>1</v>
      </c>
      <c r="D10661" s="1" t="s">
        <v>9170</v>
      </c>
      <c r="E10661" t="s">
        <v>6</v>
      </c>
    </row>
    <row r="10662" spans="1:5" x14ac:dyDescent="0.55000000000000004">
      <c r="A10662" t="s">
        <v>11144</v>
      </c>
      <c r="B10662" s="1" t="s">
        <v>19495</v>
      </c>
      <c r="C10662">
        <v>1</v>
      </c>
      <c r="D10662" s="1" t="s">
        <v>9171</v>
      </c>
      <c r="E10662" t="s">
        <v>6</v>
      </c>
    </row>
    <row r="10663" spans="1:5" x14ac:dyDescent="0.55000000000000004">
      <c r="A10663" t="s">
        <v>11144</v>
      </c>
      <c r="B10663" s="1" t="s">
        <v>19496</v>
      </c>
      <c r="C10663">
        <v>1</v>
      </c>
      <c r="D10663" s="1" t="s">
        <v>9172</v>
      </c>
      <c r="E10663" t="s">
        <v>6</v>
      </c>
    </row>
    <row r="10664" spans="1:5" x14ac:dyDescent="0.55000000000000004">
      <c r="A10664" t="s">
        <v>11144</v>
      </c>
      <c r="B10664" s="1" t="s">
        <v>19497</v>
      </c>
      <c r="C10664">
        <v>1</v>
      </c>
      <c r="D10664" s="1" t="s">
        <v>5</v>
      </c>
      <c r="E10664" t="s">
        <v>6</v>
      </c>
    </row>
    <row r="10665" spans="1:5" x14ac:dyDescent="0.55000000000000004">
      <c r="A10665" t="s">
        <v>11144</v>
      </c>
      <c r="B10665" s="1" t="s">
        <v>19498</v>
      </c>
      <c r="C10665">
        <v>1</v>
      </c>
      <c r="D10665" s="1" t="s">
        <v>9173</v>
      </c>
      <c r="E10665" t="s">
        <v>6</v>
      </c>
    </row>
    <row r="10666" spans="1:5" x14ac:dyDescent="0.55000000000000004">
      <c r="A10666" t="s">
        <v>11144</v>
      </c>
      <c r="B10666" s="1" t="s">
        <v>11067</v>
      </c>
      <c r="C10666">
        <v>1</v>
      </c>
      <c r="D10666" s="1" t="s">
        <v>9174</v>
      </c>
      <c r="E10666" t="s">
        <v>6</v>
      </c>
    </row>
    <row r="10667" spans="1:5" x14ac:dyDescent="0.55000000000000004">
      <c r="A10667" t="s">
        <v>11144</v>
      </c>
      <c r="B10667" s="1" t="s">
        <v>19499</v>
      </c>
      <c r="C10667">
        <v>1</v>
      </c>
      <c r="D10667" s="1" t="s">
        <v>9175</v>
      </c>
      <c r="E10667" t="s">
        <v>6</v>
      </c>
    </row>
    <row r="10668" spans="1:5" x14ac:dyDescent="0.55000000000000004">
      <c r="A10668" t="s">
        <v>11144</v>
      </c>
      <c r="B10668" s="1" t="s">
        <v>17723</v>
      </c>
      <c r="C10668">
        <v>1</v>
      </c>
      <c r="D10668" s="1" t="s">
        <v>9176</v>
      </c>
      <c r="E10668" t="s">
        <v>6</v>
      </c>
    </row>
    <row r="10669" spans="1:5" x14ac:dyDescent="0.55000000000000004">
      <c r="A10669" t="s">
        <v>11144</v>
      </c>
      <c r="B10669" s="1" t="s">
        <v>19500</v>
      </c>
      <c r="C10669">
        <v>1</v>
      </c>
      <c r="D10669" s="1" t="s">
        <v>9177</v>
      </c>
      <c r="E10669" t="s">
        <v>6</v>
      </c>
    </row>
    <row r="10670" spans="1:5" x14ac:dyDescent="0.55000000000000004">
      <c r="A10670" t="s">
        <v>11144</v>
      </c>
      <c r="B10670" s="1" t="s">
        <v>11068</v>
      </c>
      <c r="C10670">
        <v>1</v>
      </c>
      <c r="D10670" s="1" t="s">
        <v>9178</v>
      </c>
      <c r="E10670" t="s">
        <v>6</v>
      </c>
    </row>
    <row r="10671" spans="1:5" x14ac:dyDescent="0.55000000000000004">
      <c r="A10671" t="s">
        <v>11144</v>
      </c>
      <c r="B10671" s="1" t="s">
        <v>19501</v>
      </c>
      <c r="C10671">
        <v>1</v>
      </c>
      <c r="D10671" s="1" t="s">
        <v>9179</v>
      </c>
      <c r="E10671" t="s">
        <v>6</v>
      </c>
    </row>
    <row r="10672" spans="1:5" x14ac:dyDescent="0.55000000000000004">
      <c r="A10672" t="s">
        <v>11144</v>
      </c>
      <c r="B10672" s="1" t="s">
        <v>19502</v>
      </c>
      <c r="C10672">
        <v>1</v>
      </c>
      <c r="D10672" s="1" t="s">
        <v>9180</v>
      </c>
      <c r="E10672" t="s">
        <v>6</v>
      </c>
    </row>
    <row r="10673" spans="1:5" x14ac:dyDescent="0.55000000000000004">
      <c r="A10673" t="s">
        <v>11144</v>
      </c>
      <c r="B10673" s="1" t="s">
        <v>19503</v>
      </c>
      <c r="C10673">
        <v>1</v>
      </c>
      <c r="D10673" s="1" t="s">
        <v>9181</v>
      </c>
      <c r="E10673" t="s">
        <v>6</v>
      </c>
    </row>
    <row r="10674" spans="1:5" x14ac:dyDescent="0.55000000000000004">
      <c r="A10674" t="s">
        <v>11144</v>
      </c>
      <c r="B10674" s="1" t="s">
        <v>19503</v>
      </c>
      <c r="C10674">
        <v>1</v>
      </c>
      <c r="D10674" s="1" t="s">
        <v>9182</v>
      </c>
      <c r="E10674" t="s">
        <v>6</v>
      </c>
    </row>
    <row r="10675" spans="1:5" x14ac:dyDescent="0.55000000000000004">
      <c r="A10675" t="s">
        <v>11144</v>
      </c>
      <c r="B10675" s="1" t="s">
        <v>19504</v>
      </c>
      <c r="C10675">
        <v>1</v>
      </c>
      <c r="D10675" s="1" t="s">
        <v>9183</v>
      </c>
      <c r="E10675" t="s">
        <v>6</v>
      </c>
    </row>
    <row r="10676" spans="1:5" x14ac:dyDescent="0.55000000000000004">
      <c r="A10676" t="s">
        <v>11144</v>
      </c>
      <c r="B10676" s="1" t="s">
        <v>19505</v>
      </c>
      <c r="C10676">
        <v>1</v>
      </c>
      <c r="D10676" s="1" t="s">
        <v>2618</v>
      </c>
      <c r="E10676" t="s">
        <v>6</v>
      </c>
    </row>
    <row r="10677" spans="1:5" x14ac:dyDescent="0.55000000000000004">
      <c r="A10677" t="s">
        <v>11144</v>
      </c>
      <c r="B10677" s="1" t="s">
        <v>19506</v>
      </c>
      <c r="C10677">
        <v>1</v>
      </c>
      <c r="D10677" s="1" t="s">
        <v>9184</v>
      </c>
      <c r="E10677" t="s">
        <v>6</v>
      </c>
    </row>
    <row r="10678" spans="1:5" x14ac:dyDescent="0.55000000000000004">
      <c r="A10678" t="s">
        <v>11144</v>
      </c>
      <c r="B10678" s="1" t="s">
        <v>19507</v>
      </c>
      <c r="C10678">
        <v>1</v>
      </c>
      <c r="D10678" s="1" t="s">
        <v>9185</v>
      </c>
      <c r="E10678" t="s">
        <v>6</v>
      </c>
    </row>
    <row r="10679" spans="1:5" x14ac:dyDescent="0.55000000000000004">
      <c r="A10679" t="s">
        <v>11144</v>
      </c>
      <c r="B10679" s="1" t="s">
        <v>19508</v>
      </c>
      <c r="C10679">
        <v>1</v>
      </c>
      <c r="D10679" s="1" t="s">
        <v>6617</v>
      </c>
      <c r="E10679" t="s">
        <v>6</v>
      </c>
    </row>
    <row r="10680" spans="1:5" x14ac:dyDescent="0.55000000000000004">
      <c r="A10680" t="s">
        <v>11144</v>
      </c>
      <c r="B10680" s="1" t="s">
        <v>16071</v>
      </c>
      <c r="C10680">
        <v>1</v>
      </c>
      <c r="D10680" s="1" t="s">
        <v>2578</v>
      </c>
      <c r="E10680" t="s">
        <v>6</v>
      </c>
    </row>
    <row r="10681" spans="1:5" x14ac:dyDescent="0.55000000000000004">
      <c r="A10681" t="s">
        <v>11144</v>
      </c>
      <c r="B10681" s="1" t="s">
        <v>19509</v>
      </c>
      <c r="C10681">
        <v>1</v>
      </c>
      <c r="D10681" s="1" t="s">
        <v>9186</v>
      </c>
      <c r="E10681" t="s">
        <v>6</v>
      </c>
    </row>
    <row r="10682" spans="1:5" x14ac:dyDescent="0.55000000000000004">
      <c r="A10682" t="s">
        <v>11144</v>
      </c>
      <c r="B10682" s="1" t="s">
        <v>17732</v>
      </c>
      <c r="C10682">
        <v>1</v>
      </c>
      <c r="D10682" s="1" t="s">
        <v>9187</v>
      </c>
      <c r="E10682" t="s">
        <v>6</v>
      </c>
    </row>
    <row r="10683" spans="1:5" x14ac:dyDescent="0.55000000000000004">
      <c r="A10683" t="s">
        <v>11144</v>
      </c>
      <c r="B10683" s="1" t="s">
        <v>14280</v>
      </c>
      <c r="C10683">
        <v>1</v>
      </c>
      <c r="D10683" s="1" t="s">
        <v>1931</v>
      </c>
      <c r="E10683" t="s">
        <v>6</v>
      </c>
    </row>
    <row r="10684" spans="1:5" x14ac:dyDescent="0.55000000000000004">
      <c r="A10684" t="s">
        <v>11144</v>
      </c>
      <c r="B10684" s="1" t="s">
        <v>14280</v>
      </c>
      <c r="C10684">
        <v>1</v>
      </c>
      <c r="D10684" s="1" t="s">
        <v>9188</v>
      </c>
      <c r="E10684" t="s">
        <v>6</v>
      </c>
    </row>
    <row r="10685" spans="1:5" x14ac:dyDescent="0.55000000000000004">
      <c r="A10685" t="s">
        <v>11144</v>
      </c>
      <c r="B10685" s="1" t="s">
        <v>17733</v>
      </c>
      <c r="C10685">
        <v>1</v>
      </c>
      <c r="D10685" s="1" t="s">
        <v>9189</v>
      </c>
      <c r="E10685" t="s">
        <v>6</v>
      </c>
    </row>
    <row r="10686" spans="1:5" x14ac:dyDescent="0.55000000000000004">
      <c r="A10686" t="s">
        <v>11144</v>
      </c>
      <c r="B10686" s="1" t="s">
        <v>19510</v>
      </c>
      <c r="C10686">
        <v>1</v>
      </c>
      <c r="D10686" s="1" t="s">
        <v>9190</v>
      </c>
      <c r="E10686" t="s">
        <v>6</v>
      </c>
    </row>
    <row r="10687" spans="1:5" x14ac:dyDescent="0.55000000000000004">
      <c r="A10687" t="s">
        <v>11144</v>
      </c>
      <c r="B10687" s="1" t="s">
        <v>19511</v>
      </c>
      <c r="C10687">
        <v>1</v>
      </c>
      <c r="D10687" s="1" t="s">
        <v>9191</v>
      </c>
      <c r="E10687" s="2" t="s">
        <v>6</v>
      </c>
    </row>
    <row r="10688" spans="1:5" x14ac:dyDescent="0.55000000000000004">
      <c r="A10688" t="s">
        <v>11144</v>
      </c>
      <c r="B10688" s="1" t="s">
        <v>19512</v>
      </c>
      <c r="C10688">
        <v>1</v>
      </c>
      <c r="D10688" s="1" t="s">
        <v>9192</v>
      </c>
      <c r="E10688" t="s">
        <v>6</v>
      </c>
    </row>
    <row r="10689" spans="1:5" x14ac:dyDescent="0.55000000000000004">
      <c r="A10689" t="s">
        <v>11144</v>
      </c>
      <c r="B10689" s="1" t="s">
        <v>19513</v>
      </c>
      <c r="C10689">
        <v>1</v>
      </c>
      <c r="D10689" s="1" t="s">
        <v>6684</v>
      </c>
      <c r="E10689" t="s">
        <v>6</v>
      </c>
    </row>
    <row r="10690" spans="1:5" x14ac:dyDescent="0.55000000000000004">
      <c r="A10690" t="s">
        <v>11144</v>
      </c>
      <c r="B10690" s="1" t="s">
        <v>17737</v>
      </c>
      <c r="C10690">
        <v>1</v>
      </c>
      <c r="D10690" s="1" t="s">
        <v>9193</v>
      </c>
      <c r="E10690" s="2" t="s">
        <v>6</v>
      </c>
    </row>
    <row r="10691" spans="1:5" x14ac:dyDescent="0.55000000000000004">
      <c r="A10691" t="s">
        <v>11144</v>
      </c>
      <c r="B10691" s="1" t="s">
        <v>19514</v>
      </c>
      <c r="C10691">
        <v>1</v>
      </c>
      <c r="D10691" s="1" t="s">
        <v>9194</v>
      </c>
      <c r="E10691" t="s">
        <v>6</v>
      </c>
    </row>
    <row r="10692" spans="1:5" x14ac:dyDescent="0.55000000000000004">
      <c r="A10692" t="s">
        <v>11144</v>
      </c>
      <c r="B10692" s="1" t="s">
        <v>19515</v>
      </c>
      <c r="C10692">
        <v>1</v>
      </c>
      <c r="D10692" s="1" t="s">
        <v>9195</v>
      </c>
      <c r="E10692" t="s">
        <v>6</v>
      </c>
    </row>
    <row r="10693" spans="1:5" x14ac:dyDescent="0.55000000000000004">
      <c r="A10693" t="s">
        <v>11144</v>
      </c>
      <c r="B10693" s="1" t="s">
        <v>19516</v>
      </c>
      <c r="C10693">
        <v>1</v>
      </c>
      <c r="D10693" s="1" t="s">
        <v>9196</v>
      </c>
      <c r="E10693" t="s">
        <v>6</v>
      </c>
    </row>
    <row r="10694" spans="1:5" x14ac:dyDescent="0.55000000000000004">
      <c r="A10694" t="s">
        <v>11144</v>
      </c>
      <c r="B10694" s="1" t="s">
        <v>19517</v>
      </c>
      <c r="C10694">
        <v>1</v>
      </c>
      <c r="D10694" s="1" t="s">
        <v>9197</v>
      </c>
      <c r="E10694" t="s">
        <v>6</v>
      </c>
    </row>
    <row r="10695" spans="1:5" x14ac:dyDescent="0.55000000000000004">
      <c r="A10695" t="s">
        <v>11144</v>
      </c>
      <c r="B10695" s="1" t="s">
        <v>19518</v>
      </c>
      <c r="C10695">
        <v>1</v>
      </c>
      <c r="D10695" s="1" t="s">
        <v>9198</v>
      </c>
      <c r="E10695" t="s">
        <v>6</v>
      </c>
    </row>
    <row r="10696" spans="1:5" x14ac:dyDescent="0.55000000000000004">
      <c r="A10696" t="s">
        <v>11144</v>
      </c>
      <c r="B10696" s="1" t="s">
        <v>19519</v>
      </c>
      <c r="C10696">
        <v>1</v>
      </c>
      <c r="D10696" s="1" t="s">
        <v>9199</v>
      </c>
      <c r="E10696" t="s">
        <v>6</v>
      </c>
    </row>
    <row r="10697" spans="1:5" x14ac:dyDescent="0.55000000000000004">
      <c r="A10697" t="s">
        <v>11144</v>
      </c>
      <c r="B10697" s="1" t="s">
        <v>19520</v>
      </c>
      <c r="C10697">
        <v>1</v>
      </c>
      <c r="D10697" s="1" t="s">
        <v>5652</v>
      </c>
      <c r="E10697" t="s">
        <v>6</v>
      </c>
    </row>
    <row r="10698" spans="1:5" x14ac:dyDescent="0.55000000000000004">
      <c r="A10698" t="s">
        <v>11144</v>
      </c>
      <c r="B10698" s="1" t="s">
        <v>19521</v>
      </c>
      <c r="C10698">
        <v>1</v>
      </c>
      <c r="D10698" s="1" t="s">
        <v>9200</v>
      </c>
      <c r="E10698" t="s">
        <v>6</v>
      </c>
    </row>
    <row r="10699" spans="1:5" x14ac:dyDescent="0.55000000000000004">
      <c r="A10699" t="s">
        <v>11144</v>
      </c>
      <c r="B10699" s="1" t="s">
        <v>16072</v>
      </c>
      <c r="C10699">
        <v>1</v>
      </c>
      <c r="D10699" s="1" t="s">
        <v>9201</v>
      </c>
      <c r="E10699" t="s">
        <v>6</v>
      </c>
    </row>
    <row r="10700" spans="1:5" x14ac:dyDescent="0.55000000000000004">
      <c r="A10700" t="s">
        <v>11144</v>
      </c>
      <c r="B10700" s="1" t="s">
        <v>19522</v>
      </c>
      <c r="C10700">
        <v>1</v>
      </c>
      <c r="D10700" s="1" t="s">
        <v>9202</v>
      </c>
      <c r="E10700" t="s">
        <v>6</v>
      </c>
    </row>
    <row r="10701" spans="1:5" x14ac:dyDescent="0.55000000000000004">
      <c r="A10701" t="s">
        <v>11144</v>
      </c>
      <c r="B10701" s="1" t="s">
        <v>19523</v>
      </c>
      <c r="C10701">
        <v>1</v>
      </c>
      <c r="D10701" s="1" t="s">
        <v>9203</v>
      </c>
      <c r="E10701" t="s">
        <v>6</v>
      </c>
    </row>
    <row r="10702" spans="1:5" x14ac:dyDescent="0.55000000000000004">
      <c r="A10702" t="s">
        <v>11144</v>
      </c>
      <c r="B10702" s="1" t="s">
        <v>19524</v>
      </c>
      <c r="C10702">
        <v>1</v>
      </c>
      <c r="D10702" s="1" t="s">
        <v>9204</v>
      </c>
      <c r="E10702" t="s">
        <v>6</v>
      </c>
    </row>
    <row r="10703" spans="1:5" x14ac:dyDescent="0.55000000000000004">
      <c r="A10703" t="s">
        <v>11144</v>
      </c>
      <c r="B10703" s="1" t="s">
        <v>19525</v>
      </c>
      <c r="C10703">
        <v>1</v>
      </c>
      <c r="D10703" s="1" t="s">
        <v>9205</v>
      </c>
      <c r="E10703" t="s">
        <v>6</v>
      </c>
    </row>
    <row r="10704" spans="1:5" x14ac:dyDescent="0.55000000000000004">
      <c r="A10704" t="s">
        <v>11144</v>
      </c>
      <c r="B10704" s="1" t="s">
        <v>17742</v>
      </c>
      <c r="C10704">
        <v>1</v>
      </c>
      <c r="D10704" s="1" t="s">
        <v>255</v>
      </c>
      <c r="E10704" s="2" t="s">
        <v>6</v>
      </c>
    </row>
    <row r="10705" spans="1:5" x14ac:dyDescent="0.55000000000000004">
      <c r="A10705" t="s">
        <v>11144</v>
      </c>
      <c r="B10705" s="1" t="s">
        <v>19526</v>
      </c>
      <c r="C10705">
        <v>1</v>
      </c>
      <c r="D10705" s="1" t="s">
        <v>8032</v>
      </c>
      <c r="E10705" t="s">
        <v>6</v>
      </c>
    </row>
    <row r="10706" spans="1:5" x14ac:dyDescent="0.55000000000000004">
      <c r="A10706" t="s">
        <v>11144</v>
      </c>
      <c r="B10706" s="1" t="s">
        <v>19527</v>
      </c>
      <c r="C10706">
        <v>1</v>
      </c>
      <c r="D10706" s="1" t="s">
        <v>9206</v>
      </c>
      <c r="E10706" t="s">
        <v>6</v>
      </c>
    </row>
    <row r="10707" spans="1:5" x14ac:dyDescent="0.55000000000000004">
      <c r="A10707" t="s">
        <v>11144</v>
      </c>
      <c r="B10707" s="1" t="s">
        <v>19528</v>
      </c>
      <c r="C10707">
        <v>1</v>
      </c>
      <c r="D10707" s="1" t="s">
        <v>9207</v>
      </c>
      <c r="E10707" t="s">
        <v>6</v>
      </c>
    </row>
    <row r="10708" spans="1:5" x14ac:dyDescent="0.55000000000000004">
      <c r="A10708" t="s">
        <v>11144</v>
      </c>
      <c r="B10708" s="1" t="s">
        <v>19529</v>
      </c>
      <c r="C10708">
        <v>1</v>
      </c>
      <c r="D10708" s="1" t="s">
        <v>6594</v>
      </c>
      <c r="E10708" t="s">
        <v>6</v>
      </c>
    </row>
    <row r="10709" spans="1:5" x14ac:dyDescent="0.55000000000000004">
      <c r="A10709" t="s">
        <v>11144</v>
      </c>
      <c r="B10709" s="1" t="s">
        <v>17744</v>
      </c>
      <c r="C10709">
        <v>1</v>
      </c>
      <c r="D10709" s="1" t="s">
        <v>9208</v>
      </c>
      <c r="E10709" t="s">
        <v>6</v>
      </c>
    </row>
    <row r="10710" spans="1:5" x14ac:dyDescent="0.55000000000000004">
      <c r="A10710" t="s">
        <v>11144</v>
      </c>
      <c r="B10710" s="1" t="s">
        <v>19530</v>
      </c>
      <c r="C10710">
        <v>1</v>
      </c>
      <c r="D10710" s="1" t="s">
        <v>9209</v>
      </c>
      <c r="E10710" t="s">
        <v>6</v>
      </c>
    </row>
    <row r="10711" spans="1:5" x14ac:dyDescent="0.55000000000000004">
      <c r="A10711" t="s">
        <v>11144</v>
      </c>
      <c r="B10711" s="1" t="s">
        <v>12559</v>
      </c>
      <c r="C10711">
        <v>1</v>
      </c>
      <c r="D10711" s="1" t="s">
        <v>9210</v>
      </c>
      <c r="E10711" t="s">
        <v>6</v>
      </c>
    </row>
    <row r="10712" spans="1:5" x14ac:dyDescent="0.55000000000000004">
      <c r="A10712" t="s">
        <v>11144</v>
      </c>
      <c r="B10712" s="1" t="s">
        <v>19531</v>
      </c>
      <c r="C10712">
        <v>1</v>
      </c>
      <c r="D10712" s="1" t="s">
        <v>9211</v>
      </c>
      <c r="E10712" t="s">
        <v>6</v>
      </c>
    </row>
    <row r="10713" spans="1:5" x14ac:dyDescent="0.55000000000000004">
      <c r="A10713" t="s">
        <v>11144</v>
      </c>
      <c r="B10713" s="1" t="s">
        <v>17746</v>
      </c>
      <c r="C10713">
        <v>1</v>
      </c>
      <c r="D10713" s="1" t="s">
        <v>9212</v>
      </c>
      <c r="E10713" t="s">
        <v>6</v>
      </c>
    </row>
    <row r="10714" spans="1:5" x14ac:dyDescent="0.55000000000000004">
      <c r="A10714" t="s">
        <v>11144</v>
      </c>
      <c r="B10714" s="1" t="s">
        <v>19532</v>
      </c>
      <c r="C10714">
        <v>1</v>
      </c>
      <c r="D10714" s="1" t="s">
        <v>9213</v>
      </c>
      <c r="E10714" t="s">
        <v>6</v>
      </c>
    </row>
    <row r="10715" spans="1:5" x14ac:dyDescent="0.55000000000000004">
      <c r="A10715" t="s">
        <v>11144</v>
      </c>
      <c r="B10715" s="1" t="s">
        <v>19533</v>
      </c>
      <c r="C10715">
        <v>1</v>
      </c>
      <c r="D10715" s="1" t="s">
        <v>9214</v>
      </c>
      <c r="E10715" t="s">
        <v>6</v>
      </c>
    </row>
    <row r="10716" spans="1:5" x14ac:dyDescent="0.55000000000000004">
      <c r="A10716" t="s">
        <v>11144</v>
      </c>
      <c r="B10716" s="1" t="s">
        <v>19534</v>
      </c>
      <c r="C10716">
        <v>1</v>
      </c>
      <c r="D10716" s="1" t="s">
        <v>9215</v>
      </c>
      <c r="E10716" s="2" t="s">
        <v>6</v>
      </c>
    </row>
    <row r="10717" spans="1:5" x14ac:dyDescent="0.55000000000000004">
      <c r="A10717" t="s">
        <v>11144</v>
      </c>
      <c r="B10717" s="1" t="s">
        <v>17751</v>
      </c>
      <c r="C10717">
        <v>1</v>
      </c>
      <c r="D10717" s="1" t="s">
        <v>9216</v>
      </c>
      <c r="E10717" t="s">
        <v>6</v>
      </c>
    </row>
    <row r="10718" spans="1:5" x14ac:dyDescent="0.55000000000000004">
      <c r="A10718" t="s">
        <v>11144</v>
      </c>
      <c r="B10718" s="1" t="s">
        <v>19535</v>
      </c>
      <c r="C10718">
        <v>1</v>
      </c>
      <c r="D10718" s="1" t="s">
        <v>9217</v>
      </c>
      <c r="E10718" s="2" t="s">
        <v>6</v>
      </c>
    </row>
    <row r="10719" spans="1:5" x14ac:dyDescent="0.55000000000000004">
      <c r="A10719" t="s">
        <v>11144</v>
      </c>
      <c r="B10719" s="1" t="s">
        <v>19536</v>
      </c>
      <c r="C10719">
        <v>1</v>
      </c>
      <c r="D10719" s="1" t="s">
        <v>7009</v>
      </c>
      <c r="E10719" s="2" t="s">
        <v>6</v>
      </c>
    </row>
    <row r="10720" spans="1:5" x14ac:dyDescent="0.55000000000000004">
      <c r="A10720" t="s">
        <v>11144</v>
      </c>
      <c r="B10720" s="1" t="s">
        <v>17755</v>
      </c>
      <c r="C10720">
        <v>1</v>
      </c>
      <c r="D10720" s="1" t="s">
        <v>9218</v>
      </c>
      <c r="E10720" s="2" t="s">
        <v>6</v>
      </c>
    </row>
    <row r="10721" spans="1:5" x14ac:dyDescent="0.55000000000000004">
      <c r="A10721" t="s">
        <v>11144</v>
      </c>
      <c r="B10721" s="1" t="s">
        <v>17755</v>
      </c>
      <c r="C10721">
        <v>1</v>
      </c>
      <c r="D10721" s="1" t="s">
        <v>9219</v>
      </c>
      <c r="E10721" s="2" t="s">
        <v>6</v>
      </c>
    </row>
    <row r="10722" spans="1:5" x14ac:dyDescent="0.55000000000000004">
      <c r="A10722" t="s">
        <v>11144</v>
      </c>
      <c r="B10722" s="1" t="s">
        <v>19537</v>
      </c>
      <c r="C10722">
        <v>1</v>
      </c>
      <c r="D10722" s="1" t="s">
        <v>2842</v>
      </c>
      <c r="E10722" t="s">
        <v>6</v>
      </c>
    </row>
    <row r="10723" spans="1:5" x14ac:dyDescent="0.55000000000000004">
      <c r="A10723" t="s">
        <v>11144</v>
      </c>
      <c r="B10723" s="1" t="s">
        <v>19538</v>
      </c>
      <c r="C10723">
        <v>1</v>
      </c>
      <c r="D10723" s="1" t="s">
        <v>9220</v>
      </c>
      <c r="E10723" t="s">
        <v>6</v>
      </c>
    </row>
    <row r="10724" spans="1:5" x14ac:dyDescent="0.55000000000000004">
      <c r="A10724" t="s">
        <v>11144</v>
      </c>
      <c r="B10724" s="1" t="s">
        <v>17759</v>
      </c>
      <c r="C10724">
        <v>1</v>
      </c>
      <c r="D10724" s="1" t="s">
        <v>9221</v>
      </c>
      <c r="E10724" t="s">
        <v>6</v>
      </c>
    </row>
    <row r="10725" spans="1:5" x14ac:dyDescent="0.55000000000000004">
      <c r="A10725" t="s">
        <v>11144</v>
      </c>
      <c r="B10725" s="1" t="s">
        <v>19539</v>
      </c>
      <c r="C10725">
        <v>1</v>
      </c>
      <c r="D10725" s="1" t="s">
        <v>9222</v>
      </c>
      <c r="E10725" t="s">
        <v>6</v>
      </c>
    </row>
    <row r="10726" spans="1:5" x14ac:dyDescent="0.55000000000000004">
      <c r="A10726" t="s">
        <v>11144</v>
      </c>
      <c r="B10726" s="1" t="s">
        <v>19540</v>
      </c>
      <c r="C10726">
        <v>1</v>
      </c>
      <c r="D10726" s="1" t="s">
        <v>9223</v>
      </c>
      <c r="E10726" t="s">
        <v>6</v>
      </c>
    </row>
    <row r="10727" spans="1:5" x14ac:dyDescent="0.55000000000000004">
      <c r="A10727" t="s">
        <v>11144</v>
      </c>
      <c r="B10727" s="1" t="s">
        <v>19541</v>
      </c>
      <c r="C10727">
        <v>1</v>
      </c>
      <c r="D10727" s="1" t="s">
        <v>185</v>
      </c>
      <c r="E10727" t="s">
        <v>6</v>
      </c>
    </row>
    <row r="10728" spans="1:5" x14ac:dyDescent="0.55000000000000004">
      <c r="A10728" t="s">
        <v>11144</v>
      </c>
      <c r="B10728" s="1" t="s">
        <v>19542</v>
      </c>
      <c r="C10728">
        <v>1</v>
      </c>
      <c r="D10728" s="1" t="s">
        <v>9224</v>
      </c>
      <c r="E10728" t="s">
        <v>6</v>
      </c>
    </row>
    <row r="10729" spans="1:5" x14ac:dyDescent="0.55000000000000004">
      <c r="A10729" t="s">
        <v>11144</v>
      </c>
      <c r="B10729" s="1" t="s">
        <v>17762</v>
      </c>
      <c r="C10729">
        <v>1</v>
      </c>
      <c r="D10729" s="1" t="s">
        <v>9225</v>
      </c>
      <c r="E10729" t="s">
        <v>6</v>
      </c>
    </row>
    <row r="10730" spans="1:5" x14ac:dyDescent="0.55000000000000004">
      <c r="A10730" t="s">
        <v>11144</v>
      </c>
      <c r="B10730" s="1" t="s">
        <v>12560</v>
      </c>
      <c r="C10730">
        <v>1</v>
      </c>
      <c r="D10730" s="1" t="s">
        <v>9226</v>
      </c>
      <c r="E10730" t="s">
        <v>6</v>
      </c>
    </row>
    <row r="10731" spans="1:5" x14ac:dyDescent="0.55000000000000004">
      <c r="A10731" t="s">
        <v>11144</v>
      </c>
      <c r="B10731" s="1" t="s">
        <v>19543</v>
      </c>
      <c r="C10731">
        <v>1</v>
      </c>
      <c r="D10731" s="1" t="s">
        <v>207</v>
      </c>
      <c r="E10731" t="s">
        <v>6</v>
      </c>
    </row>
    <row r="10732" spans="1:5" x14ac:dyDescent="0.55000000000000004">
      <c r="A10732" t="s">
        <v>11144</v>
      </c>
      <c r="B10732" s="1" t="s">
        <v>19544</v>
      </c>
      <c r="C10732">
        <v>1</v>
      </c>
      <c r="D10732" s="1" t="s">
        <v>4</v>
      </c>
      <c r="E10732" t="s">
        <v>6</v>
      </c>
    </row>
    <row r="10733" spans="1:5" x14ac:dyDescent="0.55000000000000004">
      <c r="A10733" t="s">
        <v>11144</v>
      </c>
      <c r="B10733" s="1" t="s">
        <v>19545</v>
      </c>
      <c r="C10733">
        <v>1</v>
      </c>
      <c r="D10733" s="1" t="s">
        <v>9227</v>
      </c>
      <c r="E10733" t="s">
        <v>6</v>
      </c>
    </row>
    <row r="10734" spans="1:5" x14ac:dyDescent="0.55000000000000004">
      <c r="A10734" t="s">
        <v>11144</v>
      </c>
      <c r="B10734" s="1" t="s">
        <v>19546</v>
      </c>
      <c r="C10734">
        <v>1</v>
      </c>
      <c r="D10734" s="1" t="s">
        <v>9228</v>
      </c>
      <c r="E10734" t="s">
        <v>6</v>
      </c>
    </row>
    <row r="10735" spans="1:5" x14ac:dyDescent="0.55000000000000004">
      <c r="A10735" t="s">
        <v>11144</v>
      </c>
      <c r="B10735" s="4" t="s">
        <v>17763</v>
      </c>
      <c r="C10735" s="2">
        <v>1</v>
      </c>
      <c r="D10735" s="2" t="s">
        <v>9229</v>
      </c>
      <c r="E10735" t="s">
        <v>6</v>
      </c>
    </row>
    <row r="10736" spans="1:5" x14ac:dyDescent="0.55000000000000004">
      <c r="A10736" t="s">
        <v>11144</v>
      </c>
      <c r="B10736" s="1" t="s">
        <v>19547</v>
      </c>
      <c r="C10736">
        <v>1</v>
      </c>
      <c r="D10736" s="1" t="s">
        <v>9230</v>
      </c>
      <c r="E10736" t="s">
        <v>6</v>
      </c>
    </row>
    <row r="10737" spans="1:5" x14ac:dyDescent="0.55000000000000004">
      <c r="A10737" t="s">
        <v>11144</v>
      </c>
      <c r="B10737" s="1" t="s">
        <v>19548</v>
      </c>
      <c r="C10737">
        <v>1</v>
      </c>
      <c r="D10737" s="1" t="s">
        <v>9231</v>
      </c>
      <c r="E10737" t="s">
        <v>6</v>
      </c>
    </row>
    <row r="10738" spans="1:5" x14ac:dyDescent="0.55000000000000004">
      <c r="A10738" t="s">
        <v>11144</v>
      </c>
      <c r="B10738" s="1" t="s">
        <v>19549</v>
      </c>
      <c r="C10738">
        <v>1</v>
      </c>
      <c r="D10738" s="1" t="s">
        <v>580</v>
      </c>
      <c r="E10738" t="s">
        <v>6</v>
      </c>
    </row>
    <row r="10739" spans="1:5" x14ac:dyDescent="0.55000000000000004">
      <c r="A10739" t="s">
        <v>11144</v>
      </c>
      <c r="B10739" s="1" t="s">
        <v>19550</v>
      </c>
      <c r="C10739">
        <v>1</v>
      </c>
      <c r="D10739" s="1" t="s">
        <v>9232</v>
      </c>
      <c r="E10739" t="s">
        <v>6</v>
      </c>
    </row>
    <row r="10740" spans="1:5" x14ac:dyDescent="0.55000000000000004">
      <c r="A10740" t="s">
        <v>11144</v>
      </c>
      <c r="B10740" s="1" t="s">
        <v>17768</v>
      </c>
      <c r="C10740">
        <v>1</v>
      </c>
      <c r="D10740" s="1" t="s">
        <v>9233</v>
      </c>
      <c r="E10740" t="s">
        <v>6</v>
      </c>
    </row>
    <row r="10741" spans="1:5" x14ac:dyDescent="0.55000000000000004">
      <c r="A10741" t="s">
        <v>11144</v>
      </c>
      <c r="B10741" s="1" t="s">
        <v>19551</v>
      </c>
      <c r="C10741">
        <v>1</v>
      </c>
      <c r="D10741" s="1" t="s">
        <v>9234</v>
      </c>
      <c r="E10741" t="s">
        <v>6</v>
      </c>
    </row>
    <row r="10742" spans="1:5" x14ac:dyDescent="0.55000000000000004">
      <c r="A10742" t="s">
        <v>11144</v>
      </c>
      <c r="B10742" s="1" t="s">
        <v>19552</v>
      </c>
      <c r="C10742">
        <v>1</v>
      </c>
      <c r="D10742" s="1" t="s">
        <v>9235</v>
      </c>
      <c r="E10742" t="s">
        <v>6</v>
      </c>
    </row>
    <row r="10743" spans="1:5" x14ac:dyDescent="0.55000000000000004">
      <c r="A10743" t="s">
        <v>11144</v>
      </c>
      <c r="B10743" s="1" t="s">
        <v>11070</v>
      </c>
      <c r="C10743">
        <v>1</v>
      </c>
      <c r="D10743" s="1" t="s">
        <v>9236</v>
      </c>
      <c r="E10743" t="s">
        <v>6</v>
      </c>
    </row>
    <row r="10744" spans="1:5" x14ac:dyDescent="0.55000000000000004">
      <c r="A10744" t="s">
        <v>11144</v>
      </c>
      <c r="B10744" s="1" t="s">
        <v>19553</v>
      </c>
      <c r="C10744">
        <v>1</v>
      </c>
      <c r="D10744" s="1" t="s">
        <v>9237</v>
      </c>
      <c r="E10744" t="s">
        <v>6</v>
      </c>
    </row>
    <row r="10745" spans="1:5" x14ac:dyDescent="0.55000000000000004">
      <c r="A10745" t="s">
        <v>11144</v>
      </c>
      <c r="B10745" s="1" t="s">
        <v>17783</v>
      </c>
      <c r="C10745">
        <v>1</v>
      </c>
      <c r="D10745" s="1" t="s">
        <v>9238</v>
      </c>
      <c r="E10745" t="s">
        <v>6</v>
      </c>
    </row>
    <row r="10746" spans="1:5" x14ac:dyDescent="0.55000000000000004">
      <c r="A10746" t="s">
        <v>11144</v>
      </c>
      <c r="B10746" s="1" t="s">
        <v>19554</v>
      </c>
      <c r="C10746">
        <v>1</v>
      </c>
      <c r="D10746" s="1" t="s">
        <v>9239</v>
      </c>
      <c r="E10746" t="s">
        <v>6</v>
      </c>
    </row>
    <row r="10747" spans="1:5" x14ac:dyDescent="0.55000000000000004">
      <c r="A10747" t="s">
        <v>11144</v>
      </c>
      <c r="B10747" s="1" t="s">
        <v>17791</v>
      </c>
      <c r="C10747">
        <v>1</v>
      </c>
      <c r="D10747" s="1" t="s">
        <v>9240</v>
      </c>
      <c r="E10747" t="s">
        <v>6</v>
      </c>
    </row>
    <row r="10748" spans="1:5" x14ac:dyDescent="0.55000000000000004">
      <c r="A10748" t="s">
        <v>11144</v>
      </c>
      <c r="B10748" s="1" t="s">
        <v>19555</v>
      </c>
      <c r="C10748">
        <v>1</v>
      </c>
      <c r="D10748" s="1" t="s">
        <v>2498</v>
      </c>
      <c r="E10748" s="2" t="s">
        <v>6</v>
      </c>
    </row>
    <row r="10749" spans="1:5" x14ac:dyDescent="0.55000000000000004">
      <c r="A10749" t="s">
        <v>11144</v>
      </c>
      <c r="B10749" s="4" t="s">
        <v>19555</v>
      </c>
      <c r="C10749" s="2">
        <v>1</v>
      </c>
      <c r="D10749" s="2" t="s">
        <v>9241</v>
      </c>
      <c r="E10749" t="s">
        <v>6</v>
      </c>
    </row>
    <row r="10750" spans="1:5" x14ac:dyDescent="0.55000000000000004">
      <c r="A10750" t="s">
        <v>11144</v>
      </c>
      <c r="B10750" s="1" t="s">
        <v>19556</v>
      </c>
      <c r="C10750">
        <v>1</v>
      </c>
      <c r="D10750" s="1" t="s">
        <v>6595</v>
      </c>
      <c r="E10750" t="s">
        <v>6</v>
      </c>
    </row>
    <row r="10751" spans="1:5" x14ac:dyDescent="0.55000000000000004">
      <c r="A10751" t="s">
        <v>11144</v>
      </c>
      <c r="B10751" s="1" t="s">
        <v>19557</v>
      </c>
      <c r="C10751">
        <v>1</v>
      </c>
      <c r="D10751" s="1" t="s">
        <v>142</v>
      </c>
      <c r="E10751" t="s">
        <v>6</v>
      </c>
    </row>
    <row r="10752" spans="1:5" x14ac:dyDescent="0.55000000000000004">
      <c r="A10752" t="s">
        <v>11144</v>
      </c>
      <c r="B10752" s="1" t="s">
        <v>19558</v>
      </c>
      <c r="C10752">
        <v>1</v>
      </c>
      <c r="D10752" s="1" t="s">
        <v>9242</v>
      </c>
      <c r="E10752" t="s">
        <v>6</v>
      </c>
    </row>
    <row r="10753" spans="1:5" x14ac:dyDescent="0.55000000000000004">
      <c r="A10753" t="s">
        <v>11144</v>
      </c>
      <c r="B10753" s="1" t="s">
        <v>19559</v>
      </c>
      <c r="C10753">
        <v>1</v>
      </c>
      <c r="D10753" s="1" t="s">
        <v>9243</v>
      </c>
      <c r="E10753" t="s">
        <v>6</v>
      </c>
    </row>
    <row r="10754" spans="1:5" x14ac:dyDescent="0.55000000000000004">
      <c r="A10754" t="s">
        <v>11144</v>
      </c>
      <c r="B10754" s="1" t="s">
        <v>19560</v>
      </c>
      <c r="C10754">
        <v>1</v>
      </c>
      <c r="D10754" s="1" t="s">
        <v>9244</v>
      </c>
      <c r="E10754" s="2" t="s">
        <v>6</v>
      </c>
    </row>
    <row r="10755" spans="1:5" x14ac:dyDescent="0.55000000000000004">
      <c r="A10755" t="s">
        <v>11144</v>
      </c>
      <c r="B10755" s="1" t="s">
        <v>19561</v>
      </c>
      <c r="C10755">
        <v>1</v>
      </c>
      <c r="D10755" s="1" t="s">
        <v>9245</v>
      </c>
      <c r="E10755" s="2" t="s">
        <v>6</v>
      </c>
    </row>
    <row r="10756" spans="1:5" x14ac:dyDescent="0.55000000000000004">
      <c r="A10756" t="s">
        <v>11144</v>
      </c>
      <c r="B10756" s="1" t="s">
        <v>14289</v>
      </c>
      <c r="C10756">
        <v>1</v>
      </c>
      <c r="D10756" s="1" t="s">
        <v>9246</v>
      </c>
      <c r="E10756" t="s">
        <v>6</v>
      </c>
    </row>
    <row r="10757" spans="1:5" x14ac:dyDescent="0.55000000000000004">
      <c r="A10757" t="s">
        <v>11144</v>
      </c>
      <c r="B10757" s="1" t="s">
        <v>17792</v>
      </c>
      <c r="C10757">
        <v>1</v>
      </c>
      <c r="D10757" s="1" t="s">
        <v>9247</v>
      </c>
      <c r="E10757" t="s">
        <v>6</v>
      </c>
    </row>
    <row r="10758" spans="1:5" x14ac:dyDescent="0.55000000000000004">
      <c r="A10758" t="s">
        <v>11144</v>
      </c>
      <c r="B10758" s="1" t="s">
        <v>19562</v>
      </c>
      <c r="C10758">
        <v>1</v>
      </c>
      <c r="D10758" s="1" t="s">
        <v>9248</v>
      </c>
      <c r="E10758" t="s">
        <v>6</v>
      </c>
    </row>
    <row r="10759" spans="1:5" x14ac:dyDescent="0.55000000000000004">
      <c r="A10759" t="s">
        <v>11144</v>
      </c>
      <c r="B10759" s="1" t="s">
        <v>11072</v>
      </c>
      <c r="C10759">
        <v>1</v>
      </c>
      <c r="D10759" s="1" t="s">
        <v>9249</v>
      </c>
      <c r="E10759" s="2" t="s">
        <v>6</v>
      </c>
    </row>
    <row r="10760" spans="1:5" x14ac:dyDescent="0.55000000000000004">
      <c r="A10760" t="s">
        <v>11144</v>
      </c>
      <c r="B10760" s="1" t="s">
        <v>19563</v>
      </c>
      <c r="C10760">
        <v>1</v>
      </c>
      <c r="D10760" s="1" t="s">
        <v>9250</v>
      </c>
      <c r="E10760" t="s">
        <v>6</v>
      </c>
    </row>
    <row r="10761" spans="1:5" x14ac:dyDescent="0.55000000000000004">
      <c r="A10761" t="s">
        <v>11144</v>
      </c>
      <c r="B10761" s="1" t="s">
        <v>17796</v>
      </c>
      <c r="C10761">
        <v>1</v>
      </c>
      <c r="D10761" s="1" t="s">
        <v>248</v>
      </c>
      <c r="E10761" t="s">
        <v>6</v>
      </c>
    </row>
    <row r="10762" spans="1:5" x14ac:dyDescent="0.55000000000000004">
      <c r="A10762" t="s">
        <v>11144</v>
      </c>
      <c r="B10762" s="1" t="s">
        <v>14291</v>
      </c>
      <c r="C10762">
        <v>1</v>
      </c>
      <c r="D10762" s="1" t="s">
        <v>9251</v>
      </c>
      <c r="E10762" t="s">
        <v>6</v>
      </c>
    </row>
    <row r="10763" spans="1:5" x14ac:dyDescent="0.55000000000000004">
      <c r="A10763" t="s">
        <v>11144</v>
      </c>
      <c r="B10763" s="1" t="s">
        <v>19564</v>
      </c>
      <c r="C10763">
        <v>1</v>
      </c>
      <c r="D10763" s="1" t="s">
        <v>9252</v>
      </c>
      <c r="E10763" t="s">
        <v>6</v>
      </c>
    </row>
    <row r="10764" spans="1:5" x14ac:dyDescent="0.55000000000000004">
      <c r="A10764" t="s">
        <v>11144</v>
      </c>
      <c r="B10764" s="1" t="s">
        <v>19565</v>
      </c>
      <c r="C10764">
        <v>1</v>
      </c>
      <c r="D10764" s="1" t="s">
        <v>9253</v>
      </c>
      <c r="E10764" t="s">
        <v>6</v>
      </c>
    </row>
    <row r="10765" spans="1:5" x14ac:dyDescent="0.55000000000000004">
      <c r="A10765" t="s">
        <v>11144</v>
      </c>
      <c r="B10765" s="1" t="s">
        <v>19566</v>
      </c>
      <c r="C10765">
        <v>1</v>
      </c>
      <c r="D10765" s="1" t="s">
        <v>9254</v>
      </c>
      <c r="E10765" t="s">
        <v>6</v>
      </c>
    </row>
    <row r="10766" spans="1:5" x14ac:dyDescent="0.55000000000000004">
      <c r="A10766" t="s">
        <v>11144</v>
      </c>
      <c r="B10766" s="1" t="s">
        <v>19567</v>
      </c>
      <c r="C10766">
        <v>1</v>
      </c>
      <c r="D10766" s="1" t="s">
        <v>9255</v>
      </c>
      <c r="E10766" t="s">
        <v>6</v>
      </c>
    </row>
    <row r="10767" spans="1:5" x14ac:dyDescent="0.55000000000000004">
      <c r="A10767" t="s">
        <v>11144</v>
      </c>
      <c r="B10767" s="1" t="s">
        <v>19568</v>
      </c>
      <c r="C10767">
        <v>1</v>
      </c>
      <c r="D10767" s="1" t="s">
        <v>4</v>
      </c>
      <c r="E10767" t="s">
        <v>6</v>
      </c>
    </row>
    <row r="10768" spans="1:5" x14ac:dyDescent="0.55000000000000004">
      <c r="A10768" t="s">
        <v>11144</v>
      </c>
      <c r="B10768" s="1" t="s">
        <v>19569</v>
      </c>
      <c r="C10768">
        <v>1</v>
      </c>
      <c r="D10768" s="1" t="s">
        <v>9256</v>
      </c>
      <c r="E10768" t="s">
        <v>6</v>
      </c>
    </row>
    <row r="10769" spans="1:5" x14ac:dyDescent="0.55000000000000004">
      <c r="A10769" t="s">
        <v>11144</v>
      </c>
      <c r="B10769" s="1" t="s">
        <v>19570</v>
      </c>
      <c r="C10769">
        <v>1</v>
      </c>
      <c r="D10769" s="1" t="s">
        <v>9257</v>
      </c>
      <c r="E10769" s="2" t="s">
        <v>6</v>
      </c>
    </row>
    <row r="10770" spans="1:5" x14ac:dyDescent="0.55000000000000004">
      <c r="A10770" t="s">
        <v>11144</v>
      </c>
      <c r="B10770" s="1" t="s">
        <v>16074</v>
      </c>
      <c r="C10770">
        <v>1</v>
      </c>
      <c r="D10770" s="1" t="s">
        <v>9258</v>
      </c>
      <c r="E10770" t="s">
        <v>6</v>
      </c>
    </row>
    <row r="10771" spans="1:5" x14ac:dyDescent="0.55000000000000004">
      <c r="A10771" t="s">
        <v>11144</v>
      </c>
      <c r="B10771" s="1" t="s">
        <v>17806</v>
      </c>
      <c r="C10771">
        <v>1</v>
      </c>
      <c r="D10771" s="1" t="s">
        <v>9259</v>
      </c>
      <c r="E10771" t="s">
        <v>6</v>
      </c>
    </row>
    <row r="10772" spans="1:5" x14ac:dyDescent="0.55000000000000004">
      <c r="A10772" t="s">
        <v>11144</v>
      </c>
      <c r="B10772" s="1" t="s">
        <v>19571</v>
      </c>
      <c r="C10772">
        <v>1</v>
      </c>
      <c r="D10772" s="1" t="s">
        <v>9260</v>
      </c>
      <c r="E10772" t="s">
        <v>6</v>
      </c>
    </row>
    <row r="10773" spans="1:5" x14ac:dyDescent="0.55000000000000004">
      <c r="A10773" t="s">
        <v>11144</v>
      </c>
      <c r="B10773" s="1" t="s">
        <v>16075</v>
      </c>
      <c r="C10773">
        <v>1</v>
      </c>
      <c r="D10773" s="1" t="s">
        <v>295</v>
      </c>
      <c r="E10773" t="s">
        <v>6</v>
      </c>
    </row>
    <row r="10774" spans="1:5" x14ac:dyDescent="0.55000000000000004">
      <c r="A10774" t="s">
        <v>11144</v>
      </c>
      <c r="B10774" s="1" t="s">
        <v>15522</v>
      </c>
      <c r="C10774">
        <v>1</v>
      </c>
      <c r="D10774" s="1" t="s">
        <v>6593</v>
      </c>
      <c r="E10774" t="s">
        <v>6</v>
      </c>
    </row>
    <row r="10775" spans="1:5" x14ac:dyDescent="0.55000000000000004">
      <c r="A10775" t="s">
        <v>11144</v>
      </c>
      <c r="B10775" s="1" t="s">
        <v>19572</v>
      </c>
      <c r="C10775">
        <v>1</v>
      </c>
      <c r="D10775" s="1" t="s">
        <v>319</v>
      </c>
      <c r="E10775" t="s">
        <v>6</v>
      </c>
    </row>
    <row r="10776" spans="1:5" x14ac:dyDescent="0.55000000000000004">
      <c r="A10776" t="s">
        <v>11144</v>
      </c>
      <c r="B10776" s="1" t="s">
        <v>19573</v>
      </c>
      <c r="C10776">
        <v>1</v>
      </c>
      <c r="D10776" s="1" t="s">
        <v>9261</v>
      </c>
      <c r="E10776" t="s">
        <v>6</v>
      </c>
    </row>
    <row r="10777" spans="1:5" x14ac:dyDescent="0.55000000000000004">
      <c r="A10777" t="s">
        <v>11144</v>
      </c>
      <c r="B10777" s="1" t="s">
        <v>11075</v>
      </c>
      <c r="C10777">
        <v>1</v>
      </c>
      <c r="D10777" s="1" t="s">
        <v>573</v>
      </c>
      <c r="E10777" s="2" t="s">
        <v>6</v>
      </c>
    </row>
    <row r="10778" spans="1:5" x14ac:dyDescent="0.55000000000000004">
      <c r="A10778" t="s">
        <v>11144</v>
      </c>
      <c r="B10778" s="1" t="s">
        <v>19574</v>
      </c>
      <c r="C10778">
        <v>1</v>
      </c>
      <c r="D10778" s="1" t="s">
        <v>9262</v>
      </c>
      <c r="E10778" t="s">
        <v>6</v>
      </c>
    </row>
    <row r="10779" spans="1:5" x14ac:dyDescent="0.55000000000000004">
      <c r="A10779" t="s">
        <v>11144</v>
      </c>
      <c r="B10779" s="1" t="s">
        <v>19575</v>
      </c>
      <c r="C10779">
        <v>1</v>
      </c>
      <c r="D10779" s="1" t="s">
        <v>9263</v>
      </c>
      <c r="E10779" t="s">
        <v>6</v>
      </c>
    </row>
    <row r="10780" spans="1:5" x14ac:dyDescent="0.55000000000000004">
      <c r="A10780" t="s">
        <v>11144</v>
      </c>
      <c r="B10780" s="1" t="s">
        <v>19576</v>
      </c>
      <c r="C10780">
        <v>1</v>
      </c>
      <c r="D10780" s="1" t="s">
        <v>9264</v>
      </c>
      <c r="E10780" t="s">
        <v>6</v>
      </c>
    </row>
    <row r="10781" spans="1:5" x14ac:dyDescent="0.55000000000000004">
      <c r="A10781" t="s">
        <v>11144</v>
      </c>
      <c r="B10781" s="1" t="s">
        <v>19577</v>
      </c>
      <c r="C10781">
        <v>1</v>
      </c>
      <c r="D10781" s="1" t="s">
        <v>9265</v>
      </c>
      <c r="E10781" t="s">
        <v>6</v>
      </c>
    </row>
    <row r="10782" spans="1:5" x14ac:dyDescent="0.55000000000000004">
      <c r="A10782" t="s">
        <v>11144</v>
      </c>
      <c r="B10782" s="1" t="s">
        <v>12569</v>
      </c>
      <c r="C10782">
        <v>1</v>
      </c>
      <c r="D10782" s="1" t="s">
        <v>9266</v>
      </c>
      <c r="E10782" t="s">
        <v>6</v>
      </c>
    </row>
    <row r="10783" spans="1:5" x14ac:dyDescent="0.55000000000000004">
      <c r="A10783" t="s">
        <v>11144</v>
      </c>
      <c r="B10783" s="4" t="s">
        <v>19578</v>
      </c>
      <c r="C10783" s="2">
        <v>1</v>
      </c>
      <c r="D10783" s="2" t="s">
        <v>9267</v>
      </c>
      <c r="E10783" t="s">
        <v>6</v>
      </c>
    </row>
    <row r="10784" spans="1:5" x14ac:dyDescent="0.55000000000000004">
      <c r="A10784" t="s">
        <v>11144</v>
      </c>
      <c r="B10784" s="1" t="s">
        <v>19579</v>
      </c>
      <c r="C10784">
        <v>1</v>
      </c>
      <c r="D10784" s="1" t="s">
        <v>9268</v>
      </c>
      <c r="E10784" t="s">
        <v>6</v>
      </c>
    </row>
    <row r="10785" spans="1:5" x14ac:dyDescent="0.55000000000000004">
      <c r="A10785" t="s">
        <v>11144</v>
      </c>
      <c r="B10785" s="1" t="s">
        <v>12570</v>
      </c>
      <c r="C10785">
        <v>1</v>
      </c>
      <c r="D10785" s="1" t="s">
        <v>9269</v>
      </c>
      <c r="E10785" t="s">
        <v>6</v>
      </c>
    </row>
    <row r="10786" spans="1:5" x14ac:dyDescent="0.55000000000000004">
      <c r="A10786" t="s">
        <v>11144</v>
      </c>
      <c r="B10786" s="1" t="s">
        <v>19580</v>
      </c>
      <c r="C10786">
        <v>1</v>
      </c>
      <c r="D10786" s="1" t="s">
        <v>9270</v>
      </c>
      <c r="E10786" t="s">
        <v>6</v>
      </c>
    </row>
    <row r="10787" spans="1:5" x14ac:dyDescent="0.55000000000000004">
      <c r="A10787" t="s">
        <v>11144</v>
      </c>
      <c r="B10787" s="1" t="s">
        <v>19581</v>
      </c>
      <c r="C10787">
        <v>1</v>
      </c>
      <c r="D10787" s="1" t="s">
        <v>9271</v>
      </c>
      <c r="E10787" t="s">
        <v>6</v>
      </c>
    </row>
    <row r="10788" spans="1:5" x14ac:dyDescent="0.55000000000000004">
      <c r="A10788" t="s">
        <v>11144</v>
      </c>
      <c r="B10788" s="1" t="s">
        <v>19582</v>
      </c>
      <c r="C10788">
        <v>1</v>
      </c>
      <c r="D10788" s="1" t="s">
        <v>9272</v>
      </c>
      <c r="E10788" t="s">
        <v>6</v>
      </c>
    </row>
    <row r="10789" spans="1:5" x14ac:dyDescent="0.55000000000000004">
      <c r="A10789" t="s">
        <v>11144</v>
      </c>
      <c r="B10789" s="1" t="s">
        <v>19583</v>
      </c>
      <c r="C10789">
        <v>1</v>
      </c>
      <c r="D10789" s="1" t="s">
        <v>9273</v>
      </c>
      <c r="E10789" t="s">
        <v>6</v>
      </c>
    </row>
    <row r="10790" spans="1:5" x14ac:dyDescent="0.55000000000000004">
      <c r="A10790" t="s">
        <v>11144</v>
      </c>
      <c r="B10790" s="1" t="s">
        <v>19584</v>
      </c>
      <c r="C10790">
        <v>1</v>
      </c>
      <c r="D10790" s="1" t="s">
        <v>9274</v>
      </c>
      <c r="E10790" s="2" t="s">
        <v>6</v>
      </c>
    </row>
    <row r="10791" spans="1:5" x14ac:dyDescent="0.55000000000000004">
      <c r="A10791" t="s">
        <v>11144</v>
      </c>
      <c r="B10791" s="1" t="s">
        <v>19585</v>
      </c>
      <c r="C10791">
        <v>1</v>
      </c>
      <c r="D10791" s="1" t="s">
        <v>9275</v>
      </c>
      <c r="E10791" t="s">
        <v>6</v>
      </c>
    </row>
    <row r="10792" spans="1:5" x14ac:dyDescent="0.55000000000000004">
      <c r="A10792" t="s">
        <v>11144</v>
      </c>
      <c r="B10792" s="1" t="s">
        <v>19586</v>
      </c>
      <c r="C10792">
        <v>1</v>
      </c>
      <c r="D10792" s="1" t="s">
        <v>9276</v>
      </c>
      <c r="E10792" t="s">
        <v>6</v>
      </c>
    </row>
    <row r="10793" spans="1:5" x14ac:dyDescent="0.55000000000000004">
      <c r="A10793" t="s">
        <v>11144</v>
      </c>
      <c r="B10793" s="1" t="s">
        <v>17820</v>
      </c>
      <c r="C10793">
        <v>1</v>
      </c>
      <c r="D10793" s="1" t="s">
        <v>9277</v>
      </c>
      <c r="E10793" t="s">
        <v>6</v>
      </c>
    </row>
    <row r="10794" spans="1:5" x14ac:dyDescent="0.55000000000000004">
      <c r="A10794" t="s">
        <v>11144</v>
      </c>
      <c r="B10794" s="4" t="s">
        <v>19587</v>
      </c>
      <c r="C10794" s="2">
        <v>1</v>
      </c>
      <c r="D10794" s="2" t="s">
        <v>9278</v>
      </c>
      <c r="E10794" t="s">
        <v>6</v>
      </c>
    </row>
    <row r="10795" spans="1:5" x14ac:dyDescent="0.55000000000000004">
      <c r="A10795" t="s">
        <v>11144</v>
      </c>
      <c r="B10795" s="1" t="s">
        <v>17822</v>
      </c>
      <c r="C10795">
        <v>1</v>
      </c>
      <c r="D10795" s="1" t="s">
        <v>201</v>
      </c>
      <c r="E10795" t="s">
        <v>6</v>
      </c>
    </row>
    <row r="10796" spans="1:5" x14ac:dyDescent="0.55000000000000004">
      <c r="A10796" t="s">
        <v>11144</v>
      </c>
      <c r="B10796" s="1" t="s">
        <v>19588</v>
      </c>
      <c r="C10796">
        <v>1</v>
      </c>
      <c r="D10796" s="1" t="s">
        <v>9279</v>
      </c>
      <c r="E10796" t="s">
        <v>6</v>
      </c>
    </row>
    <row r="10797" spans="1:5" x14ac:dyDescent="0.55000000000000004">
      <c r="A10797" t="s">
        <v>11144</v>
      </c>
      <c r="B10797" s="1" t="s">
        <v>19589</v>
      </c>
      <c r="C10797">
        <v>1</v>
      </c>
      <c r="D10797" s="1" t="s">
        <v>9280</v>
      </c>
      <c r="E10797" t="s">
        <v>6</v>
      </c>
    </row>
    <row r="10798" spans="1:5" x14ac:dyDescent="0.55000000000000004">
      <c r="A10798" t="s">
        <v>11144</v>
      </c>
      <c r="B10798" s="1" t="s">
        <v>17824</v>
      </c>
      <c r="C10798">
        <v>1</v>
      </c>
      <c r="D10798" s="1" t="s">
        <v>9281</v>
      </c>
      <c r="E10798" t="s">
        <v>6</v>
      </c>
    </row>
    <row r="10799" spans="1:5" x14ac:dyDescent="0.55000000000000004">
      <c r="A10799" t="s">
        <v>11144</v>
      </c>
      <c r="B10799" s="1" t="s">
        <v>19590</v>
      </c>
      <c r="C10799">
        <v>1</v>
      </c>
      <c r="D10799" s="1" t="s">
        <v>9282</v>
      </c>
      <c r="E10799" t="s">
        <v>6</v>
      </c>
    </row>
    <row r="10800" spans="1:5" x14ac:dyDescent="0.55000000000000004">
      <c r="A10800" t="s">
        <v>11144</v>
      </c>
      <c r="B10800" s="1" t="s">
        <v>19591</v>
      </c>
      <c r="C10800">
        <v>1</v>
      </c>
      <c r="D10800" s="1" t="s">
        <v>9283</v>
      </c>
      <c r="E10800" s="2" t="s">
        <v>6</v>
      </c>
    </row>
    <row r="10801" spans="1:5" x14ac:dyDescent="0.55000000000000004">
      <c r="A10801" t="s">
        <v>11144</v>
      </c>
      <c r="B10801" s="1" t="s">
        <v>19592</v>
      </c>
      <c r="C10801">
        <v>1</v>
      </c>
      <c r="D10801" s="1" t="s">
        <v>9284</v>
      </c>
      <c r="E10801" t="s">
        <v>6</v>
      </c>
    </row>
    <row r="10802" spans="1:5" x14ac:dyDescent="0.55000000000000004">
      <c r="A10802" t="s">
        <v>11144</v>
      </c>
      <c r="B10802" s="4" t="s">
        <v>17826</v>
      </c>
      <c r="C10802" s="2">
        <v>1</v>
      </c>
      <c r="D10802" s="2" t="s">
        <v>9285</v>
      </c>
      <c r="E10802" t="s">
        <v>6</v>
      </c>
    </row>
    <row r="10803" spans="1:5" x14ac:dyDescent="0.55000000000000004">
      <c r="A10803" t="s">
        <v>11144</v>
      </c>
      <c r="B10803" s="1" t="s">
        <v>19593</v>
      </c>
      <c r="C10803">
        <v>1</v>
      </c>
      <c r="D10803" s="1" t="s">
        <v>9286</v>
      </c>
      <c r="E10803" t="s">
        <v>6</v>
      </c>
    </row>
    <row r="10804" spans="1:5" x14ac:dyDescent="0.55000000000000004">
      <c r="A10804" t="s">
        <v>11144</v>
      </c>
      <c r="B10804" s="1" t="s">
        <v>19594</v>
      </c>
      <c r="C10804">
        <v>1</v>
      </c>
      <c r="D10804" s="1" t="s">
        <v>6632</v>
      </c>
      <c r="E10804" t="s">
        <v>6</v>
      </c>
    </row>
    <row r="10805" spans="1:5" x14ac:dyDescent="0.55000000000000004">
      <c r="A10805" t="s">
        <v>11144</v>
      </c>
      <c r="B10805" s="1" t="s">
        <v>19595</v>
      </c>
      <c r="C10805">
        <v>1</v>
      </c>
      <c r="D10805" s="1" t="s">
        <v>9287</v>
      </c>
      <c r="E10805" t="s">
        <v>6</v>
      </c>
    </row>
    <row r="10806" spans="1:5" x14ac:dyDescent="0.55000000000000004">
      <c r="A10806" t="s">
        <v>11144</v>
      </c>
      <c r="B10806" s="1" t="s">
        <v>19596</v>
      </c>
      <c r="C10806">
        <v>1</v>
      </c>
      <c r="D10806" s="1" t="s">
        <v>9288</v>
      </c>
      <c r="E10806" t="s">
        <v>6</v>
      </c>
    </row>
    <row r="10807" spans="1:5" x14ac:dyDescent="0.55000000000000004">
      <c r="A10807" t="s">
        <v>11144</v>
      </c>
      <c r="B10807" s="1" t="s">
        <v>17833</v>
      </c>
      <c r="C10807">
        <v>1</v>
      </c>
      <c r="D10807" s="1" t="s">
        <v>4</v>
      </c>
      <c r="E10807" t="s">
        <v>6</v>
      </c>
    </row>
    <row r="10808" spans="1:5" x14ac:dyDescent="0.55000000000000004">
      <c r="A10808" t="s">
        <v>11144</v>
      </c>
      <c r="B10808" s="1" t="s">
        <v>19597</v>
      </c>
      <c r="C10808">
        <v>1</v>
      </c>
      <c r="D10808" s="1" t="s">
        <v>9289</v>
      </c>
      <c r="E10808" s="2" t="s">
        <v>6</v>
      </c>
    </row>
    <row r="10809" spans="1:5" x14ac:dyDescent="0.55000000000000004">
      <c r="A10809" t="s">
        <v>11144</v>
      </c>
      <c r="B10809" s="1" t="s">
        <v>19598</v>
      </c>
      <c r="C10809">
        <v>1</v>
      </c>
      <c r="D10809" s="1" t="s">
        <v>9290</v>
      </c>
      <c r="E10809" t="s">
        <v>6</v>
      </c>
    </row>
    <row r="10810" spans="1:5" x14ac:dyDescent="0.55000000000000004">
      <c r="A10810" t="s">
        <v>11144</v>
      </c>
      <c r="B10810" s="1" t="s">
        <v>19599</v>
      </c>
      <c r="C10810">
        <v>1</v>
      </c>
      <c r="D10810" s="1" t="s">
        <v>9291</v>
      </c>
      <c r="E10810" t="s">
        <v>6</v>
      </c>
    </row>
    <row r="10811" spans="1:5" x14ac:dyDescent="0.55000000000000004">
      <c r="A10811" t="s">
        <v>11144</v>
      </c>
      <c r="B10811" s="1" t="s">
        <v>19600</v>
      </c>
      <c r="C10811">
        <v>1</v>
      </c>
      <c r="D10811" s="1" t="s">
        <v>9292</v>
      </c>
      <c r="E10811" t="s">
        <v>6</v>
      </c>
    </row>
    <row r="10812" spans="1:5" x14ac:dyDescent="0.55000000000000004">
      <c r="A10812" t="s">
        <v>11144</v>
      </c>
      <c r="B10812" s="1" t="s">
        <v>17846</v>
      </c>
      <c r="C10812">
        <v>1</v>
      </c>
      <c r="D10812" s="1" t="s">
        <v>9293</v>
      </c>
      <c r="E10812" s="2" t="s">
        <v>6</v>
      </c>
    </row>
    <row r="10813" spans="1:5" x14ac:dyDescent="0.55000000000000004">
      <c r="A10813" t="s">
        <v>11144</v>
      </c>
      <c r="B10813" s="1" t="s">
        <v>19601</v>
      </c>
      <c r="C10813">
        <v>1</v>
      </c>
      <c r="D10813" s="1" t="s">
        <v>333</v>
      </c>
      <c r="E10813" t="s">
        <v>6</v>
      </c>
    </row>
    <row r="10814" spans="1:5" x14ac:dyDescent="0.55000000000000004">
      <c r="A10814" t="s">
        <v>11144</v>
      </c>
      <c r="B10814" s="1" t="s">
        <v>19602</v>
      </c>
      <c r="C10814">
        <v>1</v>
      </c>
      <c r="D10814" s="1" t="s">
        <v>9294</v>
      </c>
      <c r="E10814" t="s">
        <v>6</v>
      </c>
    </row>
    <row r="10815" spans="1:5" x14ac:dyDescent="0.55000000000000004">
      <c r="A10815" t="s">
        <v>11144</v>
      </c>
      <c r="B10815" s="1" t="s">
        <v>11076</v>
      </c>
      <c r="C10815">
        <v>1</v>
      </c>
      <c r="D10815" s="1" t="s">
        <v>9295</v>
      </c>
      <c r="E10815" t="s">
        <v>6</v>
      </c>
    </row>
    <row r="10816" spans="1:5" x14ac:dyDescent="0.55000000000000004">
      <c r="A10816" t="s">
        <v>11144</v>
      </c>
      <c r="B10816" s="1" t="s">
        <v>19603</v>
      </c>
      <c r="C10816">
        <v>1</v>
      </c>
      <c r="D10816" s="1" t="s">
        <v>9296</v>
      </c>
      <c r="E10816" t="s">
        <v>6</v>
      </c>
    </row>
    <row r="10817" spans="1:5" x14ac:dyDescent="0.55000000000000004">
      <c r="A10817" t="s">
        <v>11144</v>
      </c>
      <c r="B10817" s="1" t="s">
        <v>19604</v>
      </c>
      <c r="C10817">
        <v>1</v>
      </c>
      <c r="D10817" s="1" t="s">
        <v>9297</v>
      </c>
      <c r="E10817" s="2" t="s">
        <v>6</v>
      </c>
    </row>
    <row r="10818" spans="1:5" x14ac:dyDescent="0.55000000000000004">
      <c r="A10818" t="s">
        <v>11144</v>
      </c>
      <c r="B10818" s="1" t="s">
        <v>19605</v>
      </c>
      <c r="C10818">
        <v>1</v>
      </c>
      <c r="D10818" s="1" t="s">
        <v>9298</v>
      </c>
      <c r="E10818" t="s">
        <v>6</v>
      </c>
    </row>
    <row r="10819" spans="1:5" x14ac:dyDescent="0.55000000000000004">
      <c r="A10819" t="s">
        <v>11144</v>
      </c>
      <c r="B10819" s="1" t="s">
        <v>19606</v>
      </c>
      <c r="C10819">
        <v>1</v>
      </c>
      <c r="D10819" s="1" t="s">
        <v>9299</v>
      </c>
      <c r="E10819" t="s">
        <v>6</v>
      </c>
    </row>
    <row r="10820" spans="1:5" x14ac:dyDescent="0.55000000000000004">
      <c r="A10820" t="s">
        <v>11144</v>
      </c>
      <c r="B10820" s="1" t="s">
        <v>17849</v>
      </c>
      <c r="C10820">
        <v>1</v>
      </c>
      <c r="D10820" s="1" t="s">
        <v>9300</v>
      </c>
      <c r="E10820" t="s">
        <v>6</v>
      </c>
    </row>
    <row r="10821" spans="1:5" x14ac:dyDescent="0.55000000000000004">
      <c r="A10821" t="s">
        <v>11144</v>
      </c>
      <c r="B10821" s="1" t="s">
        <v>19607</v>
      </c>
      <c r="C10821">
        <v>1</v>
      </c>
      <c r="D10821" s="1" t="s">
        <v>9301</v>
      </c>
      <c r="E10821" t="s">
        <v>6</v>
      </c>
    </row>
    <row r="10822" spans="1:5" x14ac:dyDescent="0.55000000000000004">
      <c r="A10822" t="s">
        <v>11144</v>
      </c>
      <c r="B10822" s="1" t="s">
        <v>17850</v>
      </c>
      <c r="C10822">
        <v>1</v>
      </c>
      <c r="D10822" s="1" t="s">
        <v>9302</v>
      </c>
      <c r="E10822" t="s">
        <v>6</v>
      </c>
    </row>
    <row r="10823" spans="1:5" x14ac:dyDescent="0.55000000000000004">
      <c r="A10823" t="s">
        <v>11144</v>
      </c>
      <c r="B10823" s="1" t="s">
        <v>19608</v>
      </c>
      <c r="C10823">
        <v>1</v>
      </c>
      <c r="D10823" s="1" t="s">
        <v>9303</v>
      </c>
      <c r="E10823" t="s">
        <v>6</v>
      </c>
    </row>
    <row r="10824" spans="1:5" x14ac:dyDescent="0.55000000000000004">
      <c r="A10824" t="s">
        <v>11144</v>
      </c>
      <c r="B10824" s="1" t="s">
        <v>19609</v>
      </c>
      <c r="C10824">
        <v>1</v>
      </c>
      <c r="D10824" s="1" t="s">
        <v>9304</v>
      </c>
      <c r="E10824" s="2" t="s">
        <v>6</v>
      </c>
    </row>
    <row r="10825" spans="1:5" x14ac:dyDescent="0.55000000000000004">
      <c r="A10825" t="s">
        <v>11144</v>
      </c>
      <c r="B10825" s="1" t="s">
        <v>19610</v>
      </c>
      <c r="C10825">
        <v>1</v>
      </c>
      <c r="D10825" s="1" t="s">
        <v>751</v>
      </c>
      <c r="E10825" t="s">
        <v>6</v>
      </c>
    </row>
    <row r="10826" spans="1:5" x14ac:dyDescent="0.55000000000000004">
      <c r="A10826" t="s">
        <v>11144</v>
      </c>
      <c r="B10826" s="1" t="s">
        <v>19611</v>
      </c>
      <c r="C10826">
        <v>1</v>
      </c>
      <c r="D10826" s="1" t="s">
        <v>9305</v>
      </c>
      <c r="E10826" t="s">
        <v>6</v>
      </c>
    </row>
    <row r="10827" spans="1:5" x14ac:dyDescent="0.55000000000000004">
      <c r="A10827" t="s">
        <v>11144</v>
      </c>
      <c r="B10827" s="1" t="s">
        <v>19612</v>
      </c>
      <c r="C10827">
        <v>1</v>
      </c>
      <c r="D10827" s="1" t="s">
        <v>9306</v>
      </c>
      <c r="E10827" t="s">
        <v>6</v>
      </c>
    </row>
    <row r="10828" spans="1:5" x14ac:dyDescent="0.55000000000000004">
      <c r="A10828" t="s">
        <v>11144</v>
      </c>
      <c r="B10828" s="1" t="s">
        <v>19613</v>
      </c>
      <c r="C10828">
        <v>1</v>
      </c>
      <c r="D10828" s="1" t="s">
        <v>9307</v>
      </c>
      <c r="E10828" t="s">
        <v>6</v>
      </c>
    </row>
    <row r="10829" spans="1:5" x14ac:dyDescent="0.55000000000000004">
      <c r="A10829" t="s">
        <v>11144</v>
      </c>
      <c r="B10829" s="1" t="s">
        <v>19614</v>
      </c>
      <c r="C10829">
        <v>1</v>
      </c>
      <c r="D10829" s="1" t="s">
        <v>192</v>
      </c>
      <c r="E10829" t="s">
        <v>6</v>
      </c>
    </row>
    <row r="10830" spans="1:5" x14ac:dyDescent="0.55000000000000004">
      <c r="A10830" t="s">
        <v>11144</v>
      </c>
      <c r="B10830" s="1" t="s">
        <v>19615</v>
      </c>
      <c r="C10830">
        <v>1</v>
      </c>
      <c r="D10830" s="1" t="s">
        <v>9308</v>
      </c>
      <c r="E10830" t="s">
        <v>6</v>
      </c>
    </row>
    <row r="10831" spans="1:5" x14ac:dyDescent="0.55000000000000004">
      <c r="A10831" t="s">
        <v>11144</v>
      </c>
      <c r="B10831" s="1" t="s">
        <v>19616</v>
      </c>
      <c r="C10831">
        <v>1</v>
      </c>
      <c r="D10831" s="1" t="s">
        <v>9309</v>
      </c>
      <c r="E10831" t="s">
        <v>6</v>
      </c>
    </row>
    <row r="10832" spans="1:5" x14ac:dyDescent="0.55000000000000004">
      <c r="A10832" t="s">
        <v>11144</v>
      </c>
      <c r="B10832" s="1" t="s">
        <v>19617</v>
      </c>
      <c r="C10832">
        <v>1</v>
      </c>
      <c r="D10832" s="1" t="s">
        <v>9310</v>
      </c>
      <c r="E10832" t="s">
        <v>6</v>
      </c>
    </row>
    <row r="10833" spans="1:5" x14ac:dyDescent="0.55000000000000004">
      <c r="A10833" t="s">
        <v>11144</v>
      </c>
      <c r="B10833" s="1" t="s">
        <v>19618</v>
      </c>
      <c r="C10833">
        <v>1</v>
      </c>
      <c r="D10833" s="1" t="s">
        <v>150</v>
      </c>
      <c r="E10833" t="s">
        <v>6</v>
      </c>
    </row>
    <row r="10834" spans="1:5" x14ac:dyDescent="0.55000000000000004">
      <c r="A10834" t="s">
        <v>11144</v>
      </c>
      <c r="B10834" s="1" t="s">
        <v>19619</v>
      </c>
      <c r="C10834">
        <v>1</v>
      </c>
      <c r="D10834" s="1" t="s">
        <v>9311</v>
      </c>
      <c r="E10834" t="s">
        <v>6</v>
      </c>
    </row>
    <row r="10835" spans="1:5" x14ac:dyDescent="0.55000000000000004">
      <c r="A10835" t="s">
        <v>11144</v>
      </c>
      <c r="B10835" s="1" t="s">
        <v>17855</v>
      </c>
      <c r="C10835">
        <v>1</v>
      </c>
      <c r="D10835" s="1" t="s">
        <v>7465</v>
      </c>
      <c r="E10835" t="s">
        <v>6</v>
      </c>
    </row>
    <row r="10836" spans="1:5" x14ac:dyDescent="0.55000000000000004">
      <c r="A10836" t="s">
        <v>11144</v>
      </c>
      <c r="B10836" s="1" t="s">
        <v>19620</v>
      </c>
      <c r="C10836">
        <v>1</v>
      </c>
      <c r="D10836" s="1" t="s">
        <v>9312</v>
      </c>
      <c r="E10836" s="2" t="s">
        <v>6</v>
      </c>
    </row>
    <row r="10837" spans="1:5" x14ac:dyDescent="0.55000000000000004">
      <c r="A10837" t="s">
        <v>11144</v>
      </c>
      <c r="B10837" s="1" t="s">
        <v>19621</v>
      </c>
      <c r="C10837">
        <v>1</v>
      </c>
      <c r="D10837" s="1" t="s">
        <v>6600</v>
      </c>
      <c r="E10837" s="2" t="s">
        <v>6</v>
      </c>
    </row>
    <row r="10838" spans="1:5" x14ac:dyDescent="0.55000000000000004">
      <c r="A10838" t="s">
        <v>11144</v>
      </c>
      <c r="B10838" s="1" t="s">
        <v>19622</v>
      </c>
      <c r="C10838">
        <v>1</v>
      </c>
      <c r="D10838" s="1" t="s">
        <v>9313</v>
      </c>
      <c r="E10838" t="s">
        <v>6</v>
      </c>
    </row>
    <row r="10839" spans="1:5" x14ac:dyDescent="0.55000000000000004">
      <c r="A10839" t="s">
        <v>11144</v>
      </c>
      <c r="B10839" s="1" t="s">
        <v>17859</v>
      </c>
      <c r="C10839">
        <v>1</v>
      </c>
      <c r="D10839" s="1" t="s">
        <v>9314</v>
      </c>
      <c r="E10839" t="s">
        <v>6</v>
      </c>
    </row>
    <row r="10840" spans="1:5" x14ac:dyDescent="0.55000000000000004">
      <c r="A10840" t="s">
        <v>11144</v>
      </c>
      <c r="B10840" s="4" t="s">
        <v>19623</v>
      </c>
      <c r="C10840" s="2">
        <v>1</v>
      </c>
      <c r="D10840" s="2" t="s">
        <v>9315</v>
      </c>
      <c r="E10840" s="2" t="s">
        <v>6</v>
      </c>
    </row>
    <row r="10841" spans="1:5" x14ac:dyDescent="0.55000000000000004">
      <c r="A10841" t="s">
        <v>11144</v>
      </c>
      <c r="B10841" s="1" t="s">
        <v>19624</v>
      </c>
      <c r="C10841">
        <v>1</v>
      </c>
      <c r="D10841" s="1" t="s">
        <v>6619</v>
      </c>
      <c r="E10841" t="s">
        <v>6</v>
      </c>
    </row>
    <row r="10842" spans="1:5" x14ac:dyDescent="0.55000000000000004">
      <c r="A10842" t="s">
        <v>11144</v>
      </c>
      <c r="B10842" s="1" t="s">
        <v>19625</v>
      </c>
      <c r="C10842">
        <v>1</v>
      </c>
      <c r="D10842" s="1" t="s">
        <v>9316</v>
      </c>
      <c r="E10842" t="s">
        <v>6</v>
      </c>
    </row>
    <row r="10843" spans="1:5" x14ac:dyDescent="0.55000000000000004">
      <c r="A10843" t="s">
        <v>11144</v>
      </c>
      <c r="B10843" s="1" t="s">
        <v>19626</v>
      </c>
      <c r="C10843">
        <v>1</v>
      </c>
      <c r="D10843" s="1" t="s">
        <v>9317</v>
      </c>
      <c r="E10843" t="s">
        <v>6</v>
      </c>
    </row>
    <row r="10844" spans="1:5" x14ac:dyDescent="0.55000000000000004">
      <c r="A10844" t="s">
        <v>11144</v>
      </c>
      <c r="B10844" s="1" t="s">
        <v>19627</v>
      </c>
      <c r="C10844">
        <v>1</v>
      </c>
      <c r="D10844" s="1" t="s">
        <v>8780</v>
      </c>
      <c r="E10844" s="2" t="s">
        <v>6</v>
      </c>
    </row>
    <row r="10845" spans="1:5" x14ac:dyDescent="0.55000000000000004">
      <c r="A10845" t="s">
        <v>11144</v>
      </c>
      <c r="B10845" s="1" t="s">
        <v>19628</v>
      </c>
      <c r="C10845">
        <v>1</v>
      </c>
      <c r="D10845" s="1" t="s">
        <v>9318</v>
      </c>
      <c r="E10845" t="s">
        <v>6</v>
      </c>
    </row>
    <row r="10846" spans="1:5" x14ac:dyDescent="0.55000000000000004">
      <c r="A10846" t="s">
        <v>11144</v>
      </c>
      <c r="B10846" s="1" t="s">
        <v>19629</v>
      </c>
      <c r="C10846">
        <v>1</v>
      </c>
      <c r="D10846" s="1" t="s">
        <v>9319</v>
      </c>
      <c r="E10846" t="s">
        <v>6</v>
      </c>
    </row>
    <row r="10847" spans="1:5" x14ac:dyDescent="0.55000000000000004">
      <c r="A10847" t="s">
        <v>11144</v>
      </c>
      <c r="B10847" s="1" t="s">
        <v>19630</v>
      </c>
      <c r="C10847">
        <v>1</v>
      </c>
      <c r="D10847" s="1" t="s">
        <v>9320</v>
      </c>
      <c r="E10847" t="s">
        <v>6</v>
      </c>
    </row>
    <row r="10848" spans="1:5" x14ac:dyDescent="0.55000000000000004">
      <c r="A10848" t="s">
        <v>11144</v>
      </c>
      <c r="B10848" s="1" t="s">
        <v>17869</v>
      </c>
      <c r="C10848">
        <v>1</v>
      </c>
      <c r="D10848" s="1" t="s">
        <v>9321</v>
      </c>
      <c r="E10848" t="s">
        <v>6</v>
      </c>
    </row>
    <row r="10849" spans="1:5" x14ac:dyDescent="0.55000000000000004">
      <c r="A10849" t="s">
        <v>11144</v>
      </c>
      <c r="B10849" s="1" t="s">
        <v>17870</v>
      </c>
      <c r="C10849">
        <v>1</v>
      </c>
      <c r="D10849" s="1" t="s">
        <v>9322</v>
      </c>
      <c r="E10849" t="s">
        <v>6</v>
      </c>
    </row>
    <row r="10850" spans="1:5" x14ac:dyDescent="0.55000000000000004">
      <c r="A10850" t="s">
        <v>11144</v>
      </c>
      <c r="B10850" s="1" t="s">
        <v>15532</v>
      </c>
      <c r="C10850">
        <v>1</v>
      </c>
      <c r="D10850" s="1" t="s">
        <v>9323</v>
      </c>
      <c r="E10850" t="s">
        <v>6</v>
      </c>
    </row>
    <row r="10851" spans="1:5" x14ac:dyDescent="0.55000000000000004">
      <c r="A10851" t="s">
        <v>11144</v>
      </c>
      <c r="B10851" s="4" t="s">
        <v>19631</v>
      </c>
      <c r="C10851" s="2">
        <v>1</v>
      </c>
      <c r="D10851" s="2" t="s">
        <v>9324</v>
      </c>
      <c r="E10851" s="2" t="s">
        <v>6</v>
      </c>
    </row>
    <row r="10852" spans="1:5" x14ac:dyDescent="0.55000000000000004">
      <c r="A10852" t="s">
        <v>11144</v>
      </c>
      <c r="B10852" s="1" t="s">
        <v>19632</v>
      </c>
      <c r="C10852">
        <v>1</v>
      </c>
      <c r="D10852" s="1" t="s">
        <v>2658</v>
      </c>
      <c r="E10852" t="s">
        <v>6</v>
      </c>
    </row>
    <row r="10853" spans="1:5" x14ac:dyDescent="0.55000000000000004">
      <c r="A10853" t="s">
        <v>11144</v>
      </c>
      <c r="B10853" s="1" t="s">
        <v>17871</v>
      </c>
      <c r="C10853">
        <v>1</v>
      </c>
      <c r="D10853" s="1" t="s">
        <v>9325</v>
      </c>
      <c r="E10853" t="s">
        <v>6</v>
      </c>
    </row>
    <row r="10854" spans="1:5" x14ac:dyDescent="0.55000000000000004">
      <c r="A10854" t="s">
        <v>11144</v>
      </c>
      <c r="B10854" s="1" t="s">
        <v>19633</v>
      </c>
      <c r="C10854">
        <v>1</v>
      </c>
      <c r="D10854" s="1" t="s">
        <v>9326</v>
      </c>
      <c r="E10854" t="s">
        <v>6</v>
      </c>
    </row>
    <row r="10855" spans="1:5" x14ac:dyDescent="0.55000000000000004">
      <c r="A10855" t="s">
        <v>11144</v>
      </c>
      <c r="B10855" s="1" t="s">
        <v>19634</v>
      </c>
      <c r="C10855">
        <v>1</v>
      </c>
      <c r="D10855" s="1" t="s">
        <v>9327</v>
      </c>
      <c r="E10855" t="s">
        <v>6</v>
      </c>
    </row>
    <row r="10856" spans="1:5" x14ac:dyDescent="0.55000000000000004">
      <c r="A10856" t="s">
        <v>11144</v>
      </c>
      <c r="B10856" s="1" t="s">
        <v>19635</v>
      </c>
      <c r="C10856">
        <v>1</v>
      </c>
      <c r="D10856" s="1" t="s">
        <v>9328</v>
      </c>
      <c r="E10856" s="2" t="s">
        <v>6</v>
      </c>
    </row>
    <row r="10857" spans="1:5" x14ac:dyDescent="0.55000000000000004">
      <c r="A10857" t="s">
        <v>11144</v>
      </c>
      <c r="B10857" s="1" t="s">
        <v>17875</v>
      </c>
      <c r="C10857">
        <v>1</v>
      </c>
      <c r="D10857" s="1" t="s">
        <v>9329</v>
      </c>
      <c r="E10857" t="s">
        <v>6</v>
      </c>
    </row>
    <row r="10858" spans="1:5" x14ac:dyDescent="0.55000000000000004">
      <c r="A10858" t="s">
        <v>11144</v>
      </c>
      <c r="B10858" s="1" t="s">
        <v>19636</v>
      </c>
      <c r="C10858">
        <v>1</v>
      </c>
      <c r="D10858" s="1" t="s">
        <v>6638</v>
      </c>
      <c r="E10858" t="s">
        <v>6</v>
      </c>
    </row>
    <row r="10859" spans="1:5" x14ac:dyDescent="0.55000000000000004">
      <c r="A10859" t="s">
        <v>11144</v>
      </c>
      <c r="B10859" s="1" t="s">
        <v>19637</v>
      </c>
      <c r="C10859">
        <v>1</v>
      </c>
      <c r="D10859" s="1" t="s">
        <v>9330</v>
      </c>
      <c r="E10859" t="s">
        <v>6</v>
      </c>
    </row>
    <row r="10860" spans="1:5" x14ac:dyDescent="0.55000000000000004">
      <c r="A10860" t="s">
        <v>11144</v>
      </c>
      <c r="B10860" s="1" t="s">
        <v>19638</v>
      </c>
      <c r="C10860">
        <v>1</v>
      </c>
      <c r="D10860" s="1" t="s">
        <v>9331</v>
      </c>
      <c r="E10860" t="s">
        <v>6</v>
      </c>
    </row>
    <row r="10861" spans="1:5" x14ac:dyDescent="0.55000000000000004">
      <c r="A10861" t="s">
        <v>11144</v>
      </c>
      <c r="B10861" s="1" t="s">
        <v>19639</v>
      </c>
      <c r="C10861">
        <v>1</v>
      </c>
      <c r="D10861" s="1" t="s">
        <v>9332</v>
      </c>
      <c r="E10861" t="s">
        <v>6</v>
      </c>
    </row>
    <row r="10862" spans="1:5" x14ac:dyDescent="0.55000000000000004">
      <c r="A10862" t="s">
        <v>11144</v>
      </c>
      <c r="B10862" s="1" t="s">
        <v>12576</v>
      </c>
      <c r="C10862">
        <v>1</v>
      </c>
      <c r="D10862" s="1" t="s">
        <v>9333</v>
      </c>
      <c r="E10862" t="s">
        <v>6</v>
      </c>
    </row>
    <row r="10863" spans="1:5" x14ac:dyDescent="0.55000000000000004">
      <c r="A10863" t="s">
        <v>11144</v>
      </c>
      <c r="B10863" s="4" t="s">
        <v>19640</v>
      </c>
      <c r="C10863" s="2">
        <v>1</v>
      </c>
      <c r="D10863" s="2" t="s">
        <v>9334</v>
      </c>
      <c r="E10863" t="s">
        <v>6</v>
      </c>
    </row>
    <row r="10864" spans="1:5" x14ac:dyDescent="0.55000000000000004">
      <c r="A10864" t="s">
        <v>11144</v>
      </c>
      <c r="B10864" s="1" t="s">
        <v>19641</v>
      </c>
      <c r="C10864">
        <v>1</v>
      </c>
      <c r="D10864" s="1" t="s">
        <v>9335</v>
      </c>
      <c r="E10864" t="s">
        <v>6</v>
      </c>
    </row>
    <row r="10865" spans="1:5" x14ac:dyDescent="0.55000000000000004">
      <c r="A10865" t="s">
        <v>11144</v>
      </c>
      <c r="B10865" s="1" t="s">
        <v>19642</v>
      </c>
      <c r="C10865">
        <v>1</v>
      </c>
      <c r="D10865" s="1" t="s">
        <v>9336</v>
      </c>
      <c r="E10865" t="s">
        <v>6</v>
      </c>
    </row>
    <row r="10866" spans="1:5" x14ac:dyDescent="0.55000000000000004">
      <c r="A10866" t="s">
        <v>11144</v>
      </c>
      <c r="B10866" s="1" t="s">
        <v>19643</v>
      </c>
      <c r="C10866">
        <v>1</v>
      </c>
      <c r="D10866" s="1" t="s">
        <v>6687</v>
      </c>
      <c r="E10866" t="s">
        <v>6</v>
      </c>
    </row>
    <row r="10867" spans="1:5" x14ac:dyDescent="0.55000000000000004">
      <c r="A10867" t="s">
        <v>11144</v>
      </c>
      <c r="B10867" s="1" t="s">
        <v>19644</v>
      </c>
      <c r="C10867">
        <v>1</v>
      </c>
      <c r="D10867" s="1" t="s">
        <v>9337</v>
      </c>
      <c r="E10867" t="s">
        <v>6</v>
      </c>
    </row>
    <row r="10868" spans="1:5" x14ac:dyDescent="0.55000000000000004">
      <c r="A10868" t="s">
        <v>11144</v>
      </c>
      <c r="B10868" s="1" t="s">
        <v>19645</v>
      </c>
      <c r="C10868">
        <v>1</v>
      </c>
      <c r="D10868" s="1" t="s">
        <v>2271</v>
      </c>
      <c r="E10868" t="s">
        <v>6</v>
      </c>
    </row>
    <row r="10869" spans="1:5" x14ac:dyDescent="0.55000000000000004">
      <c r="A10869" t="s">
        <v>11144</v>
      </c>
      <c r="B10869" s="1" t="s">
        <v>19646</v>
      </c>
      <c r="C10869">
        <v>1</v>
      </c>
      <c r="D10869" s="1" t="s">
        <v>9338</v>
      </c>
      <c r="E10869" t="s">
        <v>6</v>
      </c>
    </row>
    <row r="10870" spans="1:5" x14ac:dyDescent="0.55000000000000004">
      <c r="A10870" t="s">
        <v>11144</v>
      </c>
      <c r="B10870" s="1" t="s">
        <v>19647</v>
      </c>
      <c r="C10870">
        <v>1</v>
      </c>
      <c r="D10870" s="1" t="s">
        <v>9339</v>
      </c>
      <c r="E10870" t="s">
        <v>6</v>
      </c>
    </row>
    <row r="10871" spans="1:5" x14ac:dyDescent="0.55000000000000004">
      <c r="A10871" t="s">
        <v>11144</v>
      </c>
      <c r="B10871" s="1" t="s">
        <v>19648</v>
      </c>
      <c r="C10871">
        <v>1</v>
      </c>
      <c r="D10871" s="1" t="s">
        <v>9340</v>
      </c>
      <c r="E10871" s="2" t="s">
        <v>6</v>
      </c>
    </row>
    <row r="10872" spans="1:5" x14ac:dyDescent="0.55000000000000004">
      <c r="A10872" t="s">
        <v>11144</v>
      </c>
      <c r="B10872" s="1" t="s">
        <v>15538</v>
      </c>
      <c r="C10872">
        <v>1</v>
      </c>
      <c r="D10872" s="1" t="s">
        <v>9341</v>
      </c>
      <c r="E10872" t="s">
        <v>6</v>
      </c>
    </row>
    <row r="10873" spans="1:5" x14ac:dyDescent="0.55000000000000004">
      <c r="A10873" t="s">
        <v>11144</v>
      </c>
      <c r="B10873" s="1" t="s">
        <v>19649</v>
      </c>
      <c r="C10873">
        <v>1</v>
      </c>
      <c r="D10873" s="1" t="s">
        <v>9342</v>
      </c>
      <c r="E10873" t="s">
        <v>6</v>
      </c>
    </row>
    <row r="10874" spans="1:5" x14ac:dyDescent="0.55000000000000004">
      <c r="A10874" t="s">
        <v>11144</v>
      </c>
      <c r="B10874" s="1" t="s">
        <v>19650</v>
      </c>
      <c r="C10874">
        <v>1</v>
      </c>
      <c r="D10874" s="1" t="s">
        <v>9343</v>
      </c>
      <c r="E10874" t="s">
        <v>6</v>
      </c>
    </row>
    <row r="10875" spans="1:5" x14ac:dyDescent="0.55000000000000004">
      <c r="A10875" t="s">
        <v>11144</v>
      </c>
      <c r="B10875" s="1" t="s">
        <v>19651</v>
      </c>
      <c r="C10875">
        <v>1</v>
      </c>
      <c r="D10875" s="1" t="s">
        <v>9344</v>
      </c>
      <c r="E10875" t="s">
        <v>6</v>
      </c>
    </row>
    <row r="10876" spans="1:5" x14ac:dyDescent="0.55000000000000004">
      <c r="A10876" t="s">
        <v>11144</v>
      </c>
      <c r="B10876" s="1" t="s">
        <v>19652</v>
      </c>
      <c r="C10876">
        <v>1</v>
      </c>
      <c r="D10876" s="1" t="s">
        <v>9345</v>
      </c>
      <c r="E10876" t="s">
        <v>6</v>
      </c>
    </row>
    <row r="10877" spans="1:5" x14ac:dyDescent="0.55000000000000004">
      <c r="A10877" t="s">
        <v>11144</v>
      </c>
      <c r="B10877" s="1" t="s">
        <v>19653</v>
      </c>
      <c r="C10877">
        <v>1</v>
      </c>
      <c r="D10877" s="1" t="s">
        <v>8013</v>
      </c>
      <c r="E10877" t="s">
        <v>6</v>
      </c>
    </row>
    <row r="10878" spans="1:5" x14ac:dyDescent="0.55000000000000004">
      <c r="A10878" t="s">
        <v>11144</v>
      </c>
      <c r="B10878" s="1" t="s">
        <v>19654</v>
      </c>
      <c r="C10878">
        <v>1</v>
      </c>
      <c r="D10878" s="1" t="s">
        <v>9346</v>
      </c>
      <c r="E10878" t="s">
        <v>6</v>
      </c>
    </row>
    <row r="10879" spans="1:5" x14ac:dyDescent="0.55000000000000004">
      <c r="A10879" t="s">
        <v>11144</v>
      </c>
      <c r="B10879" s="1" t="s">
        <v>19655</v>
      </c>
      <c r="C10879">
        <v>1</v>
      </c>
      <c r="D10879" s="1" t="s">
        <v>9347</v>
      </c>
      <c r="E10879" t="s">
        <v>6</v>
      </c>
    </row>
    <row r="10880" spans="1:5" x14ac:dyDescent="0.55000000000000004">
      <c r="A10880" t="s">
        <v>11144</v>
      </c>
      <c r="B10880" s="1" t="s">
        <v>19656</v>
      </c>
      <c r="C10880">
        <v>1</v>
      </c>
      <c r="D10880" s="1" t="s">
        <v>9348</v>
      </c>
      <c r="E10880" t="s">
        <v>6</v>
      </c>
    </row>
    <row r="10881" spans="1:5" x14ac:dyDescent="0.55000000000000004">
      <c r="A10881" t="s">
        <v>11144</v>
      </c>
      <c r="B10881" s="1" t="s">
        <v>12577</v>
      </c>
      <c r="C10881">
        <v>1</v>
      </c>
      <c r="D10881" s="1" t="s">
        <v>9349</v>
      </c>
      <c r="E10881" t="s">
        <v>6</v>
      </c>
    </row>
    <row r="10882" spans="1:5" x14ac:dyDescent="0.55000000000000004">
      <c r="A10882" t="s">
        <v>11144</v>
      </c>
      <c r="B10882" s="1" t="s">
        <v>19657</v>
      </c>
      <c r="C10882">
        <v>1</v>
      </c>
      <c r="D10882" s="1" t="s">
        <v>4</v>
      </c>
      <c r="E10882" t="s">
        <v>6</v>
      </c>
    </row>
    <row r="10883" spans="1:5" x14ac:dyDescent="0.55000000000000004">
      <c r="A10883" t="s">
        <v>11144</v>
      </c>
      <c r="B10883" s="1" t="s">
        <v>19658</v>
      </c>
      <c r="C10883">
        <v>1</v>
      </c>
      <c r="D10883" s="1" t="s">
        <v>9350</v>
      </c>
      <c r="E10883" t="s">
        <v>6</v>
      </c>
    </row>
    <row r="10884" spans="1:5" x14ac:dyDescent="0.55000000000000004">
      <c r="A10884" t="s">
        <v>11144</v>
      </c>
      <c r="B10884" s="1" t="s">
        <v>19659</v>
      </c>
      <c r="C10884">
        <v>1</v>
      </c>
      <c r="D10884" s="1" t="s">
        <v>774</v>
      </c>
      <c r="E10884" t="s">
        <v>6</v>
      </c>
    </row>
    <row r="10885" spans="1:5" x14ac:dyDescent="0.55000000000000004">
      <c r="A10885" t="s">
        <v>11144</v>
      </c>
      <c r="B10885" s="1" t="s">
        <v>11078</v>
      </c>
      <c r="C10885">
        <v>1</v>
      </c>
      <c r="D10885" s="1" t="s">
        <v>9351</v>
      </c>
      <c r="E10885" t="s">
        <v>6</v>
      </c>
    </row>
    <row r="10886" spans="1:5" x14ac:dyDescent="0.55000000000000004">
      <c r="A10886" t="s">
        <v>11144</v>
      </c>
      <c r="B10886" s="1" t="s">
        <v>19660</v>
      </c>
      <c r="C10886">
        <v>1</v>
      </c>
      <c r="D10886" s="1" t="s">
        <v>9352</v>
      </c>
      <c r="E10886" t="s">
        <v>6</v>
      </c>
    </row>
    <row r="10887" spans="1:5" x14ac:dyDescent="0.55000000000000004">
      <c r="A10887" t="s">
        <v>11144</v>
      </c>
      <c r="B10887" s="1" t="s">
        <v>19661</v>
      </c>
      <c r="C10887">
        <v>1</v>
      </c>
      <c r="D10887" s="1" t="s">
        <v>9353</v>
      </c>
      <c r="E10887" t="s">
        <v>6</v>
      </c>
    </row>
    <row r="10888" spans="1:5" x14ac:dyDescent="0.55000000000000004">
      <c r="A10888" t="s">
        <v>11144</v>
      </c>
      <c r="B10888" s="1" t="s">
        <v>19662</v>
      </c>
      <c r="C10888">
        <v>1</v>
      </c>
      <c r="D10888" s="1" t="s">
        <v>9354</v>
      </c>
      <c r="E10888" s="2" t="s">
        <v>6</v>
      </c>
    </row>
    <row r="10889" spans="1:5" x14ac:dyDescent="0.55000000000000004">
      <c r="A10889" t="s">
        <v>11144</v>
      </c>
      <c r="B10889" s="1" t="s">
        <v>19663</v>
      </c>
      <c r="C10889">
        <v>1</v>
      </c>
      <c r="D10889" s="1" t="s">
        <v>9355</v>
      </c>
      <c r="E10889" s="2" t="s">
        <v>6</v>
      </c>
    </row>
    <row r="10890" spans="1:5" x14ac:dyDescent="0.55000000000000004">
      <c r="A10890" t="s">
        <v>11144</v>
      </c>
      <c r="B10890" s="1" t="s">
        <v>19664</v>
      </c>
      <c r="C10890">
        <v>1</v>
      </c>
      <c r="D10890" s="1" t="s">
        <v>9356</v>
      </c>
      <c r="E10890" t="s">
        <v>6</v>
      </c>
    </row>
    <row r="10891" spans="1:5" x14ac:dyDescent="0.55000000000000004">
      <c r="A10891" t="s">
        <v>11144</v>
      </c>
      <c r="B10891" s="1" t="s">
        <v>19665</v>
      </c>
      <c r="C10891">
        <v>1</v>
      </c>
      <c r="D10891" s="1" t="s">
        <v>9357</v>
      </c>
      <c r="E10891" t="s">
        <v>6</v>
      </c>
    </row>
    <row r="10892" spans="1:5" x14ac:dyDescent="0.55000000000000004">
      <c r="A10892" t="s">
        <v>11144</v>
      </c>
      <c r="B10892" s="1" t="s">
        <v>19666</v>
      </c>
      <c r="C10892">
        <v>1</v>
      </c>
      <c r="D10892" s="1" t="s">
        <v>9358</v>
      </c>
      <c r="E10892" t="s">
        <v>6</v>
      </c>
    </row>
    <row r="10893" spans="1:5" x14ac:dyDescent="0.55000000000000004">
      <c r="A10893" t="s">
        <v>11144</v>
      </c>
      <c r="B10893" s="1" t="s">
        <v>19667</v>
      </c>
      <c r="C10893">
        <v>1</v>
      </c>
      <c r="D10893" s="1" t="s">
        <v>9359</v>
      </c>
      <c r="E10893" t="s">
        <v>6</v>
      </c>
    </row>
    <row r="10894" spans="1:5" x14ac:dyDescent="0.55000000000000004">
      <c r="A10894" t="s">
        <v>11144</v>
      </c>
      <c r="B10894" s="1" t="s">
        <v>19668</v>
      </c>
      <c r="C10894">
        <v>1</v>
      </c>
      <c r="D10894" s="1" t="s">
        <v>7866</v>
      </c>
      <c r="E10894" t="s">
        <v>6</v>
      </c>
    </row>
    <row r="10895" spans="1:5" x14ac:dyDescent="0.55000000000000004">
      <c r="A10895" t="s">
        <v>11144</v>
      </c>
      <c r="B10895" s="1" t="s">
        <v>19669</v>
      </c>
      <c r="C10895">
        <v>1</v>
      </c>
      <c r="D10895" s="1" t="s">
        <v>9360</v>
      </c>
      <c r="E10895" t="s">
        <v>6</v>
      </c>
    </row>
    <row r="10896" spans="1:5" x14ac:dyDescent="0.55000000000000004">
      <c r="A10896" t="s">
        <v>11144</v>
      </c>
      <c r="B10896" s="1" t="s">
        <v>19670</v>
      </c>
      <c r="C10896">
        <v>1</v>
      </c>
      <c r="D10896" s="1" t="s">
        <v>4</v>
      </c>
      <c r="E10896" t="s">
        <v>6</v>
      </c>
    </row>
    <row r="10897" spans="1:5" x14ac:dyDescent="0.55000000000000004">
      <c r="A10897" t="s">
        <v>11144</v>
      </c>
      <c r="B10897" s="1" t="s">
        <v>19671</v>
      </c>
      <c r="C10897">
        <v>1</v>
      </c>
      <c r="D10897" s="1" t="s">
        <v>9361</v>
      </c>
      <c r="E10897" t="s">
        <v>6</v>
      </c>
    </row>
    <row r="10898" spans="1:5" x14ac:dyDescent="0.55000000000000004">
      <c r="A10898" t="s">
        <v>11144</v>
      </c>
      <c r="B10898" s="1" t="s">
        <v>14301</v>
      </c>
      <c r="C10898">
        <v>1</v>
      </c>
      <c r="D10898" s="1" t="s">
        <v>6640</v>
      </c>
      <c r="E10898" t="s">
        <v>6</v>
      </c>
    </row>
    <row r="10899" spans="1:5" x14ac:dyDescent="0.55000000000000004">
      <c r="A10899" t="s">
        <v>11144</v>
      </c>
      <c r="B10899" s="1" t="s">
        <v>19672</v>
      </c>
      <c r="C10899">
        <v>1</v>
      </c>
      <c r="D10899" s="1" t="s">
        <v>7721</v>
      </c>
      <c r="E10899" t="s">
        <v>6</v>
      </c>
    </row>
    <row r="10900" spans="1:5" x14ac:dyDescent="0.55000000000000004">
      <c r="A10900" t="s">
        <v>11144</v>
      </c>
      <c r="B10900" s="1" t="s">
        <v>19673</v>
      </c>
      <c r="C10900">
        <v>1</v>
      </c>
      <c r="D10900" s="1" t="s">
        <v>9362</v>
      </c>
      <c r="E10900" t="s">
        <v>6</v>
      </c>
    </row>
    <row r="10901" spans="1:5" x14ac:dyDescent="0.55000000000000004">
      <c r="A10901" t="s">
        <v>11144</v>
      </c>
      <c r="B10901" s="1" t="s">
        <v>19674</v>
      </c>
      <c r="C10901">
        <v>1</v>
      </c>
      <c r="D10901" s="1" t="s">
        <v>9363</v>
      </c>
      <c r="E10901" s="2" t="s">
        <v>6</v>
      </c>
    </row>
    <row r="10902" spans="1:5" x14ac:dyDescent="0.55000000000000004">
      <c r="A10902" t="s">
        <v>11144</v>
      </c>
      <c r="B10902" s="1" t="s">
        <v>19675</v>
      </c>
      <c r="C10902">
        <v>1</v>
      </c>
      <c r="D10902" s="1" t="s">
        <v>187</v>
      </c>
      <c r="E10902" t="s">
        <v>6</v>
      </c>
    </row>
    <row r="10903" spans="1:5" x14ac:dyDescent="0.55000000000000004">
      <c r="A10903" t="s">
        <v>11144</v>
      </c>
      <c r="B10903" s="1" t="s">
        <v>19676</v>
      </c>
      <c r="C10903">
        <v>1</v>
      </c>
      <c r="D10903" s="1" t="s">
        <v>9364</v>
      </c>
      <c r="E10903" t="s">
        <v>6</v>
      </c>
    </row>
    <row r="10904" spans="1:5" x14ac:dyDescent="0.55000000000000004">
      <c r="A10904" t="s">
        <v>11144</v>
      </c>
      <c r="B10904" s="4" t="s">
        <v>19677</v>
      </c>
      <c r="C10904" s="2">
        <v>1</v>
      </c>
      <c r="D10904" s="2" t="s">
        <v>9365</v>
      </c>
      <c r="E10904" t="s">
        <v>6</v>
      </c>
    </row>
    <row r="10905" spans="1:5" x14ac:dyDescent="0.55000000000000004">
      <c r="A10905" t="s">
        <v>11144</v>
      </c>
      <c r="B10905" s="1" t="s">
        <v>19678</v>
      </c>
      <c r="C10905">
        <v>1</v>
      </c>
      <c r="D10905" s="1" t="s">
        <v>9366</v>
      </c>
      <c r="E10905" t="s">
        <v>6</v>
      </c>
    </row>
    <row r="10906" spans="1:5" x14ac:dyDescent="0.55000000000000004">
      <c r="A10906" t="s">
        <v>11144</v>
      </c>
      <c r="B10906" s="1" t="s">
        <v>19679</v>
      </c>
      <c r="C10906">
        <v>1</v>
      </c>
      <c r="D10906" s="1" t="s">
        <v>9367</v>
      </c>
      <c r="E10906" t="s">
        <v>6</v>
      </c>
    </row>
    <row r="10907" spans="1:5" x14ac:dyDescent="0.55000000000000004">
      <c r="A10907" t="s">
        <v>11144</v>
      </c>
      <c r="B10907" s="1" t="s">
        <v>19680</v>
      </c>
      <c r="C10907">
        <v>1</v>
      </c>
      <c r="D10907" s="1" t="s">
        <v>9368</v>
      </c>
      <c r="E10907" t="s">
        <v>6</v>
      </c>
    </row>
    <row r="10908" spans="1:5" x14ac:dyDescent="0.55000000000000004">
      <c r="A10908" t="s">
        <v>11144</v>
      </c>
      <c r="B10908" s="1" t="s">
        <v>17881</v>
      </c>
      <c r="C10908">
        <v>1</v>
      </c>
      <c r="D10908" s="1" t="s">
        <v>2497</v>
      </c>
      <c r="E10908" t="s">
        <v>6</v>
      </c>
    </row>
    <row r="10909" spans="1:5" x14ac:dyDescent="0.55000000000000004">
      <c r="A10909" t="s">
        <v>11144</v>
      </c>
      <c r="B10909" s="1" t="s">
        <v>19681</v>
      </c>
      <c r="C10909">
        <v>1</v>
      </c>
      <c r="D10909" s="1" t="s">
        <v>9369</v>
      </c>
      <c r="E10909" t="s">
        <v>6</v>
      </c>
    </row>
    <row r="10910" spans="1:5" x14ac:dyDescent="0.55000000000000004">
      <c r="A10910" t="s">
        <v>11144</v>
      </c>
      <c r="B10910" s="1" t="s">
        <v>19682</v>
      </c>
      <c r="C10910">
        <v>1</v>
      </c>
      <c r="D10910" s="1" t="s">
        <v>9370</v>
      </c>
      <c r="E10910" t="s">
        <v>6</v>
      </c>
    </row>
    <row r="10911" spans="1:5" x14ac:dyDescent="0.55000000000000004">
      <c r="A10911" t="s">
        <v>11144</v>
      </c>
      <c r="B10911" s="1" t="s">
        <v>19683</v>
      </c>
      <c r="C10911">
        <v>1</v>
      </c>
      <c r="D10911" s="1" t="s">
        <v>4</v>
      </c>
      <c r="E10911" t="s">
        <v>6</v>
      </c>
    </row>
    <row r="10912" spans="1:5" x14ac:dyDescent="0.55000000000000004">
      <c r="A10912" t="s">
        <v>11144</v>
      </c>
      <c r="B10912" s="1" t="s">
        <v>16077</v>
      </c>
      <c r="C10912">
        <v>1</v>
      </c>
      <c r="D10912" s="1" t="s">
        <v>254</v>
      </c>
      <c r="E10912" t="s">
        <v>6</v>
      </c>
    </row>
    <row r="10913" spans="1:5" x14ac:dyDescent="0.55000000000000004">
      <c r="A10913" t="s">
        <v>11144</v>
      </c>
      <c r="B10913" s="1" t="s">
        <v>19684</v>
      </c>
      <c r="C10913">
        <v>1</v>
      </c>
      <c r="D10913" s="1" t="s">
        <v>9371</v>
      </c>
      <c r="E10913" t="s">
        <v>6</v>
      </c>
    </row>
    <row r="10914" spans="1:5" x14ac:dyDescent="0.55000000000000004">
      <c r="A10914" t="s">
        <v>11144</v>
      </c>
      <c r="B10914" s="1" t="s">
        <v>17890</v>
      </c>
      <c r="C10914">
        <v>1</v>
      </c>
      <c r="D10914" s="1" t="s">
        <v>9372</v>
      </c>
      <c r="E10914" t="s">
        <v>6</v>
      </c>
    </row>
    <row r="10915" spans="1:5" x14ac:dyDescent="0.55000000000000004">
      <c r="A10915" t="s">
        <v>11144</v>
      </c>
      <c r="B10915" s="1" t="s">
        <v>19685</v>
      </c>
      <c r="C10915">
        <v>1</v>
      </c>
      <c r="D10915" s="1" t="s">
        <v>9373</v>
      </c>
      <c r="E10915" t="s">
        <v>6</v>
      </c>
    </row>
    <row r="10916" spans="1:5" x14ac:dyDescent="0.55000000000000004">
      <c r="A10916" t="s">
        <v>11144</v>
      </c>
      <c r="B10916" s="1" t="s">
        <v>19686</v>
      </c>
      <c r="C10916">
        <v>1</v>
      </c>
      <c r="D10916" s="1" t="s">
        <v>9374</v>
      </c>
      <c r="E10916" t="s">
        <v>6</v>
      </c>
    </row>
    <row r="10917" spans="1:5" x14ac:dyDescent="0.55000000000000004">
      <c r="A10917" t="s">
        <v>11144</v>
      </c>
      <c r="B10917" s="1" t="s">
        <v>19687</v>
      </c>
      <c r="C10917">
        <v>1</v>
      </c>
      <c r="D10917" s="1" t="s">
        <v>9375</v>
      </c>
      <c r="E10917" t="s">
        <v>6</v>
      </c>
    </row>
    <row r="10918" spans="1:5" x14ac:dyDescent="0.55000000000000004">
      <c r="A10918" t="s">
        <v>11144</v>
      </c>
      <c r="B10918" s="1" t="s">
        <v>17896</v>
      </c>
      <c r="C10918">
        <v>1</v>
      </c>
      <c r="D10918" s="1" t="s">
        <v>9376</v>
      </c>
      <c r="E10918" t="s">
        <v>6</v>
      </c>
    </row>
    <row r="10919" spans="1:5" x14ac:dyDescent="0.55000000000000004">
      <c r="A10919" t="s">
        <v>11144</v>
      </c>
      <c r="B10919" s="1" t="s">
        <v>11079</v>
      </c>
      <c r="C10919">
        <v>1</v>
      </c>
      <c r="D10919" s="1" t="s">
        <v>9377</v>
      </c>
      <c r="E10919" t="s">
        <v>6</v>
      </c>
    </row>
    <row r="10920" spans="1:5" x14ac:dyDescent="0.55000000000000004">
      <c r="A10920" t="s">
        <v>11144</v>
      </c>
      <c r="B10920" s="1" t="s">
        <v>19688</v>
      </c>
      <c r="C10920">
        <v>1</v>
      </c>
      <c r="D10920" s="1" t="s">
        <v>9378</v>
      </c>
      <c r="E10920" t="s">
        <v>6</v>
      </c>
    </row>
    <row r="10921" spans="1:5" x14ac:dyDescent="0.55000000000000004">
      <c r="A10921" t="s">
        <v>11144</v>
      </c>
      <c r="B10921" s="1" t="s">
        <v>19689</v>
      </c>
      <c r="C10921">
        <v>1</v>
      </c>
      <c r="D10921" s="1" t="s">
        <v>9379</v>
      </c>
      <c r="E10921" t="s">
        <v>6</v>
      </c>
    </row>
    <row r="10922" spans="1:5" x14ac:dyDescent="0.55000000000000004">
      <c r="A10922" t="s">
        <v>11144</v>
      </c>
      <c r="B10922" s="1" t="s">
        <v>19690</v>
      </c>
      <c r="C10922">
        <v>1</v>
      </c>
      <c r="D10922" s="1" t="s">
        <v>9380</v>
      </c>
      <c r="E10922" t="s">
        <v>6</v>
      </c>
    </row>
    <row r="10923" spans="1:5" x14ac:dyDescent="0.55000000000000004">
      <c r="A10923" t="s">
        <v>11144</v>
      </c>
      <c r="B10923" s="1" t="s">
        <v>17897</v>
      </c>
      <c r="C10923">
        <v>1</v>
      </c>
      <c r="D10923" s="1" t="s">
        <v>9381</v>
      </c>
      <c r="E10923" t="s">
        <v>6</v>
      </c>
    </row>
    <row r="10924" spans="1:5" x14ac:dyDescent="0.55000000000000004">
      <c r="A10924" t="s">
        <v>11144</v>
      </c>
      <c r="B10924" s="1" t="s">
        <v>15543</v>
      </c>
      <c r="C10924">
        <v>1</v>
      </c>
      <c r="D10924" s="1" t="s">
        <v>9382</v>
      </c>
      <c r="E10924" t="s">
        <v>6</v>
      </c>
    </row>
    <row r="10925" spans="1:5" x14ac:dyDescent="0.55000000000000004">
      <c r="A10925" t="s">
        <v>11144</v>
      </c>
      <c r="B10925" s="1" t="s">
        <v>19691</v>
      </c>
      <c r="C10925">
        <v>1</v>
      </c>
      <c r="D10925" s="1" t="s">
        <v>9383</v>
      </c>
      <c r="E10925" t="s">
        <v>6</v>
      </c>
    </row>
    <row r="10926" spans="1:5" x14ac:dyDescent="0.55000000000000004">
      <c r="A10926" t="s">
        <v>11144</v>
      </c>
      <c r="B10926" s="1" t="s">
        <v>19692</v>
      </c>
      <c r="C10926">
        <v>1</v>
      </c>
      <c r="D10926" s="1" t="s">
        <v>9384</v>
      </c>
      <c r="E10926" s="2" t="s">
        <v>6</v>
      </c>
    </row>
    <row r="10927" spans="1:5" x14ac:dyDescent="0.55000000000000004">
      <c r="A10927" t="s">
        <v>11144</v>
      </c>
      <c r="B10927" s="1" t="s">
        <v>12584</v>
      </c>
      <c r="C10927">
        <v>1</v>
      </c>
      <c r="D10927" s="1" t="s">
        <v>9385</v>
      </c>
      <c r="E10927" t="s">
        <v>6</v>
      </c>
    </row>
    <row r="10928" spans="1:5" x14ac:dyDescent="0.55000000000000004">
      <c r="A10928" t="s">
        <v>11144</v>
      </c>
      <c r="B10928" s="1" t="s">
        <v>17902</v>
      </c>
      <c r="C10928">
        <v>1</v>
      </c>
      <c r="D10928" s="1" t="s">
        <v>9386</v>
      </c>
      <c r="E10928" t="s">
        <v>6</v>
      </c>
    </row>
    <row r="10929" spans="1:5" x14ac:dyDescent="0.55000000000000004">
      <c r="A10929" t="s">
        <v>11144</v>
      </c>
      <c r="B10929" s="1" t="s">
        <v>19693</v>
      </c>
      <c r="C10929">
        <v>1</v>
      </c>
      <c r="D10929" s="1" t="s">
        <v>9387</v>
      </c>
      <c r="E10929" t="s">
        <v>6</v>
      </c>
    </row>
    <row r="10930" spans="1:5" x14ac:dyDescent="0.55000000000000004">
      <c r="A10930" t="s">
        <v>11144</v>
      </c>
      <c r="B10930" s="1" t="s">
        <v>19694</v>
      </c>
      <c r="C10930">
        <v>1</v>
      </c>
      <c r="D10930" s="1" t="s">
        <v>9388</v>
      </c>
      <c r="E10930" t="s">
        <v>6</v>
      </c>
    </row>
    <row r="10931" spans="1:5" x14ac:dyDescent="0.55000000000000004">
      <c r="A10931" t="s">
        <v>11144</v>
      </c>
      <c r="B10931" s="1" t="s">
        <v>19695</v>
      </c>
      <c r="C10931">
        <v>1</v>
      </c>
      <c r="D10931" s="1" t="s">
        <v>9389</v>
      </c>
      <c r="E10931" t="s">
        <v>6</v>
      </c>
    </row>
    <row r="10932" spans="1:5" x14ac:dyDescent="0.55000000000000004">
      <c r="A10932" t="s">
        <v>11144</v>
      </c>
      <c r="B10932" s="1" t="s">
        <v>19696</v>
      </c>
      <c r="C10932">
        <v>1</v>
      </c>
      <c r="D10932" s="1" t="s">
        <v>9390</v>
      </c>
      <c r="E10932" t="s">
        <v>6</v>
      </c>
    </row>
    <row r="10933" spans="1:5" x14ac:dyDescent="0.55000000000000004">
      <c r="A10933" t="s">
        <v>11144</v>
      </c>
      <c r="B10933" s="1" t="s">
        <v>19697</v>
      </c>
      <c r="C10933">
        <v>1</v>
      </c>
      <c r="D10933" s="1" t="s">
        <v>9391</v>
      </c>
      <c r="E10933" t="s">
        <v>6</v>
      </c>
    </row>
    <row r="10934" spans="1:5" x14ac:dyDescent="0.55000000000000004">
      <c r="A10934" t="s">
        <v>11144</v>
      </c>
      <c r="B10934" s="4" t="s">
        <v>14303</v>
      </c>
      <c r="C10934" s="2">
        <v>1</v>
      </c>
      <c r="D10934" s="2" t="s">
        <v>9392</v>
      </c>
      <c r="E10934" t="s">
        <v>6</v>
      </c>
    </row>
    <row r="10935" spans="1:5" x14ac:dyDescent="0.55000000000000004">
      <c r="A10935" t="s">
        <v>11144</v>
      </c>
      <c r="B10935" s="1" t="s">
        <v>19698</v>
      </c>
      <c r="C10935">
        <v>1</v>
      </c>
      <c r="D10935" s="1" t="s">
        <v>9393</v>
      </c>
      <c r="E10935" t="s">
        <v>6</v>
      </c>
    </row>
    <row r="10936" spans="1:5" x14ac:dyDescent="0.55000000000000004">
      <c r="A10936" t="s">
        <v>11144</v>
      </c>
      <c r="B10936" s="4" t="s">
        <v>19698</v>
      </c>
      <c r="C10936" s="2">
        <v>1</v>
      </c>
      <c r="D10936" s="2" t="s">
        <v>9394</v>
      </c>
      <c r="E10936" t="s">
        <v>6</v>
      </c>
    </row>
    <row r="10937" spans="1:5" x14ac:dyDescent="0.55000000000000004">
      <c r="A10937" t="s">
        <v>11144</v>
      </c>
      <c r="B10937" s="1" t="s">
        <v>19699</v>
      </c>
      <c r="C10937">
        <v>1</v>
      </c>
      <c r="D10937" s="1" t="s">
        <v>4</v>
      </c>
      <c r="E10937" t="s">
        <v>6</v>
      </c>
    </row>
    <row r="10938" spans="1:5" x14ac:dyDescent="0.55000000000000004">
      <c r="A10938" t="s">
        <v>11144</v>
      </c>
      <c r="B10938" s="1" t="s">
        <v>17925</v>
      </c>
      <c r="C10938">
        <v>1</v>
      </c>
      <c r="D10938" s="1" t="s">
        <v>9395</v>
      </c>
      <c r="E10938" t="s">
        <v>6</v>
      </c>
    </row>
    <row r="10939" spans="1:5" x14ac:dyDescent="0.55000000000000004">
      <c r="A10939" t="s">
        <v>11144</v>
      </c>
      <c r="B10939" s="1" t="s">
        <v>17926</v>
      </c>
      <c r="C10939">
        <v>1</v>
      </c>
      <c r="D10939" s="1" t="s">
        <v>278</v>
      </c>
      <c r="E10939" t="s">
        <v>6</v>
      </c>
    </row>
    <row r="10940" spans="1:5" x14ac:dyDescent="0.55000000000000004">
      <c r="A10940" t="s">
        <v>11144</v>
      </c>
      <c r="B10940" s="1" t="s">
        <v>19700</v>
      </c>
      <c r="C10940">
        <v>1</v>
      </c>
      <c r="D10940" s="1" t="s">
        <v>9396</v>
      </c>
      <c r="E10940" t="s">
        <v>6</v>
      </c>
    </row>
    <row r="10941" spans="1:5" x14ac:dyDescent="0.55000000000000004">
      <c r="A10941" t="s">
        <v>11144</v>
      </c>
      <c r="B10941" s="1" t="s">
        <v>19701</v>
      </c>
      <c r="C10941">
        <v>1</v>
      </c>
      <c r="D10941" s="1" t="s">
        <v>9397</v>
      </c>
      <c r="E10941" t="s">
        <v>6</v>
      </c>
    </row>
    <row r="10942" spans="1:5" x14ac:dyDescent="0.55000000000000004">
      <c r="A10942" t="s">
        <v>11144</v>
      </c>
      <c r="B10942" s="1" t="s">
        <v>19702</v>
      </c>
      <c r="C10942">
        <v>1</v>
      </c>
      <c r="D10942" s="1" t="s">
        <v>9398</v>
      </c>
      <c r="E10942" t="s">
        <v>6</v>
      </c>
    </row>
    <row r="10943" spans="1:5" x14ac:dyDescent="0.55000000000000004">
      <c r="A10943" t="s">
        <v>11144</v>
      </c>
      <c r="B10943" s="1" t="s">
        <v>19703</v>
      </c>
      <c r="C10943">
        <v>1</v>
      </c>
      <c r="D10943" s="1" t="s">
        <v>2662</v>
      </c>
      <c r="E10943" t="s">
        <v>6</v>
      </c>
    </row>
    <row r="10944" spans="1:5" x14ac:dyDescent="0.55000000000000004">
      <c r="A10944" t="s">
        <v>11144</v>
      </c>
      <c r="B10944" s="1" t="s">
        <v>11082</v>
      </c>
      <c r="C10944">
        <v>1</v>
      </c>
      <c r="D10944" s="1" t="s">
        <v>9399</v>
      </c>
      <c r="E10944" t="s">
        <v>6</v>
      </c>
    </row>
    <row r="10945" spans="1:5" x14ac:dyDescent="0.55000000000000004">
      <c r="A10945" t="s">
        <v>11144</v>
      </c>
      <c r="B10945" s="1" t="s">
        <v>19704</v>
      </c>
      <c r="C10945">
        <v>1</v>
      </c>
      <c r="D10945" s="1" t="s">
        <v>9400</v>
      </c>
      <c r="E10945" t="s">
        <v>6</v>
      </c>
    </row>
    <row r="10946" spans="1:5" x14ac:dyDescent="0.55000000000000004">
      <c r="A10946" t="s">
        <v>11144</v>
      </c>
      <c r="B10946" s="1" t="s">
        <v>19705</v>
      </c>
      <c r="C10946">
        <v>1</v>
      </c>
      <c r="D10946" s="1" t="s">
        <v>9401</v>
      </c>
      <c r="E10946" t="s">
        <v>6</v>
      </c>
    </row>
    <row r="10947" spans="1:5" x14ac:dyDescent="0.55000000000000004">
      <c r="A10947" t="s">
        <v>11144</v>
      </c>
      <c r="B10947" s="1" t="s">
        <v>19706</v>
      </c>
      <c r="C10947">
        <v>1</v>
      </c>
      <c r="D10947" s="1" t="s">
        <v>9402</v>
      </c>
      <c r="E10947" t="s">
        <v>6</v>
      </c>
    </row>
    <row r="10948" spans="1:5" x14ac:dyDescent="0.55000000000000004">
      <c r="A10948" t="s">
        <v>11144</v>
      </c>
      <c r="B10948" s="1" t="s">
        <v>19707</v>
      </c>
      <c r="C10948">
        <v>1</v>
      </c>
      <c r="D10948" s="1" t="s">
        <v>9403</v>
      </c>
      <c r="E10948" t="s">
        <v>6</v>
      </c>
    </row>
    <row r="10949" spans="1:5" x14ac:dyDescent="0.55000000000000004">
      <c r="A10949" t="s">
        <v>11144</v>
      </c>
      <c r="B10949" s="1" t="s">
        <v>19708</v>
      </c>
      <c r="C10949">
        <v>1</v>
      </c>
      <c r="D10949" s="1" t="s">
        <v>9404</v>
      </c>
      <c r="E10949" t="s">
        <v>6</v>
      </c>
    </row>
    <row r="10950" spans="1:5" x14ac:dyDescent="0.55000000000000004">
      <c r="A10950" t="s">
        <v>11144</v>
      </c>
      <c r="B10950" s="1" t="s">
        <v>19709</v>
      </c>
      <c r="C10950">
        <v>1</v>
      </c>
      <c r="D10950" s="1" t="s">
        <v>9405</v>
      </c>
      <c r="E10950" t="s">
        <v>6</v>
      </c>
    </row>
    <row r="10951" spans="1:5" x14ac:dyDescent="0.55000000000000004">
      <c r="A10951" t="s">
        <v>11144</v>
      </c>
      <c r="B10951" s="1" t="s">
        <v>17937</v>
      </c>
      <c r="C10951">
        <v>1</v>
      </c>
      <c r="D10951" s="1" t="s">
        <v>9406</v>
      </c>
      <c r="E10951" t="s">
        <v>6</v>
      </c>
    </row>
    <row r="10952" spans="1:5" x14ac:dyDescent="0.55000000000000004">
      <c r="A10952" t="s">
        <v>11144</v>
      </c>
      <c r="B10952" s="1" t="s">
        <v>19710</v>
      </c>
      <c r="C10952">
        <v>1</v>
      </c>
      <c r="D10952" s="1" t="s">
        <v>184</v>
      </c>
      <c r="E10952" t="s">
        <v>6</v>
      </c>
    </row>
    <row r="10953" spans="1:5" x14ac:dyDescent="0.55000000000000004">
      <c r="A10953" t="s">
        <v>11144</v>
      </c>
      <c r="B10953" s="1" t="s">
        <v>19711</v>
      </c>
      <c r="C10953">
        <v>1</v>
      </c>
      <c r="D10953" s="1" t="s">
        <v>9407</v>
      </c>
      <c r="E10953" t="s">
        <v>6</v>
      </c>
    </row>
    <row r="10954" spans="1:5" x14ac:dyDescent="0.55000000000000004">
      <c r="A10954" t="s">
        <v>11144</v>
      </c>
      <c r="B10954" s="1" t="s">
        <v>19712</v>
      </c>
      <c r="C10954">
        <v>1</v>
      </c>
      <c r="D10954" s="1" t="s">
        <v>9408</v>
      </c>
      <c r="E10954" t="s">
        <v>6</v>
      </c>
    </row>
    <row r="10955" spans="1:5" x14ac:dyDescent="0.55000000000000004">
      <c r="A10955" t="s">
        <v>11144</v>
      </c>
      <c r="B10955" s="1" t="s">
        <v>19713</v>
      </c>
      <c r="C10955">
        <v>1</v>
      </c>
      <c r="D10955" s="1" t="s">
        <v>9409</v>
      </c>
      <c r="E10955" s="2" t="s">
        <v>6</v>
      </c>
    </row>
    <row r="10956" spans="1:5" x14ac:dyDescent="0.55000000000000004">
      <c r="A10956" t="s">
        <v>11144</v>
      </c>
      <c r="B10956" s="1" t="s">
        <v>12589</v>
      </c>
      <c r="C10956">
        <v>1</v>
      </c>
      <c r="D10956" s="1" t="s">
        <v>9410</v>
      </c>
      <c r="E10956" t="s">
        <v>6</v>
      </c>
    </row>
    <row r="10957" spans="1:5" x14ac:dyDescent="0.55000000000000004">
      <c r="A10957" t="s">
        <v>11144</v>
      </c>
      <c r="B10957" s="1" t="s">
        <v>19714</v>
      </c>
      <c r="C10957">
        <v>1</v>
      </c>
      <c r="D10957" s="1" t="s">
        <v>9411</v>
      </c>
      <c r="E10957" t="s">
        <v>6</v>
      </c>
    </row>
    <row r="10958" spans="1:5" x14ac:dyDescent="0.55000000000000004">
      <c r="A10958" t="s">
        <v>11144</v>
      </c>
      <c r="B10958" s="1" t="s">
        <v>19715</v>
      </c>
      <c r="C10958">
        <v>1</v>
      </c>
      <c r="D10958" s="1" t="s">
        <v>9412</v>
      </c>
      <c r="E10958" t="s">
        <v>6</v>
      </c>
    </row>
    <row r="10959" spans="1:5" x14ac:dyDescent="0.55000000000000004">
      <c r="A10959" t="s">
        <v>11144</v>
      </c>
      <c r="B10959" s="1" t="s">
        <v>19716</v>
      </c>
      <c r="C10959">
        <v>1</v>
      </c>
      <c r="D10959" s="1" t="s">
        <v>9413</v>
      </c>
      <c r="E10959" t="s">
        <v>6</v>
      </c>
    </row>
    <row r="10960" spans="1:5" x14ac:dyDescent="0.55000000000000004">
      <c r="A10960" t="s">
        <v>11144</v>
      </c>
      <c r="B10960" s="1" t="s">
        <v>19717</v>
      </c>
      <c r="C10960">
        <v>1</v>
      </c>
      <c r="D10960" s="1" t="s">
        <v>9414</v>
      </c>
      <c r="E10960" t="s">
        <v>6</v>
      </c>
    </row>
    <row r="10961" spans="1:5" x14ac:dyDescent="0.55000000000000004">
      <c r="A10961" t="s">
        <v>11144</v>
      </c>
      <c r="B10961" s="1" t="s">
        <v>19718</v>
      </c>
      <c r="C10961">
        <v>1</v>
      </c>
      <c r="D10961" s="1" t="s">
        <v>9415</v>
      </c>
      <c r="E10961" t="s">
        <v>6</v>
      </c>
    </row>
    <row r="10962" spans="1:5" x14ac:dyDescent="0.55000000000000004">
      <c r="A10962" t="s">
        <v>11144</v>
      </c>
      <c r="B10962" s="1" t="s">
        <v>19719</v>
      </c>
      <c r="C10962">
        <v>1</v>
      </c>
      <c r="D10962" s="1" t="s">
        <v>9416</v>
      </c>
      <c r="E10962" t="s">
        <v>6</v>
      </c>
    </row>
    <row r="10963" spans="1:5" x14ac:dyDescent="0.55000000000000004">
      <c r="A10963" t="s">
        <v>11144</v>
      </c>
      <c r="B10963" s="1" t="s">
        <v>19720</v>
      </c>
      <c r="C10963">
        <v>1</v>
      </c>
      <c r="D10963" s="1" t="s">
        <v>9417</v>
      </c>
      <c r="E10963" t="s">
        <v>6</v>
      </c>
    </row>
    <row r="10964" spans="1:5" x14ac:dyDescent="0.55000000000000004">
      <c r="A10964" t="s">
        <v>11144</v>
      </c>
      <c r="B10964" s="1" t="s">
        <v>19721</v>
      </c>
      <c r="C10964">
        <v>1</v>
      </c>
      <c r="D10964" s="1" t="s">
        <v>9418</v>
      </c>
      <c r="E10964" t="s">
        <v>6</v>
      </c>
    </row>
    <row r="10965" spans="1:5" x14ac:dyDescent="0.55000000000000004">
      <c r="A10965" t="s">
        <v>11144</v>
      </c>
      <c r="B10965" s="1" t="s">
        <v>19722</v>
      </c>
      <c r="C10965">
        <v>1</v>
      </c>
      <c r="D10965" s="1" t="s">
        <v>9419</v>
      </c>
      <c r="E10965" t="s">
        <v>6</v>
      </c>
    </row>
    <row r="10966" spans="1:5" x14ac:dyDescent="0.55000000000000004">
      <c r="A10966" t="s">
        <v>11144</v>
      </c>
      <c r="B10966" s="1" t="s">
        <v>19723</v>
      </c>
      <c r="C10966">
        <v>1</v>
      </c>
      <c r="D10966" s="1" t="s">
        <v>9420</v>
      </c>
      <c r="E10966" s="2" t="s">
        <v>6</v>
      </c>
    </row>
    <row r="10967" spans="1:5" x14ac:dyDescent="0.55000000000000004">
      <c r="A10967" t="s">
        <v>11144</v>
      </c>
      <c r="B10967" s="1" t="s">
        <v>19724</v>
      </c>
      <c r="C10967">
        <v>1</v>
      </c>
      <c r="D10967" s="1" t="s">
        <v>9421</v>
      </c>
      <c r="E10967" t="s">
        <v>6</v>
      </c>
    </row>
    <row r="10968" spans="1:5" x14ac:dyDescent="0.55000000000000004">
      <c r="A10968" t="s">
        <v>11144</v>
      </c>
      <c r="B10968" s="1" t="s">
        <v>19725</v>
      </c>
      <c r="C10968">
        <v>1</v>
      </c>
      <c r="D10968" s="1" t="s">
        <v>9422</v>
      </c>
      <c r="E10968" s="2" t="s">
        <v>6</v>
      </c>
    </row>
    <row r="10969" spans="1:5" x14ac:dyDescent="0.55000000000000004">
      <c r="A10969" t="s">
        <v>11144</v>
      </c>
      <c r="B10969" s="1" t="s">
        <v>19725</v>
      </c>
      <c r="C10969">
        <v>1</v>
      </c>
      <c r="D10969" s="1" t="s">
        <v>9423</v>
      </c>
      <c r="E10969" t="s">
        <v>6</v>
      </c>
    </row>
    <row r="10970" spans="1:5" x14ac:dyDescent="0.55000000000000004">
      <c r="A10970" t="s">
        <v>11144</v>
      </c>
      <c r="B10970" s="1" t="s">
        <v>19725</v>
      </c>
      <c r="C10970">
        <v>1</v>
      </c>
      <c r="D10970" s="1" t="s">
        <v>282</v>
      </c>
      <c r="E10970" t="s">
        <v>6</v>
      </c>
    </row>
    <row r="10971" spans="1:5" x14ac:dyDescent="0.55000000000000004">
      <c r="A10971" t="s">
        <v>11144</v>
      </c>
      <c r="B10971" s="4" t="s">
        <v>19725</v>
      </c>
      <c r="C10971" s="2">
        <v>1</v>
      </c>
      <c r="D10971" s="2" t="s">
        <v>9424</v>
      </c>
      <c r="E10971" t="s">
        <v>6</v>
      </c>
    </row>
    <row r="10972" spans="1:5" x14ac:dyDescent="0.55000000000000004">
      <c r="A10972" t="s">
        <v>11144</v>
      </c>
      <c r="B10972" s="1" t="s">
        <v>19726</v>
      </c>
      <c r="C10972">
        <v>1</v>
      </c>
      <c r="D10972" s="1" t="s">
        <v>9425</v>
      </c>
      <c r="E10972" t="s">
        <v>6</v>
      </c>
    </row>
    <row r="10973" spans="1:5" x14ac:dyDescent="0.55000000000000004">
      <c r="A10973" t="s">
        <v>11144</v>
      </c>
      <c r="B10973" s="1" t="s">
        <v>19727</v>
      </c>
      <c r="C10973">
        <v>1</v>
      </c>
      <c r="D10973" s="1" t="s">
        <v>9426</v>
      </c>
      <c r="E10973" t="s">
        <v>6</v>
      </c>
    </row>
    <row r="10974" spans="1:5" x14ac:dyDescent="0.55000000000000004">
      <c r="A10974" t="s">
        <v>11144</v>
      </c>
      <c r="B10974" s="1" t="s">
        <v>12590</v>
      </c>
      <c r="C10974">
        <v>1</v>
      </c>
      <c r="D10974" s="1" t="s">
        <v>9427</v>
      </c>
      <c r="E10974" t="s">
        <v>6</v>
      </c>
    </row>
    <row r="10975" spans="1:5" x14ac:dyDescent="0.55000000000000004">
      <c r="A10975" t="s">
        <v>11144</v>
      </c>
      <c r="B10975" s="1" t="s">
        <v>12590</v>
      </c>
      <c r="C10975">
        <v>1</v>
      </c>
      <c r="D10975" s="1" t="s">
        <v>6660</v>
      </c>
      <c r="E10975" t="s">
        <v>6</v>
      </c>
    </row>
    <row r="10976" spans="1:5" x14ac:dyDescent="0.55000000000000004">
      <c r="A10976" t="s">
        <v>11144</v>
      </c>
      <c r="B10976" s="1" t="s">
        <v>19728</v>
      </c>
      <c r="C10976">
        <v>1</v>
      </c>
      <c r="D10976" s="1" t="s">
        <v>9428</v>
      </c>
      <c r="E10976" t="s">
        <v>6</v>
      </c>
    </row>
    <row r="10977" spans="1:5" x14ac:dyDescent="0.55000000000000004">
      <c r="A10977" t="s">
        <v>11144</v>
      </c>
      <c r="B10977" s="1" t="s">
        <v>19729</v>
      </c>
      <c r="C10977">
        <v>1</v>
      </c>
      <c r="D10977" s="1" t="s">
        <v>9429</v>
      </c>
      <c r="E10977" t="s">
        <v>6</v>
      </c>
    </row>
    <row r="10978" spans="1:5" x14ac:dyDescent="0.55000000000000004">
      <c r="A10978" t="s">
        <v>11144</v>
      </c>
      <c r="B10978" s="1" t="s">
        <v>19730</v>
      </c>
      <c r="C10978">
        <v>1</v>
      </c>
      <c r="D10978" s="1" t="s">
        <v>9430</v>
      </c>
      <c r="E10978" t="s">
        <v>6</v>
      </c>
    </row>
    <row r="10979" spans="1:5" x14ac:dyDescent="0.55000000000000004">
      <c r="A10979" t="s">
        <v>11144</v>
      </c>
      <c r="B10979" s="1" t="s">
        <v>19731</v>
      </c>
      <c r="C10979">
        <v>1</v>
      </c>
      <c r="D10979" s="1" t="s">
        <v>9431</v>
      </c>
      <c r="E10979" t="s">
        <v>6</v>
      </c>
    </row>
    <row r="10980" spans="1:5" x14ac:dyDescent="0.55000000000000004">
      <c r="A10980" t="s">
        <v>11144</v>
      </c>
      <c r="B10980" s="1" t="s">
        <v>19732</v>
      </c>
      <c r="C10980">
        <v>1</v>
      </c>
      <c r="D10980" s="1" t="s">
        <v>4</v>
      </c>
      <c r="E10980" t="s">
        <v>6</v>
      </c>
    </row>
    <row r="10981" spans="1:5" x14ac:dyDescent="0.55000000000000004">
      <c r="A10981" t="s">
        <v>11144</v>
      </c>
      <c r="B10981" s="1" t="s">
        <v>11084</v>
      </c>
      <c r="C10981">
        <v>1</v>
      </c>
      <c r="D10981" s="1" t="s">
        <v>4859</v>
      </c>
      <c r="E10981" t="s">
        <v>6</v>
      </c>
    </row>
    <row r="10982" spans="1:5" x14ac:dyDescent="0.55000000000000004">
      <c r="A10982" t="s">
        <v>11144</v>
      </c>
      <c r="B10982" s="1" t="s">
        <v>19733</v>
      </c>
      <c r="C10982">
        <v>1</v>
      </c>
      <c r="D10982" s="1" t="s">
        <v>9432</v>
      </c>
      <c r="E10982" t="s">
        <v>6</v>
      </c>
    </row>
    <row r="10983" spans="1:5" x14ac:dyDescent="0.55000000000000004">
      <c r="A10983" t="s">
        <v>11144</v>
      </c>
      <c r="B10983" s="1" t="s">
        <v>19734</v>
      </c>
      <c r="C10983">
        <v>1</v>
      </c>
      <c r="D10983" s="1" t="s">
        <v>139</v>
      </c>
      <c r="E10983" t="s">
        <v>6</v>
      </c>
    </row>
    <row r="10984" spans="1:5" x14ac:dyDescent="0.55000000000000004">
      <c r="A10984" t="s">
        <v>11144</v>
      </c>
      <c r="B10984" s="1" t="s">
        <v>17950</v>
      </c>
      <c r="C10984">
        <v>1</v>
      </c>
      <c r="D10984" s="1" t="s">
        <v>9433</v>
      </c>
      <c r="E10984" t="s">
        <v>6</v>
      </c>
    </row>
    <row r="10985" spans="1:5" x14ac:dyDescent="0.55000000000000004">
      <c r="A10985" t="s">
        <v>11144</v>
      </c>
      <c r="B10985" s="1" t="s">
        <v>19735</v>
      </c>
      <c r="C10985">
        <v>1</v>
      </c>
      <c r="D10985" s="1" t="s">
        <v>9434</v>
      </c>
      <c r="E10985" t="s">
        <v>6</v>
      </c>
    </row>
    <row r="10986" spans="1:5" x14ac:dyDescent="0.55000000000000004">
      <c r="A10986" t="s">
        <v>11144</v>
      </c>
      <c r="B10986" s="1" t="s">
        <v>17953</v>
      </c>
      <c r="C10986">
        <v>1</v>
      </c>
      <c r="D10986" s="1" t="s">
        <v>6787</v>
      </c>
      <c r="E10986" t="s">
        <v>6</v>
      </c>
    </row>
    <row r="10987" spans="1:5" x14ac:dyDescent="0.55000000000000004">
      <c r="A10987" t="s">
        <v>11144</v>
      </c>
      <c r="B10987" s="1" t="s">
        <v>19736</v>
      </c>
      <c r="C10987">
        <v>1</v>
      </c>
      <c r="D10987" s="1" t="s">
        <v>9435</v>
      </c>
      <c r="E10987" s="2" t="s">
        <v>6</v>
      </c>
    </row>
    <row r="10988" spans="1:5" x14ac:dyDescent="0.55000000000000004">
      <c r="A10988" t="s">
        <v>11144</v>
      </c>
      <c r="B10988" s="1" t="s">
        <v>19737</v>
      </c>
      <c r="C10988">
        <v>1</v>
      </c>
      <c r="D10988" s="1" t="s">
        <v>9436</v>
      </c>
      <c r="E10988" t="s">
        <v>6</v>
      </c>
    </row>
    <row r="10989" spans="1:5" x14ac:dyDescent="0.55000000000000004">
      <c r="A10989" t="s">
        <v>11144</v>
      </c>
      <c r="B10989" s="4" t="s">
        <v>19738</v>
      </c>
      <c r="C10989" s="2">
        <v>1</v>
      </c>
      <c r="D10989" s="2" t="s">
        <v>9437</v>
      </c>
      <c r="E10989" t="s">
        <v>6</v>
      </c>
    </row>
    <row r="10990" spans="1:5" x14ac:dyDescent="0.55000000000000004">
      <c r="A10990" t="s">
        <v>11144</v>
      </c>
      <c r="B10990" s="1" t="s">
        <v>17955</v>
      </c>
      <c r="C10990">
        <v>1</v>
      </c>
      <c r="D10990" s="1" t="s">
        <v>9438</v>
      </c>
      <c r="E10990" t="s">
        <v>6</v>
      </c>
    </row>
    <row r="10991" spans="1:5" x14ac:dyDescent="0.55000000000000004">
      <c r="A10991" t="s">
        <v>11144</v>
      </c>
      <c r="B10991" s="1" t="s">
        <v>19739</v>
      </c>
      <c r="C10991">
        <v>1</v>
      </c>
      <c r="D10991" s="1" t="s">
        <v>9439</v>
      </c>
      <c r="E10991" t="s">
        <v>6</v>
      </c>
    </row>
    <row r="10992" spans="1:5" x14ac:dyDescent="0.55000000000000004">
      <c r="A10992" t="s">
        <v>11144</v>
      </c>
      <c r="B10992" s="1" t="s">
        <v>17956</v>
      </c>
      <c r="C10992">
        <v>1</v>
      </c>
      <c r="D10992" s="1" t="s">
        <v>9440</v>
      </c>
      <c r="E10992" t="s">
        <v>6</v>
      </c>
    </row>
    <row r="10993" spans="1:5" x14ac:dyDescent="0.55000000000000004">
      <c r="A10993" t="s">
        <v>11144</v>
      </c>
      <c r="B10993" s="1" t="s">
        <v>17958</v>
      </c>
      <c r="C10993">
        <v>1</v>
      </c>
      <c r="D10993" s="1" t="s">
        <v>9441</v>
      </c>
      <c r="E10993" t="s">
        <v>6</v>
      </c>
    </row>
    <row r="10994" spans="1:5" x14ac:dyDescent="0.55000000000000004">
      <c r="A10994" t="s">
        <v>11144</v>
      </c>
      <c r="B10994" s="1" t="s">
        <v>19740</v>
      </c>
      <c r="C10994">
        <v>1</v>
      </c>
      <c r="D10994" s="1" t="s">
        <v>9442</v>
      </c>
      <c r="E10994" t="s">
        <v>6</v>
      </c>
    </row>
    <row r="10995" spans="1:5" x14ac:dyDescent="0.55000000000000004">
      <c r="A10995" t="s">
        <v>11144</v>
      </c>
      <c r="B10995" s="1" t="s">
        <v>17965</v>
      </c>
      <c r="C10995">
        <v>1</v>
      </c>
      <c r="D10995" s="1" t="s">
        <v>4</v>
      </c>
      <c r="E10995" t="s">
        <v>6</v>
      </c>
    </row>
    <row r="10996" spans="1:5" x14ac:dyDescent="0.55000000000000004">
      <c r="A10996" t="s">
        <v>11144</v>
      </c>
      <c r="B10996" s="1" t="s">
        <v>19741</v>
      </c>
      <c r="C10996">
        <v>1</v>
      </c>
      <c r="D10996" s="1" t="s">
        <v>9443</v>
      </c>
      <c r="E10996" t="s">
        <v>6</v>
      </c>
    </row>
    <row r="10997" spans="1:5" x14ac:dyDescent="0.55000000000000004">
      <c r="A10997" t="s">
        <v>11144</v>
      </c>
      <c r="B10997" s="1" t="s">
        <v>19742</v>
      </c>
      <c r="C10997">
        <v>1</v>
      </c>
      <c r="D10997" s="1" t="s">
        <v>9444</v>
      </c>
      <c r="E10997" t="s">
        <v>6</v>
      </c>
    </row>
    <row r="10998" spans="1:5" x14ac:dyDescent="0.55000000000000004">
      <c r="A10998" t="s">
        <v>11144</v>
      </c>
      <c r="B10998" s="1" t="s">
        <v>19743</v>
      </c>
      <c r="C10998">
        <v>1</v>
      </c>
      <c r="D10998" s="1" t="s">
        <v>9445</v>
      </c>
      <c r="E10998" t="s">
        <v>6</v>
      </c>
    </row>
    <row r="10999" spans="1:5" x14ac:dyDescent="0.55000000000000004">
      <c r="A10999" t="s">
        <v>11144</v>
      </c>
      <c r="B10999" s="1" t="s">
        <v>19744</v>
      </c>
      <c r="C10999">
        <v>1</v>
      </c>
      <c r="D10999" s="1" t="s">
        <v>9446</v>
      </c>
      <c r="E10999" t="s">
        <v>6</v>
      </c>
    </row>
    <row r="11000" spans="1:5" x14ac:dyDescent="0.55000000000000004">
      <c r="A11000" t="s">
        <v>11144</v>
      </c>
      <c r="B11000" s="1" t="s">
        <v>19744</v>
      </c>
      <c r="C11000">
        <v>1</v>
      </c>
      <c r="D11000" s="1" t="s">
        <v>9447</v>
      </c>
      <c r="E11000" t="s">
        <v>6</v>
      </c>
    </row>
    <row r="11001" spans="1:5" x14ac:dyDescent="0.55000000000000004">
      <c r="A11001" t="s">
        <v>11144</v>
      </c>
      <c r="B11001" s="1" t="s">
        <v>19745</v>
      </c>
      <c r="C11001">
        <v>1</v>
      </c>
      <c r="D11001" s="1" t="s">
        <v>9448</v>
      </c>
      <c r="E11001" t="s">
        <v>6</v>
      </c>
    </row>
    <row r="11002" spans="1:5" x14ac:dyDescent="0.55000000000000004">
      <c r="A11002" t="s">
        <v>11144</v>
      </c>
      <c r="B11002" s="1" t="s">
        <v>19746</v>
      </c>
      <c r="C11002">
        <v>1</v>
      </c>
      <c r="D11002" s="1" t="s">
        <v>9449</v>
      </c>
      <c r="E11002" t="s">
        <v>6</v>
      </c>
    </row>
    <row r="11003" spans="1:5" x14ac:dyDescent="0.55000000000000004">
      <c r="A11003" t="s">
        <v>11144</v>
      </c>
      <c r="B11003" s="1" t="s">
        <v>19747</v>
      </c>
      <c r="C11003">
        <v>1</v>
      </c>
      <c r="D11003" s="1" t="s">
        <v>9450</v>
      </c>
      <c r="E11003" s="2" t="s">
        <v>6</v>
      </c>
    </row>
    <row r="11004" spans="1:5" x14ac:dyDescent="0.55000000000000004">
      <c r="A11004" t="s">
        <v>11144</v>
      </c>
      <c r="B11004" s="1" t="s">
        <v>19748</v>
      </c>
      <c r="C11004">
        <v>1</v>
      </c>
      <c r="D11004" s="1" t="s">
        <v>9451</v>
      </c>
      <c r="E11004" t="s">
        <v>6</v>
      </c>
    </row>
    <row r="11005" spans="1:5" x14ac:dyDescent="0.55000000000000004">
      <c r="A11005" t="s">
        <v>11144</v>
      </c>
      <c r="B11005" s="1" t="s">
        <v>19749</v>
      </c>
      <c r="C11005">
        <v>1</v>
      </c>
      <c r="D11005" s="1" t="s">
        <v>9452</v>
      </c>
      <c r="E11005" t="s">
        <v>6</v>
      </c>
    </row>
    <row r="11006" spans="1:5" x14ac:dyDescent="0.55000000000000004">
      <c r="A11006" t="s">
        <v>11144</v>
      </c>
      <c r="B11006" s="1" t="s">
        <v>17969</v>
      </c>
      <c r="C11006">
        <v>1</v>
      </c>
      <c r="D11006" s="1" t="s">
        <v>9453</v>
      </c>
      <c r="E11006" t="s">
        <v>6</v>
      </c>
    </row>
    <row r="11007" spans="1:5" x14ac:dyDescent="0.55000000000000004">
      <c r="A11007" t="s">
        <v>11144</v>
      </c>
      <c r="B11007" s="1" t="s">
        <v>19750</v>
      </c>
      <c r="C11007">
        <v>1</v>
      </c>
      <c r="D11007" s="1" t="s">
        <v>8158</v>
      </c>
      <c r="E11007" t="s">
        <v>6</v>
      </c>
    </row>
    <row r="11008" spans="1:5" x14ac:dyDescent="0.55000000000000004">
      <c r="A11008" t="s">
        <v>11144</v>
      </c>
      <c r="B11008" s="1" t="s">
        <v>19751</v>
      </c>
      <c r="C11008">
        <v>1</v>
      </c>
      <c r="D11008" s="1" t="s">
        <v>6656</v>
      </c>
      <c r="E11008" t="s">
        <v>6</v>
      </c>
    </row>
    <row r="11009" spans="1:5" x14ac:dyDescent="0.55000000000000004">
      <c r="A11009" t="s">
        <v>11144</v>
      </c>
      <c r="B11009" s="4" t="s">
        <v>19752</v>
      </c>
      <c r="C11009" s="2">
        <v>1</v>
      </c>
      <c r="D11009" s="2" t="s">
        <v>9454</v>
      </c>
      <c r="E11009" t="s">
        <v>6</v>
      </c>
    </row>
    <row r="11010" spans="1:5" x14ac:dyDescent="0.55000000000000004">
      <c r="A11010" t="s">
        <v>11144</v>
      </c>
      <c r="B11010" s="1" t="s">
        <v>17974</v>
      </c>
      <c r="C11010">
        <v>1</v>
      </c>
      <c r="D11010" s="1" t="s">
        <v>723</v>
      </c>
      <c r="E11010" t="s">
        <v>6</v>
      </c>
    </row>
    <row r="11011" spans="1:5" x14ac:dyDescent="0.55000000000000004">
      <c r="A11011" t="s">
        <v>11144</v>
      </c>
      <c r="B11011" s="1" t="s">
        <v>17975</v>
      </c>
      <c r="C11011">
        <v>1</v>
      </c>
      <c r="D11011" s="1" t="s">
        <v>6673</v>
      </c>
      <c r="E11011" t="s">
        <v>6</v>
      </c>
    </row>
    <row r="11012" spans="1:5" x14ac:dyDescent="0.55000000000000004">
      <c r="A11012" t="s">
        <v>11144</v>
      </c>
      <c r="B11012" s="1" t="s">
        <v>17978</v>
      </c>
      <c r="C11012">
        <v>1</v>
      </c>
      <c r="D11012" s="1" t="s">
        <v>9455</v>
      </c>
      <c r="E11012" t="s">
        <v>6</v>
      </c>
    </row>
    <row r="11013" spans="1:5" x14ac:dyDescent="0.55000000000000004">
      <c r="A11013" t="s">
        <v>11144</v>
      </c>
      <c r="B11013" s="1" t="s">
        <v>17979</v>
      </c>
      <c r="C11013">
        <v>1</v>
      </c>
      <c r="D11013" s="1" t="s">
        <v>9456</v>
      </c>
      <c r="E11013" t="s">
        <v>6</v>
      </c>
    </row>
    <row r="11014" spans="1:5" x14ac:dyDescent="0.55000000000000004">
      <c r="A11014" t="s">
        <v>11144</v>
      </c>
      <c r="B11014" s="1" t="s">
        <v>19753</v>
      </c>
      <c r="C11014">
        <v>1</v>
      </c>
      <c r="D11014" s="1" t="s">
        <v>9457</v>
      </c>
      <c r="E11014" t="s">
        <v>6</v>
      </c>
    </row>
    <row r="11015" spans="1:5" x14ac:dyDescent="0.55000000000000004">
      <c r="A11015" t="s">
        <v>11144</v>
      </c>
      <c r="B11015" s="1" t="s">
        <v>19754</v>
      </c>
      <c r="C11015">
        <v>1</v>
      </c>
      <c r="D11015" s="1" t="s">
        <v>9458</v>
      </c>
      <c r="E11015" t="s">
        <v>6</v>
      </c>
    </row>
    <row r="11016" spans="1:5" x14ac:dyDescent="0.55000000000000004">
      <c r="A11016" t="s">
        <v>11144</v>
      </c>
      <c r="B11016" s="1" t="s">
        <v>14314</v>
      </c>
      <c r="C11016">
        <v>1</v>
      </c>
      <c r="D11016" s="1" t="s">
        <v>9459</v>
      </c>
      <c r="E11016" t="s">
        <v>6</v>
      </c>
    </row>
    <row r="11017" spans="1:5" x14ac:dyDescent="0.55000000000000004">
      <c r="A11017" t="s">
        <v>11144</v>
      </c>
      <c r="B11017" s="1" t="s">
        <v>19755</v>
      </c>
      <c r="C11017">
        <v>1</v>
      </c>
      <c r="D11017" s="1" t="s">
        <v>9460</v>
      </c>
      <c r="E11017" t="s">
        <v>6</v>
      </c>
    </row>
    <row r="11018" spans="1:5" x14ac:dyDescent="0.55000000000000004">
      <c r="A11018" t="s">
        <v>11144</v>
      </c>
      <c r="B11018" s="1" t="s">
        <v>19756</v>
      </c>
      <c r="C11018">
        <v>1</v>
      </c>
      <c r="D11018" s="1" t="s">
        <v>9461</v>
      </c>
      <c r="E11018" t="s">
        <v>6</v>
      </c>
    </row>
    <row r="11019" spans="1:5" x14ac:dyDescent="0.55000000000000004">
      <c r="A11019" t="s">
        <v>11144</v>
      </c>
      <c r="B11019" s="1" t="s">
        <v>19757</v>
      </c>
      <c r="C11019">
        <v>1</v>
      </c>
      <c r="D11019" s="1" t="s">
        <v>9462</v>
      </c>
      <c r="E11019" t="s">
        <v>6</v>
      </c>
    </row>
    <row r="11020" spans="1:5" x14ac:dyDescent="0.55000000000000004">
      <c r="A11020" t="s">
        <v>11144</v>
      </c>
      <c r="B11020" s="1" t="s">
        <v>17983</v>
      </c>
      <c r="C11020">
        <v>1</v>
      </c>
      <c r="D11020" s="1" t="s">
        <v>9463</v>
      </c>
      <c r="E11020" t="s">
        <v>6</v>
      </c>
    </row>
    <row r="11021" spans="1:5" x14ac:dyDescent="0.55000000000000004">
      <c r="A11021" t="s">
        <v>11144</v>
      </c>
      <c r="B11021" s="1" t="s">
        <v>19758</v>
      </c>
      <c r="C11021">
        <v>1</v>
      </c>
      <c r="D11021" s="1" t="s">
        <v>9464</v>
      </c>
      <c r="E11021" t="s">
        <v>6</v>
      </c>
    </row>
    <row r="11022" spans="1:5" x14ac:dyDescent="0.55000000000000004">
      <c r="A11022" t="s">
        <v>11144</v>
      </c>
      <c r="B11022" s="1" t="s">
        <v>19759</v>
      </c>
      <c r="C11022">
        <v>1</v>
      </c>
      <c r="D11022" s="1" t="s">
        <v>188</v>
      </c>
      <c r="E11022" t="s">
        <v>6</v>
      </c>
    </row>
    <row r="11023" spans="1:5" x14ac:dyDescent="0.55000000000000004">
      <c r="A11023" t="s">
        <v>11144</v>
      </c>
      <c r="B11023" s="1" t="s">
        <v>19760</v>
      </c>
      <c r="C11023">
        <v>1</v>
      </c>
      <c r="D11023" s="1" t="s">
        <v>9465</v>
      </c>
      <c r="E11023" t="s">
        <v>6</v>
      </c>
    </row>
    <row r="11024" spans="1:5" x14ac:dyDescent="0.55000000000000004">
      <c r="A11024" t="s">
        <v>11144</v>
      </c>
      <c r="B11024" s="1" t="s">
        <v>19760</v>
      </c>
      <c r="C11024">
        <v>1</v>
      </c>
      <c r="D11024" s="1" t="s">
        <v>9466</v>
      </c>
      <c r="E11024" t="s">
        <v>6</v>
      </c>
    </row>
    <row r="11025" spans="1:5" x14ac:dyDescent="0.55000000000000004">
      <c r="A11025" t="s">
        <v>11144</v>
      </c>
      <c r="B11025" s="1" t="s">
        <v>19761</v>
      </c>
      <c r="C11025">
        <v>1</v>
      </c>
      <c r="D11025" s="1" t="s">
        <v>9467</v>
      </c>
      <c r="E11025" t="s">
        <v>6</v>
      </c>
    </row>
    <row r="11026" spans="1:5" x14ac:dyDescent="0.55000000000000004">
      <c r="A11026" t="s">
        <v>11144</v>
      </c>
      <c r="B11026" s="1" t="s">
        <v>19762</v>
      </c>
      <c r="C11026">
        <v>1</v>
      </c>
      <c r="D11026" s="1" t="s">
        <v>9468</v>
      </c>
      <c r="E11026" t="s">
        <v>6</v>
      </c>
    </row>
    <row r="11027" spans="1:5" x14ac:dyDescent="0.55000000000000004">
      <c r="A11027" t="s">
        <v>11144</v>
      </c>
      <c r="B11027" s="1" t="s">
        <v>17986</v>
      </c>
      <c r="C11027">
        <v>1</v>
      </c>
      <c r="D11027" s="1" t="s">
        <v>9469</v>
      </c>
      <c r="E11027" t="s">
        <v>6</v>
      </c>
    </row>
    <row r="11028" spans="1:5" x14ac:dyDescent="0.55000000000000004">
      <c r="A11028" t="s">
        <v>11144</v>
      </c>
      <c r="B11028" s="1" t="s">
        <v>19763</v>
      </c>
      <c r="C11028">
        <v>1</v>
      </c>
      <c r="D11028" s="1" t="s">
        <v>9470</v>
      </c>
      <c r="E11028" t="s">
        <v>6</v>
      </c>
    </row>
    <row r="11029" spans="1:5" x14ac:dyDescent="0.55000000000000004">
      <c r="A11029" t="s">
        <v>11144</v>
      </c>
      <c r="B11029" s="1" t="s">
        <v>19764</v>
      </c>
      <c r="C11029">
        <v>1</v>
      </c>
      <c r="D11029" s="1" t="s">
        <v>9471</v>
      </c>
      <c r="E11029" t="s">
        <v>6</v>
      </c>
    </row>
    <row r="11030" spans="1:5" x14ac:dyDescent="0.55000000000000004">
      <c r="A11030" t="s">
        <v>11144</v>
      </c>
      <c r="B11030" s="1" t="s">
        <v>11085</v>
      </c>
      <c r="C11030">
        <v>1</v>
      </c>
      <c r="D11030" s="1" t="s">
        <v>9472</v>
      </c>
      <c r="E11030" t="s">
        <v>6</v>
      </c>
    </row>
    <row r="11031" spans="1:5" x14ac:dyDescent="0.55000000000000004">
      <c r="A11031" t="s">
        <v>11144</v>
      </c>
      <c r="B11031" s="1" t="s">
        <v>19765</v>
      </c>
      <c r="C11031">
        <v>1</v>
      </c>
      <c r="D11031" s="1" t="s">
        <v>96</v>
      </c>
      <c r="E11031" t="s">
        <v>6</v>
      </c>
    </row>
    <row r="11032" spans="1:5" x14ac:dyDescent="0.55000000000000004">
      <c r="A11032" t="s">
        <v>11144</v>
      </c>
      <c r="B11032" s="1" t="s">
        <v>17990</v>
      </c>
      <c r="C11032">
        <v>1</v>
      </c>
      <c r="D11032" s="1" t="s">
        <v>9473</v>
      </c>
      <c r="E11032" t="s">
        <v>6</v>
      </c>
    </row>
    <row r="11033" spans="1:5" x14ac:dyDescent="0.55000000000000004">
      <c r="A11033" t="s">
        <v>11144</v>
      </c>
      <c r="B11033" s="1" t="s">
        <v>19766</v>
      </c>
      <c r="C11033">
        <v>1</v>
      </c>
      <c r="D11033" s="1" t="s">
        <v>9474</v>
      </c>
      <c r="E11033" t="s">
        <v>6</v>
      </c>
    </row>
    <row r="11034" spans="1:5" x14ac:dyDescent="0.55000000000000004">
      <c r="A11034" t="s">
        <v>11144</v>
      </c>
      <c r="B11034" s="1" t="s">
        <v>19767</v>
      </c>
      <c r="C11034">
        <v>1</v>
      </c>
      <c r="D11034" s="1" t="s">
        <v>9475</v>
      </c>
      <c r="E11034" t="s">
        <v>6</v>
      </c>
    </row>
    <row r="11035" spans="1:5" x14ac:dyDescent="0.55000000000000004">
      <c r="A11035" t="s">
        <v>11144</v>
      </c>
      <c r="B11035" s="1" t="s">
        <v>19768</v>
      </c>
      <c r="C11035">
        <v>1</v>
      </c>
      <c r="D11035" s="1" t="s">
        <v>9476</v>
      </c>
      <c r="E11035" t="s">
        <v>6</v>
      </c>
    </row>
    <row r="11036" spans="1:5" x14ac:dyDescent="0.55000000000000004">
      <c r="A11036" t="s">
        <v>11144</v>
      </c>
      <c r="B11036" s="1" t="s">
        <v>19769</v>
      </c>
      <c r="C11036">
        <v>1</v>
      </c>
      <c r="D11036" s="1" t="s">
        <v>9477</v>
      </c>
      <c r="E11036" t="s">
        <v>6</v>
      </c>
    </row>
    <row r="11037" spans="1:5" x14ac:dyDescent="0.55000000000000004">
      <c r="A11037" t="s">
        <v>11144</v>
      </c>
      <c r="B11037" s="1" t="s">
        <v>19770</v>
      </c>
      <c r="C11037">
        <v>1</v>
      </c>
      <c r="D11037" s="1" t="s">
        <v>9478</v>
      </c>
      <c r="E11037" t="s">
        <v>6</v>
      </c>
    </row>
    <row r="11038" spans="1:5" x14ac:dyDescent="0.55000000000000004">
      <c r="A11038" t="s">
        <v>11144</v>
      </c>
      <c r="B11038" s="1" t="s">
        <v>19771</v>
      </c>
      <c r="C11038">
        <v>1</v>
      </c>
      <c r="D11038" s="1" t="s">
        <v>9479</v>
      </c>
      <c r="E11038" t="s">
        <v>6</v>
      </c>
    </row>
    <row r="11039" spans="1:5" x14ac:dyDescent="0.55000000000000004">
      <c r="A11039" t="s">
        <v>11144</v>
      </c>
      <c r="B11039" s="1" t="s">
        <v>19772</v>
      </c>
      <c r="C11039">
        <v>1</v>
      </c>
      <c r="D11039" s="1" t="s">
        <v>9480</v>
      </c>
      <c r="E11039" t="s">
        <v>6</v>
      </c>
    </row>
    <row r="11040" spans="1:5" x14ac:dyDescent="0.55000000000000004">
      <c r="A11040" t="s">
        <v>11144</v>
      </c>
      <c r="B11040" s="1" t="s">
        <v>19773</v>
      </c>
      <c r="C11040">
        <v>1</v>
      </c>
      <c r="D11040" s="1" t="s">
        <v>9481</v>
      </c>
      <c r="E11040" t="s">
        <v>6</v>
      </c>
    </row>
    <row r="11041" spans="1:5" x14ac:dyDescent="0.55000000000000004">
      <c r="A11041" t="s">
        <v>11144</v>
      </c>
      <c r="B11041" s="1" t="s">
        <v>19774</v>
      </c>
      <c r="C11041">
        <v>1</v>
      </c>
      <c r="D11041" s="1" t="s">
        <v>9482</v>
      </c>
      <c r="E11041" t="s">
        <v>6</v>
      </c>
    </row>
    <row r="11042" spans="1:5" x14ac:dyDescent="0.55000000000000004">
      <c r="A11042" t="s">
        <v>11144</v>
      </c>
      <c r="B11042" s="1" t="s">
        <v>17997</v>
      </c>
      <c r="C11042">
        <v>1</v>
      </c>
      <c r="D11042" s="1" t="s">
        <v>9483</v>
      </c>
      <c r="E11042" t="s">
        <v>6</v>
      </c>
    </row>
    <row r="11043" spans="1:5" x14ac:dyDescent="0.55000000000000004">
      <c r="A11043" t="s">
        <v>11144</v>
      </c>
      <c r="B11043" s="1" t="s">
        <v>19775</v>
      </c>
      <c r="C11043">
        <v>1</v>
      </c>
      <c r="D11043" s="1" t="s">
        <v>9484</v>
      </c>
      <c r="E11043" s="2" t="s">
        <v>6</v>
      </c>
    </row>
    <row r="11044" spans="1:5" x14ac:dyDescent="0.55000000000000004">
      <c r="A11044" t="s">
        <v>11144</v>
      </c>
      <c r="B11044" s="1" t="s">
        <v>17998</v>
      </c>
      <c r="C11044">
        <v>1</v>
      </c>
      <c r="D11044" s="1" t="s">
        <v>9485</v>
      </c>
      <c r="E11044" t="s">
        <v>6</v>
      </c>
    </row>
    <row r="11045" spans="1:5" x14ac:dyDescent="0.55000000000000004">
      <c r="A11045" t="s">
        <v>11144</v>
      </c>
      <c r="B11045" s="1" t="s">
        <v>17998</v>
      </c>
      <c r="C11045">
        <v>1</v>
      </c>
      <c r="D11045" s="1" t="s">
        <v>9486</v>
      </c>
      <c r="E11045" t="s">
        <v>6</v>
      </c>
    </row>
    <row r="11046" spans="1:5" x14ac:dyDescent="0.55000000000000004">
      <c r="A11046" t="s">
        <v>11144</v>
      </c>
      <c r="B11046" s="1" t="s">
        <v>17999</v>
      </c>
      <c r="C11046">
        <v>1</v>
      </c>
      <c r="D11046" s="1" t="s">
        <v>9487</v>
      </c>
      <c r="E11046" t="s">
        <v>6</v>
      </c>
    </row>
    <row r="11047" spans="1:5" x14ac:dyDescent="0.55000000000000004">
      <c r="A11047" t="s">
        <v>11144</v>
      </c>
      <c r="B11047" s="1" t="s">
        <v>19776</v>
      </c>
      <c r="C11047">
        <v>1</v>
      </c>
      <c r="D11047" s="1" t="s">
        <v>9488</v>
      </c>
      <c r="E11047" t="s">
        <v>6</v>
      </c>
    </row>
    <row r="11048" spans="1:5" x14ac:dyDescent="0.55000000000000004">
      <c r="A11048" t="s">
        <v>11144</v>
      </c>
      <c r="B11048" s="1" t="s">
        <v>12601</v>
      </c>
      <c r="C11048">
        <v>1</v>
      </c>
      <c r="D11048" s="1" t="s">
        <v>166</v>
      </c>
      <c r="E11048" t="s">
        <v>6</v>
      </c>
    </row>
    <row r="11049" spans="1:5" x14ac:dyDescent="0.55000000000000004">
      <c r="A11049" t="s">
        <v>11144</v>
      </c>
      <c r="B11049" s="1" t="s">
        <v>19777</v>
      </c>
      <c r="C11049">
        <v>1</v>
      </c>
      <c r="D11049" s="1" t="s">
        <v>9489</v>
      </c>
      <c r="E11049" t="s">
        <v>6</v>
      </c>
    </row>
    <row r="11050" spans="1:5" x14ac:dyDescent="0.55000000000000004">
      <c r="A11050" t="s">
        <v>11144</v>
      </c>
      <c r="B11050" s="1" t="s">
        <v>19778</v>
      </c>
      <c r="C11050">
        <v>1</v>
      </c>
      <c r="D11050" s="1" t="s">
        <v>9490</v>
      </c>
      <c r="E11050" t="s">
        <v>6</v>
      </c>
    </row>
    <row r="11051" spans="1:5" x14ac:dyDescent="0.55000000000000004">
      <c r="A11051" t="s">
        <v>11144</v>
      </c>
      <c r="B11051" s="1" t="s">
        <v>19779</v>
      </c>
      <c r="C11051">
        <v>1</v>
      </c>
      <c r="D11051" s="1" t="s">
        <v>9491</v>
      </c>
      <c r="E11051" s="2" t="s">
        <v>6</v>
      </c>
    </row>
    <row r="11052" spans="1:5" x14ac:dyDescent="0.55000000000000004">
      <c r="A11052" t="s">
        <v>11144</v>
      </c>
      <c r="B11052" s="1" t="s">
        <v>18004</v>
      </c>
      <c r="C11052">
        <v>1</v>
      </c>
      <c r="D11052" s="1" t="s">
        <v>9492</v>
      </c>
      <c r="E11052" t="s">
        <v>6</v>
      </c>
    </row>
    <row r="11053" spans="1:5" x14ac:dyDescent="0.55000000000000004">
      <c r="A11053" t="s">
        <v>11144</v>
      </c>
      <c r="B11053" s="1" t="s">
        <v>19780</v>
      </c>
      <c r="C11053">
        <v>1</v>
      </c>
      <c r="D11053" s="1" t="s">
        <v>7288</v>
      </c>
      <c r="E11053" t="s">
        <v>6</v>
      </c>
    </row>
    <row r="11054" spans="1:5" x14ac:dyDescent="0.55000000000000004">
      <c r="A11054" t="s">
        <v>11144</v>
      </c>
      <c r="B11054" s="1" t="s">
        <v>19781</v>
      </c>
      <c r="C11054">
        <v>1</v>
      </c>
      <c r="D11054" s="1" t="s">
        <v>9493</v>
      </c>
      <c r="E11054" t="s">
        <v>6</v>
      </c>
    </row>
    <row r="11055" spans="1:5" x14ac:dyDescent="0.55000000000000004">
      <c r="A11055" t="s">
        <v>11144</v>
      </c>
      <c r="B11055" s="1" t="s">
        <v>19782</v>
      </c>
      <c r="C11055">
        <v>1</v>
      </c>
      <c r="D11055" s="1" t="s">
        <v>9494</v>
      </c>
      <c r="E11055" s="2" t="s">
        <v>6</v>
      </c>
    </row>
    <row r="11056" spans="1:5" x14ac:dyDescent="0.55000000000000004">
      <c r="A11056" t="s">
        <v>11144</v>
      </c>
      <c r="B11056" s="1" t="s">
        <v>19783</v>
      </c>
      <c r="C11056">
        <v>1</v>
      </c>
      <c r="D11056" s="1" t="s">
        <v>2349</v>
      </c>
      <c r="E11056" t="s">
        <v>6</v>
      </c>
    </row>
    <row r="11057" spans="1:5" x14ac:dyDescent="0.55000000000000004">
      <c r="A11057" t="s">
        <v>11144</v>
      </c>
      <c r="B11057" s="1" t="s">
        <v>19784</v>
      </c>
      <c r="C11057">
        <v>1</v>
      </c>
      <c r="D11057" s="1" t="s">
        <v>9495</v>
      </c>
      <c r="E11057" t="s">
        <v>6</v>
      </c>
    </row>
    <row r="11058" spans="1:5" x14ac:dyDescent="0.55000000000000004">
      <c r="A11058" t="s">
        <v>11144</v>
      </c>
      <c r="B11058" s="1" t="s">
        <v>19784</v>
      </c>
      <c r="C11058">
        <v>1</v>
      </c>
      <c r="D11058" s="1" t="s">
        <v>9496</v>
      </c>
      <c r="E11058" s="2" t="s">
        <v>6</v>
      </c>
    </row>
    <row r="11059" spans="1:5" x14ac:dyDescent="0.55000000000000004">
      <c r="A11059" t="s">
        <v>11144</v>
      </c>
      <c r="B11059" s="4" t="s">
        <v>19785</v>
      </c>
      <c r="C11059" s="2">
        <v>1</v>
      </c>
      <c r="D11059" s="2" t="s">
        <v>9497</v>
      </c>
      <c r="E11059" t="s">
        <v>6</v>
      </c>
    </row>
    <row r="11060" spans="1:5" x14ac:dyDescent="0.55000000000000004">
      <c r="A11060" t="s">
        <v>11144</v>
      </c>
      <c r="B11060" s="4" t="s">
        <v>19786</v>
      </c>
      <c r="C11060" s="2">
        <v>1</v>
      </c>
      <c r="D11060" s="2" t="s">
        <v>9498</v>
      </c>
      <c r="E11060" s="2" t="s">
        <v>6</v>
      </c>
    </row>
    <row r="11061" spans="1:5" x14ac:dyDescent="0.55000000000000004">
      <c r="A11061" t="s">
        <v>11144</v>
      </c>
      <c r="B11061" s="1" t="s">
        <v>19787</v>
      </c>
      <c r="C11061">
        <v>1</v>
      </c>
      <c r="D11061" s="1" t="s">
        <v>9499</v>
      </c>
      <c r="E11061" t="s">
        <v>6</v>
      </c>
    </row>
    <row r="11062" spans="1:5" x14ac:dyDescent="0.55000000000000004">
      <c r="A11062" t="s">
        <v>11144</v>
      </c>
      <c r="B11062" s="1" t="s">
        <v>19788</v>
      </c>
      <c r="C11062">
        <v>1</v>
      </c>
      <c r="D11062" s="1" t="s">
        <v>9500</v>
      </c>
      <c r="E11062" t="s">
        <v>6</v>
      </c>
    </row>
    <row r="11063" spans="1:5" x14ac:dyDescent="0.55000000000000004">
      <c r="A11063" t="s">
        <v>11144</v>
      </c>
      <c r="B11063" s="1" t="s">
        <v>18013</v>
      </c>
      <c r="C11063">
        <v>1</v>
      </c>
      <c r="D11063" s="1" t="s">
        <v>6666</v>
      </c>
      <c r="E11063" t="s">
        <v>6</v>
      </c>
    </row>
    <row r="11064" spans="1:5" x14ac:dyDescent="0.55000000000000004">
      <c r="A11064" t="s">
        <v>11144</v>
      </c>
      <c r="B11064" s="1" t="s">
        <v>19789</v>
      </c>
      <c r="C11064">
        <v>1</v>
      </c>
      <c r="D11064" s="1" t="s">
        <v>9501</v>
      </c>
      <c r="E11064" t="s">
        <v>6</v>
      </c>
    </row>
    <row r="11065" spans="1:5" x14ac:dyDescent="0.55000000000000004">
      <c r="A11065" t="s">
        <v>11144</v>
      </c>
      <c r="B11065" s="1" t="s">
        <v>19790</v>
      </c>
      <c r="C11065">
        <v>1</v>
      </c>
      <c r="D11065" s="1" t="s">
        <v>2427</v>
      </c>
      <c r="E11065" t="s">
        <v>6</v>
      </c>
    </row>
    <row r="11066" spans="1:5" x14ac:dyDescent="0.55000000000000004">
      <c r="A11066" t="s">
        <v>11144</v>
      </c>
      <c r="B11066" s="1" t="s">
        <v>19790</v>
      </c>
      <c r="C11066">
        <v>1</v>
      </c>
      <c r="D11066" s="1" t="s">
        <v>9502</v>
      </c>
      <c r="E11066" t="s">
        <v>6</v>
      </c>
    </row>
    <row r="11067" spans="1:5" x14ac:dyDescent="0.55000000000000004">
      <c r="A11067" t="s">
        <v>11144</v>
      </c>
      <c r="B11067" s="1" t="s">
        <v>19791</v>
      </c>
      <c r="C11067">
        <v>1</v>
      </c>
      <c r="D11067" s="1" t="s">
        <v>9503</v>
      </c>
      <c r="E11067" t="s">
        <v>6</v>
      </c>
    </row>
    <row r="11068" spans="1:5" x14ac:dyDescent="0.55000000000000004">
      <c r="A11068" t="s">
        <v>11144</v>
      </c>
      <c r="B11068" s="1" t="s">
        <v>18016</v>
      </c>
      <c r="C11068">
        <v>1</v>
      </c>
      <c r="D11068" s="1" t="s">
        <v>9504</v>
      </c>
      <c r="E11068" s="2" t="s">
        <v>6</v>
      </c>
    </row>
    <row r="11069" spans="1:5" x14ac:dyDescent="0.55000000000000004">
      <c r="A11069" t="s">
        <v>11144</v>
      </c>
      <c r="B11069" s="1" t="s">
        <v>19792</v>
      </c>
      <c r="C11069">
        <v>1</v>
      </c>
      <c r="D11069" s="1" t="s">
        <v>9505</v>
      </c>
      <c r="E11069" s="2" t="s">
        <v>6</v>
      </c>
    </row>
    <row r="11070" spans="1:5" x14ac:dyDescent="0.55000000000000004">
      <c r="A11070" t="s">
        <v>11144</v>
      </c>
      <c r="B11070" s="1" t="s">
        <v>19793</v>
      </c>
      <c r="C11070">
        <v>1</v>
      </c>
      <c r="D11070" s="1" t="s">
        <v>9506</v>
      </c>
      <c r="E11070" t="s">
        <v>6</v>
      </c>
    </row>
    <row r="11071" spans="1:5" x14ac:dyDescent="0.55000000000000004">
      <c r="A11071" t="s">
        <v>11144</v>
      </c>
      <c r="B11071" s="1" t="s">
        <v>19794</v>
      </c>
      <c r="C11071">
        <v>1</v>
      </c>
      <c r="D11071" s="1" t="s">
        <v>764</v>
      </c>
      <c r="E11071" t="s">
        <v>6</v>
      </c>
    </row>
    <row r="11072" spans="1:5" x14ac:dyDescent="0.55000000000000004">
      <c r="A11072" t="s">
        <v>11144</v>
      </c>
      <c r="B11072" s="1" t="s">
        <v>19795</v>
      </c>
      <c r="C11072">
        <v>1</v>
      </c>
      <c r="D11072" s="1" t="s">
        <v>9507</v>
      </c>
      <c r="E11072" t="s">
        <v>6</v>
      </c>
    </row>
    <row r="11073" spans="1:5" x14ac:dyDescent="0.55000000000000004">
      <c r="A11073" t="s">
        <v>11144</v>
      </c>
      <c r="B11073" s="1" t="s">
        <v>19796</v>
      </c>
      <c r="C11073">
        <v>1</v>
      </c>
      <c r="D11073" s="1" t="s">
        <v>9508</v>
      </c>
      <c r="E11073" t="s">
        <v>6</v>
      </c>
    </row>
    <row r="11074" spans="1:5" x14ac:dyDescent="0.55000000000000004">
      <c r="A11074" t="s">
        <v>11144</v>
      </c>
      <c r="B11074" s="1" t="s">
        <v>19797</v>
      </c>
      <c r="C11074">
        <v>1</v>
      </c>
      <c r="D11074" s="1" t="s">
        <v>9509</v>
      </c>
      <c r="E11074" t="s">
        <v>6</v>
      </c>
    </row>
    <row r="11075" spans="1:5" x14ac:dyDescent="0.55000000000000004">
      <c r="A11075" t="s">
        <v>11144</v>
      </c>
      <c r="B11075" s="1" t="s">
        <v>19798</v>
      </c>
      <c r="C11075">
        <v>1</v>
      </c>
      <c r="D11075" s="1" t="s">
        <v>9510</v>
      </c>
      <c r="E11075" t="s">
        <v>6</v>
      </c>
    </row>
    <row r="11076" spans="1:5" x14ac:dyDescent="0.55000000000000004">
      <c r="A11076" t="s">
        <v>11144</v>
      </c>
      <c r="B11076" s="1" t="s">
        <v>14317</v>
      </c>
      <c r="C11076">
        <v>1</v>
      </c>
      <c r="D11076" s="1" t="s">
        <v>9511</v>
      </c>
      <c r="E11076" t="s">
        <v>6</v>
      </c>
    </row>
    <row r="11077" spans="1:5" x14ac:dyDescent="0.55000000000000004">
      <c r="A11077" t="s">
        <v>11144</v>
      </c>
      <c r="B11077" s="1" t="s">
        <v>18022</v>
      </c>
      <c r="C11077">
        <v>1</v>
      </c>
      <c r="D11077" s="1" t="s">
        <v>9512</v>
      </c>
      <c r="E11077" t="s">
        <v>6</v>
      </c>
    </row>
    <row r="11078" spans="1:5" x14ac:dyDescent="0.55000000000000004">
      <c r="A11078" t="s">
        <v>11144</v>
      </c>
      <c r="B11078" s="1" t="s">
        <v>19799</v>
      </c>
      <c r="C11078">
        <v>1</v>
      </c>
      <c r="D11078" s="1" t="s">
        <v>9513</v>
      </c>
      <c r="E11078" t="s">
        <v>6</v>
      </c>
    </row>
    <row r="11079" spans="1:5" x14ac:dyDescent="0.55000000000000004">
      <c r="A11079" t="s">
        <v>11144</v>
      </c>
      <c r="B11079" s="1" t="s">
        <v>19800</v>
      </c>
      <c r="C11079">
        <v>1</v>
      </c>
      <c r="D11079" s="1" t="s">
        <v>9514</v>
      </c>
      <c r="E11079" t="s">
        <v>6</v>
      </c>
    </row>
    <row r="11080" spans="1:5" x14ac:dyDescent="0.55000000000000004">
      <c r="A11080" t="s">
        <v>11144</v>
      </c>
      <c r="B11080" s="1" t="s">
        <v>18029</v>
      </c>
      <c r="C11080">
        <v>1</v>
      </c>
      <c r="D11080" s="1" t="s">
        <v>102</v>
      </c>
      <c r="E11080" t="s">
        <v>6</v>
      </c>
    </row>
    <row r="11081" spans="1:5" x14ac:dyDescent="0.55000000000000004">
      <c r="A11081" t="s">
        <v>11144</v>
      </c>
      <c r="B11081" s="4" t="s">
        <v>19801</v>
      </c>
      <c r="C11081" s="2">
        <v>1</v>
      </c>
      <c r="D11081" s="2" t="s">
        <v>9515</v>
      </c>
      <c r="E11081" t="s">
        <v>6</v>
      </c>
    </row>
    <row r="11082" spans="1:5" x14ac:dyDescent="0.55000000000000004">
      <c r="A11082" t="s">
        <v>11144</v>
      </c>
      <c r="B11082" s="1" t="s">
        <v>19802</v>
      </c>
      <c r="C11082">
        <v>1</v>
      </c>
      <c r="D11082" s="1" t="s">
        <v>9516</v>
      </c>
      <c r="E11082" t="s">
        <v>6</v>
      </c>
    </row>
    <row r="11083" spans="1:5" x14ac:dyDescent="0.55000000000000004">
      <c r="A11083" t="s">
        <v>11144</v>
      </c>
      <c r="B11083" s="1" t="s">
        <v>19803</v>
      </c>
      <c r="C11083">
        <v>1</v>
      </c>
      <c r="D11083" s="1" t="s">
        <v>9517</v>
      </c>
      <c r="E11083" t="s">
        <v>6</v>
      </c>
    </row>
    <row r="11084" spans="1:5" x14ac:dyDescent="0.55000000000000004">
      <c r="A11084" t="s">
        <v>11144</v>
      </c>
      <c r="B11084" s="1" t="s">
        <v>19804</v>
      </c>
      <c r="C11084">
        <v>1</v>
      </c>
      <c r="D11084" s="1" t="s">
        <v>9518</v>
      </c>
      <c r="E11084" t="s">
        <v>6</v>
      </c>
    </row>
    <row r="11085" spans="1:5" x14ac:dyDescent="0.55000000000000004">
      <c r="A11085" t="s">
        <v>11144</v>
      </c>
      <c r="B11085" s="1" t="s">
        <v>18032</v>
      </c>
      <c r="C11085">
        <v>1</v>
      </c>
      <c r="D11085" s="1" t="s">
        <v>9519</v>
      </c>
      <c r="E11085" t="s">
        <v>6</v>
      </c>
    </row>
    <row r="11086" spans="1:5" x14ac:dyDescent="0.55000000000000004">
      <c r="A11086" t="s">
        <v>11144</v>
      </c>
      <c r="B11086" s="1" t="s">
        <v>19805</v>
      </c>
      <c r="C11086">
        <v>1</v>
      </c>
      <c r="D11086" s="1" t="s">
        <v>210</v>
      </c>
      <c r="E11086" t="s">
        <v>6</v>
      </c>
    </row>
    <row r="11087" spans="1:5" x14ac:dyDescent="0.55000000000000004">
      <c r="A11087" t="s">
        <v>11144</v>
      </c>
      <c r="B11087" s="1" t="s">
        <v>18037</v>
      </c>
      <c r="C11087">
        <v>1</v>
      </c>
      <c r="D11087" s="1" t="s">
        <v>144</v>
      </c>
      <c r="E11087" t="s">
        <v>6</v>
      </c>
    </row>
    <row r="11088" spans="1:5" x14ac:dyDescent="0.55000000000000004">
      <c r="A11088" t="s">
        <v>11144</v>
      </c>
      <c r="B11088" s="1" t="s">
        <v>19806</v>
      </c>
      <c r="C11088">
        <v>1</v>
      </c>
      <c r="D11088" s="1" t="s">
        <v>6661</v>
      </c>
      <c r="E11088" t="s">
        <v>6</v>
      </c>
    </row>
    <row r="11089" spans="1:5" x14ac:dyDescent="0.55000000000000004">
      <c r="A11089" t="s">
        <v>11144</v>
      </c>
      <c r="B11089" s="1" t="s">
        <v>19807</v>
      </c>
      <c r="C11089">
        <v>1</v>
      </c>
      <c r="D11089" s="1" t="s">
        <v>9520</v>
      </c>
      <c r="E11089" t="s">
        <v>6</v>
      </c>
    </row>
    <row r="11090" spans="1:5" x14ac:dyDescent="0.55000000000000004">
      <c r="A11090" t="s">
        <v>11144</v>
      </c>
      <c r="B11090" s="1" t="s">
        <v>18042</v>
      </c>
      <c r="C11090">
        <v>1</v>
      </c>
      <c r="D11090" s="1" t="s">
        <v>9521</v>
      </c>
      <c r="E11090" t="s">
        <v>6</v>
      </c>
    </row>
    <row r="11091" spans="1:5" x14ac:dyDescent="0.55000000000000004">
      <c r="A11091" t="s">
        <v>11144</v>
      </c>
      <c r="B11091" s="1" t="s">
        <v>19808</v>
      </c>
      <c r="C11091">
        <v>1</v>
      </c>
      <c r="D11091" s="1" t="s">
        <v>9522</v>
      </c>
      <c r="E11091" s="2" t="s">
        <v>6</v>
      </c>
    </row>
    <row r="11092" spans="1:5" x14ac:dyDescent="0.55000000000000004">
      <c r="A11092" t="s">
        <v>11144</v>
      </c>
      <c r="B11092" s="1" t="s">
        <v>19809</v>
      </c>
      <c r="C11092">
        <v>1</v>
      </c>
      <c r="D11092" s="1" t="s">
        <v>9523</v>
      </c>
      <c r="E11092" t="s">
        <v>6</v>
      </c>
    </row>
    <row r="11093" spans="1:5" x14ac:dyDescent="0.55000000000000004">
      <c r="A11093" t="s">
        <v>11144</v>
      </c>
      <c r="B11093" s="1" t="s">
        <v>19810</v>
      </c>
      <c r="C11093">
        <v>1</v>
      </c>
      <c r="D11093" s="1" t="s">
        <v>9524</v>
      </c>
      <c r="E11093" t="s">
        <v>6</v>
      </c>
    </row>
    <row r="11094" spans="1:5" x14ac:dyDescent="0.55000000000000004">
      <c r="A11094" t="s">
        <v>11144</v>
      </c>
      <c r="B11094" s="1" t="s">
        <v>19811</v>
      </c>
      <c r="C11094">
        <v>1</v>
      </c>
      <c r="D11094" s="1" t="s">
        <v>9525</v>
      </c>
      <c r="E11094" t="s">
        <v>6</v>
      </c>
    </row>
    <row r="11095" spans="1:5" x14ac:dyDescent="0.55000000000000004">
      <c r="A11095" t="s">
        <v>11144</v>
      </c>
      <c r="B11095" s="1" t="s">
        <v>19812</v>
      </c>
      <c r="C11095">
        <v>1</v>
      </c>
      <c r="D11095" s="1" t="s">
        <v>9526</v>
      </c>
      <c r="E11095" t="s">
        <v>6</v>
      </c>
    </row>
    <row r="11096" spans="1:5" x14ac:dyDescent="0.55000000000000004">
      <c r="A11096" t="s">
        <v>11144</v>
      </c>
      <c r="B11096" s="1" t="s">
        <v>19813</v>
      </c>
      <c r="C11096">
        <v>1</v>
      </c>
      <c r="D11096" s="1" t="s">
        <v>9527</v>
      </c>
      <c r="E11096" s="2" t="s">
        <v>6</v>
      </c>
    </row>
    <row r="11097" spans="1:5" x14ac:dyDescent="0.55000000000000004">
      <c r="A11097" t="s">
        <v>11144</v>
      </c>
      <c r="B11097" s="1" t="s">
        <v>12606</v>
      </c>
      <c r="C11097">
        <v>1</v>
      </c>
      <c r="D11097" s="1" t="s">
        <v>9528</v>
      </c>
      <c r="E11097" t="s">
        <v>6</v>
      </c>
    </row>
    <row r="11098" spans="1:5" x14ac:dyDescent="0.55000000000000004">
      <c r="A11098" t="s">
        <v>11144</v>
      </c>
      <c r="B11098" s="1" t="s">
        <v>19814</v>
      </c>
      <c r="C11098">
        <v>1</v>
      </c>
      <c r="D11098" s="1" t="s">
        <v>9529</v>
      </c>
      <c r="E11098" t="s">
        <v>6</v>
      </c>
    </row>
    <row r="11099" spans="1:5" x14ac:dyDescent="0.55000000000000004">
      <c r="A11099" t="s">
        <v>11144</v>
      </c>
      <c r="B11099" s="1" t="s">
        <v>19815</v>
      </c>
      <c r="C11099">
        <v>1</v>
      </c>
      <c r="D11099" s="1" t="s">
        <v>6603</v>
      </c>
      <c r="E11099" s="2" t="s">
        <v>6</v>
      </c>
    </row>
    <row r="11100" spans="1:5" x14ac:dyDescent="0.55000000000000004">
      <c r="A11100" t="s">
        <v>11144</v>
      </c>
      <c r="B11100" s="1" t="s">
        <v>19816</v>
      </c>
      <c r="C11100">
        <v>1</v>
      </c>
      <c r="D11100" s="1" t="s">
        <v>9530</v>
      </c>
      <c r="E11100" t="s">
        <v>6</v>
      </c>
    </row>
    <row r="11101" spans="1:5" x14ac:dyDescent="0.55000000000000004">
      <c r="A11101" t="s">
        <v>11144</v>
      </c>
      <c r="B11101" s="1" t="s">
        <v>19817</v>
      </c>
      <c r="C11101">
        <v>1</v>
      </c>
      <c r="D11101" s="1" t="s">
        <v>9531</v>
      </c>
      <c r="E11101" t="s">
        <v>6</v>
      </c>
    </row>
    <row r="11102" spans="1:5" x14ac:dyDescent="0.55000000000000004">
      <c r="A11102" t="s">
        <v>11144</v>
      </c>
      <c r="B11102" s="1" t="s">
        <v>19818</v>
      </c>
      <c r="C11102">
        <v>1</v>
      </c>
      <c r="D11102" s="1" t="s">
        <v>9532</v>
      </c>
      <c r="E11102" s="2" t="s">
        <v>6</v>
      </c>
    </row>
    <row r="11103" spans="1:5" x14ac:dyDescent="0.55000000000000004">
      <c r="A11103" t="s">
        <v>11144</v>
      </c>
      <c r="B11103" s="1" t="s">
        <v>19819</v>
      </c>
      <c r="C11103">
        <v>1</v>
      </c>
      <c r="D11103" s="1" t="s">
        <v>9533</v>
      </c>
      <c r="E11103" t="s">
        <v>6</v>
      </c>
    </row>
    <row r="11104" spans="1:5" x14ac:dyDescent="0.55000000000000004">
      <c r="A11104" t="s">
        <v>11144</v>
      </c>
      <c r="B11104" s="1" t="s">
        <v>16086</v>
      </c>
      <c r="C11104">
        <v>1</v>
      </c>
      <c r="D11104" s="1" t="s">
        <v>9534</v>
      </c>
      <c r="E11104" t="s">
        <v>6</v>
      </c>
    </row>
    <row r="11105" spans="1:5" x14ac:dyDescent="0.55000000000000004">
      <c r="A11105" t="s">
        <v>11144</v>
      </c>
      <c r="B11105" s="1" t="s">
        <v>19820</v>
      </c>
      <c r="C11105">
        <v>1</v>
      </c>
      <c r="D11105" s="1" t="s">
        <v>9535</v>
      </c>
      <c r="E11105" t="s">
        <v>6</v>
      </c>
    </row>
    <row r="11106" spans="1:5" x14ac:dyDescent="0.55000000000000004">
      <c r="A11106" t="s">
        <v>11144</v>
      </c>
      <c r="B11106" s="1" t="s">
        <v>19821</v>
      </c>
      <c r="C11106">
        <v>1</v>
      </c>
      <c r="D11106" s="1" t="s">
        <v>9536</v>
      </c>
      <c r="E11106" t="s">
        <v>6</v>
      </c>
    </row>
    <row r="11107" spans="1:5" x14ac:dyDescent="0.55000000000000004">
      <c r="A11107" t="s">
        <v>11144</v>
      </c>
      <c r="B11107" s="1" t="s">
        <v>19822</v>
      </c>
      <c r="C11107">
        <v>1</v>
      </c>
      <c r="D11107" s="1" t="s">
        <v>6629</v>
      </c>
      <c r="E11107" t="s">
        <v>6</v>
      </c>
    </row>
    <row r="11108" spans="1:5" x14ac:dyDescent="0.55000000000000004">
      <c r="A11108" t="s">
        <v>11144</v>
      </c>
      <c r="B11108" s="1" t="s">
        <v>19823</v>
      </c>
      <c r="C11108">
        <v>1</v>
      </c>
      <c r="D11108" s="1" t="s">
        <v>6616</v>
      </c>
      <c r="E11108" t="s">
        <v>6</v>
      </c>
    </row>
    <row r="11109" spans="1:5" x14ac:dyDescent="0.55000000000000004">
      <c r="A11109" t="s">
        <v>11144</v>
      </c>
      <c r="B11109" s="1" t="s">
        <v>19824</v>
      </c>
      <c r="C11109">
        <v>1</v>
      </c>
      <c r="D11109" s="1" t="s">
        <v>9537</v>
      </c>
      <c r="E11109" t="s">
        <v>6</v>
      </c>
    </row>
    <row r="11110" spans="1:5" x14ac:dyDescent="0.55000000000000004">
      <c r="A11110" t="s">
        <v>11144</v>
      </c>
      <c r="B11110" s="1" t="s">
        <v>18068</v>
      </c>
      <c r="C11110">
        <v>1</v>
      </c>
      <c r="D11110" s="1" t="s">
        <v>6857</v>
      </c>
      <c r="E11110" t="s">
        <v>6</v>
      </c>
    </row>
    <row r="11111" spans="1:5" x14ac:dyDescent="0.55000000000000004">
      <c r="A11111" t="s">
        <v>11144</v>
      </c>
      <c r="B11111" s="1" t="s">
        <v>19825</v>
      </c>
      <c r="C11111">
        <v>1</v>
      </c>
      <c r="D11111" s="1" t="s">
        <v>9538</v>
      </c>
      <c r="E11111" s="2" t="s">
        <v>6</v>
      </c>
    </row>
    <row r="11112" spans="1:5" x14ac:dyDescent="0.55000000000000004">
      <c r="A11112" t="s">
        <v>11144</v>
      </c>
      <c r="B11112" s="4" t="s">
        <v>19826</v>
      </c>
      <c r="C11112" s="2">
        <v>1</v>
      </c>
      <c r="D11112" s="2" t="s">
        <v>9539</v>
      </c>
      <c r="E11112" t="s">
        <v>6</v>
      </c>
    </row>
    <row r="11113" spans="1:5" x14ac:dyDescent="0.55000000000000004">
      <c r="A11113" t="s">
        <v>11144</v>
      </c>
      <c r="B11113" s="1" t="s">
        <v>19827</v>
      </c>
      <c r="C11113">
        <v>1</v>
      </c>
      <c r="D11113" s="1" t="s">
        <v>9540</v>
      </c>
      <c r="E11113" t="s">
        <v>6</v>
      </c>
    </row>
    <row r="11114" spans="1:5" x14ac:dyDescent="0.55000000000000004">
      <c r="A11114" t="s">
        <v>11144</v>
      </c>
      <c r="B11114" s="1" t="s">
        <v>19828</v>
      </c>
      <c r="C11114">
        <v>1</v>
      </c>
      <c r="D11114" s="1" t="s">
        <v>9541</v>
      </c>
      <c r="E11114" t="s">
        <v>6</v>
      </c>
    </row>
    <row r="11115" spans="1:5" x14ac:dyDescent="0.55000000000000004">
      <c r="A11115" t="s">
        <v>11144</v>
      </c>
      <c r="B11115" s="1" t="s">
        <v>19829</v>
      </c>
      <c r="C11115">
        <v>1</v>
      </c>
      <c r="D11115" s="1" t="s">
        <v>164</v>
      </c>
      <c r="E11115" t="s">
        <v>6</v>
      </c>
    </row>
    <row r="11116" spans="1:5" x14ac:dyDescent="0.55000000000000004">
      <c r="A11116" t="s">
        <v>11144</v>
      </c>
      <c r="B11116" s="4" t="s">
        <v>19830</v>
      </c>
      <c r="C11116" s="2">
        <v>1</v>
      </c>
      <c r="D11116" s="2" t="s">
        <v>9542</v>
      </c>
      <c r="E11116" t="s">
        <v>6</v>
      </c>
    </row>
    <row r="11117" spans="1:5" x14ac:dyDescent="0.55000000000000004">
      <c r="A11117" t="s">
        <v>11144</v>
      </c>
      <c r="B11117" s="1" t="s">
        <v>19831</v>
      </c>
      <c r="C11117">
        <v>1</v>
      </c>
      <c r="D11117" s="1" t="s">
        <v>9543</v>
      </c>
      <c r="E11117" t="s">
        <v>6</v>
      </c>
    </row>
    <row r="11118" spans="1:5" x14ac:dyDescent="0.55000000000000004">
      <c r="A11118" t="s">
        <v>11144</v>
      </c>
      <c r="B11118" s="1" t="s">
        <v>19832</v>
      </c>
      <c r="C11118">
        <v>1</v>
      </c>
      <c r="D11118" s="1" t="s">
        <v>9544</v>
      </c>
      <c r="E11118" t="s">
        <v>6</v>
      </c>
    </row>
    <row r="11119" spans="1:5" x14ac:dyDescent="0.55000000000000004">
      <c r="A11119" t="s">
        <v>11144</v>
      </c>
      <c r="B11119" s="1" t="s">
        <v>19833</v>
      </c>
      <c r="C11119">
        <v>1</v>
      </c>
      <c r="D11119" s="1" t="s">
        <v>9545</v>
      </c>
      <c r="E11119" t="s">
        <v>6</v>
      </c>
    </row>
    <row r="11120" spans="1:5" x14ac:dyDescent="0.55000000000000004">
      <c r="A11120" t="s">
        <v>11144</v>
      </c>
      <c r="B11120" s="1" t="s">
        <v>19834</v>
      </c>
      <c r="C11120">
        <v>1</v>
      </c>
      <c r="D11120" s="1" t="s">
        <v>9546</v>
      </c>
      <c r="E11120" t="s">
        <v>6</v>
      </c>
    </row>
    <row r="11121" spans="1:5" x14ac:dyDescent="0.55000000000000004">
      <c r="A11121" t="s">
        <v>11144</v>
      </c>
      <c r="B11121" s="1" t="s">
        <v>19835</v>
      </c>
      <c r="C11121">
        <v>1</v>
      </c>
      <c r="D11121" s="1" t="s">
        <v>9547</v>
      </c>
      <c r="E11121" t="s">
        <v>6</v>
      </c>
    </row>
    <row r="11122" spans="1:5" x14ac:dyDescent="0.55000000000000004">
      <c r="A11122" t="s">
        <v>11144</v>
      </c>
      <c r="B11122" s="1" t="s">
        <v>19836</v>
      </c>
      <c r="C11122">
        <v>1</v>
      </c>
      <c r="D11122" s="1" t="s">
        <v>9548</v>
      </c>
      <c r="E11122" s="2" t="s">
        <v>6</v>
      </c>
    </row>
    <row r="11123" spans="1:5" x14ac:dyDescent="0.55000000000000004">
      <c r="A11123" t="s">
        <v>11144</v>
      </c>
      <c r="B11123" s="1" t="s">
        <v>19837</v>
      </c>
      <c r="C11123">
        <v>1</v>
      </c>
      <c r="D11123" s="1" t="s">
        <v>9549</v>
      </c>
      <c r="E11123" t="s">
        <v>6</v>
      </c>
    </row>
    <row r="11124" spans="1:5" x14ac:dyDescent="0.55000000000000004">
      <c r="A11124" t="s">
        <v>11144</v>
      </c>
      <c r="B11124" s="1" t="s">
        <v>19837</v>
      </c>
      <c r="C11124">
        <v>1</v>
      </c>
      <c r="D11124" s="1" t="s">
        <v>6626</v>
      </c>
      <c r="E11124" t="s">
        <v>6</v>
      </c>
    </row>
    <row r="11125" spans="1:5" x14ac:dyDescent="0.55000000000000004">
      <c r="A11125" t="s">
        <v>11144</v>
      </c>
      <c r="B11125" s="4" t="s">
        <v>19838</v>
      </c>
      <c r="C11125" s="2">
        <v>1</v>
      </c>
      <c r="D11125" s="2" t="s">
        <v>9550</v>
      </c>
      <c r="E11125" t="s">
        <v>6</v>
      </c>
    </row>
    <row r="11126" spans="1:5" x14ac:dyDescent="0.55000000000000004">
      <c r="A11126" t="s">
        <v>11144</v>
      </c>
      <c r="B11126" s="1" t="s">
        <v>19839</v>
      </c>
      <c r="C11126">
        <v>1</v>
      </c>
      <c r="D11126" s="1" t="s">
        <v>554</v>
      </c>
      <c r="E11126" t="s">
        <v>6</v>
      </c>
    </row>
    <row r="11127" spans="1:5" x14ac:dyDescent="0.55000000000000004">
      <c r="A11127" t="s">
        <v>11144</v>
      </c>
      <c r="B11127" s="1" t="s">
        <v>19840</v>
      </c>
      <c r="C11127">
        <v>1</v>
      </c>
      <c r="D11127" s="1" t="s">
        <v>9551</v>
      </c>
      <c r="E11127" t="s">
        <v>6</v>
      </c>
    </row>
    <row r="11128" spans="1:5" x14ac:dyDescent="0.55000000000000004">
      <c r="A11128" t="s">
        <v>11144</v>
      </c>
      <c r="B11128" s="1" t="s">
        <v>18078</v>
      </c>
      <c r="C11128">
        <v>1</v>
      </c>
      <c r="D11128" s="1" t="s">
        <v>9552</v>
      </c>
      <c r="E11128" t="s">
        <v>6</v>
      </c>
    </row>
    <row r="11129" spans="1:5" x14ac:dyDescent="0.55000000000000004">
      <c r="A11129" t="s">
        <v>11144</v>
      </c>
      <c r="B11129" s="1" t="s">
        <v>18079</v>
      </c>
      <c r="C11129">
        <v>1</v>
      </c>
      <c r="D11129" s="1" t="s">
        <v>306</v>
      </c>
      <c r="E11129" t="s">
        <v>6</v>
      </c>
    </row>
    <row r="11130" spans="1:5" x14ac:dyDescent="0.55000000000000004">
      <c r="A11130" t="s">
        <v>11144</v>
      </c>
      <c r="B11130" s="1" t="s">
        <v>19841</v>
      </c>
      <c r="C11130">
        <v>1</v>
      </c>
      <c r="D11130" s="1" t="s">
        <v>9553</v>
      </c>
      <c r="E11130" t="s">
        <v>6</v>
      </c>
    </row>
    <row r="11131" spans="1:5" x14ac:dyDescent="0.55000000000000004">
      <c r="A11131" t="s">
        <v>11144</v>
      </c>
      <c r="B11131" s="1" t="s">
        <v>19842</v>
      </c>
      <c r="C11131">
        <v>1</v>
      </c>
      <c r="D11131" s="1" t="s">
        <v>9554</v>
      </c>
      <c r="E11131" t="s">
        <v>6</v>
      </c>
    </row>
    <row r="11132" spans="1:5" x14ac:dyDescent="0.55000000000000004">
      <c r="A11132" t="s">
        <v>11144</v>
      </c>
      <c r="B11132" s="1" t="s">
        <v>19843</v>
      </c>
      <c r="C11132">
        <v>1</v>
      </c>
      <c r="D11132" s="1" t="s">
        <v>9555</v>
      </c>
      <c r="E11132" t="s">
        <v>6</v>
      </c>
    </row>
    <row r="11133" spans="1:5" x14ac:dyDescent="0.55000000000000004">
      <c r="A11133" t="s">
        <v>11144</v>
      </c>
      <c r="B11133" s="1" t="s">
        <v>19844</v>
      </c>
      <c r="C11133">
        <v>1</v>
      </c>
      <c r="D11133" s="1" t="s">
        <v>9556</v>
      </c>
      <c r="E11133" t="s">
        <v>6</v>
      </c>
    </row>
    <row r="11134" spans="1:5" x14ac:dyDescent="0.55000000000000004">
      <c r="A11134" t="s">
        <v>11144</v>
      </c>
      <c r="B11134" s="1" t="s">
        <v>19845</v>
      </c>
      <c r="C11134">
        <v>1</v>
      </c>
      <c r="D11134" s="1" t="s">
        <v>9557</v>
      </c>
      <c r="E11134" t="s">
        <v>6</v>
      </c>
    </row>
    <row r="11135" spans="1:5" x14ac:dyDescent="0.55000000000000004">
      <c r="A11135" t="s">
        <v>11144</v>
      </c>
      <c r="B11135" s="1" t="s">
        <v>19846</v>
      </c>
      <c r="C11135">
        <v>1</v>
      </c>
      <c r="D11135" s="1" t="s">
        <v>9558</v>
      </c>
      <c r="E11135" t="s">
        <v>6</v>
      </c>
    </row>
    <row r="11136" spans="1:5" x14ac:dyDescent="0.55000000000000004">
      <c r="A11136" t="s">
        <v>11144</v>
      </c>
      <c r="B11136" s="1" t="s">
        <v>19847</v>
      </c>
      <c r="C11136">
        <v>1</v>
      </c>
      <c r="D11136" s="1" t="s">
        <v>9559</v>
      </c>
      <c r="E11136" t="s">
        <v>6</v>
      </c>
    </row>
    <row r="11137" spans="1:5" x14ac:dyDescent="0.55000000000000004">
      <c r="A11137" t="s">
        <v>11144</v>
      </c>
      <c r="B11137" s="1" t="s">
        <v>18086</v>
      </c>
      <c r="C11137">
        <v>1</v>
      </c>
      <c r="D11137" s="1" t="s">
        <v>9560</v>
      </c>
      <c r="E11137" t="s">
        <v>6</v>
      </c>
    </row>
    <row r="11138" spans="1:5" x14ac:dyDescent="0.55000000000000004">
      <c r="A11138" t="s">
        <v>11144</v>
      </c>
      <c r="B11138" s="1" t="s">
        <v>19848</v>
      </c>
      <c r="C11138">
        <v>1</v>
      </c>
      <c r="D11138" s="1" t="s">
        <v>9561</v>
      </c>
      <c r="E11138" t="s">
        <v>6</v>
      </c>
    </row>
    <row r="11139" spans="1:5" x14ac:dyDescent="0.55000000000000004">
      <c r="A11139" t="s">
        <v>11144</v>
      </c>
      <c r="B11139" s="1" t="s">
        <v>19849</v>
      </c>
      <c r="C11139">
        <v>1</v>
      </c>
      <c r="D11139" s="1" t="s">
        <v>7193</v>
      </c>
      <c r="E11139" t="s">
        <v>6</v>
      </c>
    </row>
    <row r="11140" spans="1:5" x14ac:dyDescent="0.55000000000000004">
      <c r="A11140" t="s">
        <v>11144</v>
      </c>
      <c r="B11140" s="1" t="s">
        <v>18087</v>
      </c>
      <c r="C11140">
        <v>1</v>
      </c>
      <c r="D11140" s="1" t="s">
        <v>9562</v>
      </c>
      <c r="E11140" t="s">
        <v>6</v>
      </c>
    </row>
    <row r="11141" spans="1:5" x14ac:dyDescent="0.55000000000000004">
      <c r="A11141" t="s">
        <v>11144</v>
      </c>
      <c r="B11141" s="1" t="s">
        <v>19850</v>
      </c>
      <c r="C11141">
        <v>1</v>
      </c>
      <c r="D11141" s="1" t="s">
        <v>6653</v>
      </c>
      <c r="E11141" t="s">
        <v>6</v>
      </c>
    </row>
    <row r="11142" spans="1:5" x14ac:dyDescent="0.55000000000000004">
      <c r="A11142" t="s">
        <v>11144</v>
      </c>
      <c r="B11142" s="1" t="s">
        <v>19851</v>
      </c>
      <c r="C11142">
        <v>1</v>
      </c>
      <c r="D11142" s="1" t="s">
        <v>6627</v>
      </c>
      <c r="E11142" s="2" t="s">
        <v>6</v>
      </c>
    </row>
    <row r="11143" spans="1:5" x14ac:dyDescent="0.55000000000000004">
      <c r="A11143" t="s">
        <v>11144</v>
      </c>
      <c r="B11143" s="1" t="s">
        <v>19852</v>
      </c>
      <c r="C11143">
        <v>1</v>
      </c>
      <c r="D11143" s="1" t="s">
        <v>9563</v>
      </c>
      <c r="E11143" t="s">
        <v>6</v>
      </c>
    </row>
    <row r="11144" spans="1:5" x14ac:dyDescent="0.55000000000000004">
      <c r="A11144" t="s">
        <v>11144</v>
      </c>
      <c r="B11144" s="1" t="s">
        <v>19853</v>
      </c>
      <c r="C11144">
        <v>1</v>
      </c>
      <c r="D11144" s="1" t="s">
        <v>9564</v>
      </c>
      <c r="E11144" t="s">
        <v>6</v>
      </c>
    </row>
    <row r="11145" spans="1:5" x14ac:dyDescent="0.55000000000000004">
      <c r="A11145" t="s">
        <v>11144</v>
      </c>
      <c r="B11145" s="1" t="s">
        <v>19854</v>
      </c>
      <c r="C11145">
        <v>1</v>
      </c>
      <c r="D11145" s="1" t="s">
        <v>9565</v>
      </c>
      <c r="E11145" t="s">
        <v>6</v>
      </c>
    </row>
    <row r="11146" spans="1:5" x14ac:dyDescent="0.55000000000000004">
      <c r="A11146" t="s">
        <v>11144</v>
      </c>
      <c r="B11146" s="1" t="s">
        <v>19855</v>
      </c>
      <c r="C11146">
        <v>1</v>
      </c>
      <c r="D11146" s="1" t="s">
        <v>9566</v>
      </c>
      <c r="E11146" t="s">
        <v>6</v>
      </c>
    </row>
    <row r="11147" spans="1:5" x14ac:dyDescent="0.55000000000000004">
      <c r="A11147" t="s">
        <v>11144</v>
      </c>
      <c r="B11147" s="1" t="s">
        <v>19856</v>
      </c>
      <c r="C11147">
        <v>1</v>
      </c>
      <c r="D11147" s="1" t="s">
        <v>9567</v>
      </c>
      <c r="E11147" t="s">
        <v>6</v>
      </c>
    </row>
    <row r="11148" spans="1:5" x14ac:dyDescent="0.55000000000000004">
      <c r="A11148" t="s">
        <v>11144</v>
      </c>
      <c r="B11148" s="1" t="s">
        <v>19857</v>
      </c>
      <c r="C11148">
        <v>1</v>
      </c>
      <c r="D11148" s="1" t="s">
        <v>9568</v>
      </c>
      <c r="E11148" t="s">
        <v>6</v>
      </c>
    </row>
    <row r="11149" spans="1:5" x14ac:dyDescent="0.55000000000000004">
      <c r="A11149" t="s">
        <v>11144</v>
      </c>
      <c r="B11149" s="1" t="s">
        <v>19858</v>
      </c>
      <c r="C11149">
        <v>1</v>
      </c>
      <c r="D11149" s="1" t="s">
        <v>4</v>
      </c>
      <c r="E11149" t="s">
        <v>6</v>
      </c>
    </row>
    <row r="11150" spans="1:5" x14ac:dyDescent="0.55000000000000004">
      <c r="A11150" t="s">
        <v>11144</v>
      </c>
      <c r="B11150" s="1" t="s">
        <v>19859</v>
      </c>
      <c r="C11150">
        <v>1</v>
      </c>
      <c r="D11150" s="1" t="s">
        <v>9569</v>
      </c>
      <c r="E11150" t="s">
        <v>6</v>
      </c>
    </row>
    <row r="11151" spans="1:5" x14ac:dyDescent="0.55000000000000004">
      <c r="A11151" t="s">
        <v>11144</v>
      </c>
      <c r="B11151" s="1" t="s">
        <v>19860</v>
      </c>
      <c r="C11151">
        <v>1</v>
      </c>
      <c r="D11151" s="1" t="s">
        <v>9570</v>
      </c>
      <c r="E11151" t="s">
        <v>6</v>
      </c>
    </row>
    <row r="11152" spans="1:5" x14ac:dyDescent="0.55000000000000004">
      <c r="A11152" t="s">
        <v>11144</v>
      </c>
      <c r="B11152" s="1" t="s">
        <v>19861</v>
      </c>
      <c r="C11152">
        <v>1</v>
      </c>
      <c r="D11152" s="1" t="s">
        <v>9571</v>
      </c>
      <c r="E11152" t="s">
        <v>6</v>
      </c>
    </row>
    <row r="11153" spans="1:5" x14ac:dyDescent="0.55000000000000004">
      <c r="A11153" t="s">
        <v>11144</v>
      </c>
      <c r="B11153" s="1" t="s">
        <v>18097</v>
      </c>
      <c r="C11153">
        <v>1</v>
      </c>
      <c r="D11153" s="1" t="s">
        <v>146</v>
      </c>
      <c r="E11153" t="s">
        <v>6</v>
      </c>
    </row>
    <row r="11154" spans="1:5" x14ac:dyDescent="0.55000000000000004">
      <c r="A11154" t="s">
        <v>11144</v>
      </c>
      <c r="B11154" s="1" t="s">
        <v>18099</v>
      </c>
      <c r="C11154">
        <v>1</v>
      </c>
      <c r="D11154" s="1" t="s">
        <v>9572</v>
      </c>
      <c r="E11154" t="s">
        <v>6</v>
      </c>
    </row>
    <row r="11155" spans="1:5" x14ac:dyDescent="0.55000000000000004">
      <c r="A11155" t="s">
        <v>11144</v>
      </c>
      <c r="B11155" s="1" t="s">
        <v>18100</v>
      </c>
      <c r="C11155">
        <v>1</v>
      </c>
      <c r="D11155" s="1" t="s">
        <v>9573</v>
      </c>
      <c r="E11155" t="s">
        <v>6</v>
      </c>
    </row>
    <row r="11156" spans="1:5" x14ac:dyDescent="0.55000000000000004">
      <c r="A11156" t="s">
        <v>11144</v>
      </c>
      <c r="B11156" s="1" t="s">
        <v>18100</v>
      </c>
      <c r="C11156">
        <v>1</v>
      </c>
      <c r="D11156" s="1" t="s">
        <v>9574</v>
      </c>
      <c r="E11156" t="s">
        <v>6</v>
      </c>
    </row>
    <row r="11157" spans="1:5" x14ac:dyDescent="0.55000000000000004">
      <c r="A11157" t="s">
        <v>11144</v>
      </c>
      <c r="B11157" s="1" t="s">
        <v>19862</v>
      </c>
      <c r="C11157">
        <v>1</v>
      </c>
      <c r="D11157" s="1" t="s">
        <v>9575</v>
      </c>
      <c r="E11157" t="s">
        <v>6</v>
      </c>
    </row>
    <row r="11158" spans="1:5" x14ac:dyDescent="0.55000000000000004">
      <c r="A11158" t="s">
        <v>11144</v>
      </c>
      <c r="B11158" s="1" t="s">
        <v>19863</v>
      </c>
      <c r="C11158">
        <v>1</v>
      </c>
      <c r="D11158" s="1" t="s">
        <v>9576</v>
      </c>
      <c r="E11158" t="s">
        <v>6</v>
      </c>
    </row>
    <row r="11159" spans="1:5" x14ac:dyDescent="0.55000000000000004">
      <c r="A11159" t="s">
        <v>11144</v>
      </c>
      <c r="B11159" s="1" t="s">
        <v>19864</v>
      </c>
      <c r="C11159">
        <v>1</v>
      </c>
      <c r="D11159" s="1" t="s">
        <v>9577</v>
      </c>
      <c r="E11159" t="s">
        <v>6</v>
      </c>
    </row>
    <row r="11160" spans="1:5" x14ac:dyDescent="0.55000000000000004">
      <c r="A11160" t="s">
        <v>11144</v>
      </c>
      <c r="B11160" s="1" t="s">
        <v>19865</v>
      </c>
      <c r="C11160">
        <v>1</v>
      </c>
      <c r="D11160" s="1" t="s">
        <v>1971</v>
      </c>
      <c r="E11160" t="s">
        <v>6</v>
      </c>
    </row>
    <row r="11161" spans="1:5" x14ac:dyDescent="0.55000000000000004">
      <c r="A11161" t="s">
        <v>11144</v>
      </c>
      <c r="B11161" s="1" t="s">
        <v>19866</v>
      </c>
      <c r="C11161">
        <v>1</v>
      </c>
      <c r="D11161" s="1" t="s">
        <v>175</v>
      </c>
      <c r="E11161" t="s">
        <v>6</v>
      </c>
    </row>
    <row r="11162" spans="1:5" x14ac:dyDescent="0.55000000000000004">
      <c r="A11162" t="s">
        <v>11144</v>
      </c>
      <c r="B11162" s="1" t="s">
        <v>19867</v>
      </c>
      <c r="C11162">
        <v>1</v>
      </c>
      <c r="D11162" s="1" t="s">
        <v>9578</v>
      </c>
      <c r="E11162" t="s">
        <v>6</v>
      </c>
    </row>
    <row r="11163" spans="1:5" x14ac:dyDescent="0.55000000000000004">
      <c r="A11163" t="s">
        <v>11144</v>
      </c>
      <c r="B11163" s="1" t="s">
        <v>19868</v>
      </c>
      <c r="C11163">
        <v>1</v>
      </c>
      <c r="D11163" s="1" t="s">
        <v>9579</v>
      </c>
      <c r="E11163" t="s">
        <v>6</v>
      </c>
    </row>
    <row r="11164" spans="1:5" x14ac:dyDescent="0.55000000000000004">
      <c r="A11164" t="s">
        <v>11144</v>
      </c>
      <c r="B11164" s="1" t="s">
        <v>18108</v>
      </c>
      <c r="C11164">
        <v>1</v>
      </c>
      <c r="D11164" s="1" t="s">
        <v>8021</v>
      </c>
      <c r="E11164" t="s">
        <v>6</v>
      </c>
    </row>
    <row r="11165" spans="1:5" x14ac:dyDescent="0.55000000000000004">
      <c r="A11165" t="s">
        <v>11144</v>
      </c>
      <c r="B11165" s="1" t="s">
        <v>19869</v>
      </c>
      <c r="C11165">
        <v>1</v>
      </c>
      <c r="D11165" s="1" t="s">
        <v>215</v>
      </c>
      <c r="E11165" t="s">
        <v>6</v>
      </c>
    </row>
    <row r="11166" spans="1:5" x14ac:dyDescent="0.55000000000000004">
      <c r="A11166" t="s">
        <v>11144</v>
      </c>
      <c r="B11166" s="1" t="s">
        <v>19870</v>
      </c>
      <c r="C11166">
        <v>1</v>
      </c>
      <c r="D11166" s="1" t="s">
        <v>9580</v>
      </c>
      <c r="E11166" t="s">
        <v>6</v>
      </c>
    </row>
    <row r="11167" spans="1:5" x14ac:dyDescent="0.55000000000000004">
      <c r="A11167" t="s">
        <v>11144</v>
      </c>
      <c r="B11167" s="1" t="s">
        <v>19871</v>
      </c>
      <c r="C11167">
        <v>1</v>
      </c>
      <c r="D11167" s="1" t="s">
        <v>109</v>
      </c>
      <c r="E11167" t="s">
        <v>6</v>
      </c>
    </row>
    <row r="11168" spans="1:5" x14ac:dyDescent="0.55000000000000004">
      <c r="A11168" t="s">
        <v>11144</v>
      </c>
      <c r="B11168" s="1" t="s">
        <v>19872</v>
      </c>
      <c r="C11168">
        <v>1</v>
      </c>
      <c r="D11168" s="1" t="s">
        <v>9581</v>
      </c>
      <c r="E11168" t="s">
        <v>6</v>
      </c>
    </row>
    <row r="11169" spans="1:5" x14ac:dyDescent="0.55000000000000004">
      <c r="A11169" t="s">
        <v>11144</v>
      </c>
      <c r="B11169" s="1" t="s">
        <v>19873</v>
      </c>
      <c r="C11169">
        <v>1</v>
      </c>
      <c r="D11169" s="1" t="s">
        <v>9582</v>
      </c>
      <c r="E11169" t="s">
        <v>6</v>
      </c>
    </row>
    <row r="11170" spans="1:5" x14ac:dyDescent="0.55000000000000004">
      <c r="A11170" t="s">
        <v>11144</v>
      </c>
      <c r="B11170" s="1" t="s">
        <v>18120</v>
      </c>
      <c r="C11170">
        <v>1</v>
      </c>
      <c r="D11170" s="1" t="s">
        <v>9583</v>
      </c>
      <c r="E11170" t="s">
        <v>6</v>
      </c>
    </row>
    <row r="11171" spans="1:5" x14ac:dyDescent="0.55000000000000004">
      <c r="A11171" t="s">
        <v>11144</v>
      </c>
      <c r="B11171" s="1" t="s">
        <v>19874</v>
      </c>
      <c r="C11171">
        <v>1</v>
      </c>
      <c r="D11171" s="1" t="s">
        <v>9584</v>
      </c>
      <c r="E11171" t="s">
        <v>6</v>
      </c>
    </row>
    <row r="11172" spans="1:5" x14ac:dyDescent="0.55000000000000004">
      <c r="A11172" t="s">
        <v>11144</v>
      </c>
      <c r="B11172" s="4" t="s">
        <v>19874</v>
      </c>
      <c r="C11172" s="2">
        <v>1</v>
      </c>
      <c r="D11172" s="2" t="s">
        <v>9585</v>
      </c>
      <c r="E11172" t="s">
        <v>6</v>
      </c>
    </row>
    <row r="11173" spans="1:5" x14ac:dyDescent="0.55000000000000004">
      <c r="A11173" t="s">
        <v>11144</v>
      </c>
      <c r="B11173" s="1" t="s">
        <v>19875</v>
      </c>
      <c r="C11173">
        <v>1</v>
      </c>
      <c r="D11173" s="1" t="s">
        <v>9586</v>
      </c>
      <c r="E11173" t="s">
        <v>6</v>
      </c>
    </row>
    <row r="11174" spans="1:5" x14ac:dyDescent="0.55000000000000004">
      <c r="A11174" t="s">
        <v>11144</v>
      </c>
      <c r="B11174" s="1" t="s">
        <v>19876</v>
      </c>
      <c r="C11174">
        <v>1</v>
      </c>
      <c r="D11174" s="1" t="s">
        <v>9587</v>
      </c>
      <c r="E11174" t="s">
        <v>6</v>
      </c>
    </row>
    <row r="11175" spans="1:5" x14ac:dyDescent="0.55000000000000004">
      <c r="A11175" t="s">
        <v>11144</v>
      </c>
      <c r="B11175" s="1" t="s">
        <v>19877</v>
      </c>
      <c r="C11175">
        <v>1</v>
      </c>
      <c r="D11175" s="1" t="s">
        <v>9588</v>
      </c>
      <c r="E11175" t="s">
        <v>6</v>
      </c>
    </row>
    <row r="11176" spans="1:5" x14ac:dyDescent="0.55000000000000004">
      <c r="A11176" t="s">
        <v>11144</v>
      </c>
      <c r="B11176" s="1" t="s">
        <v>19877</v>
      </c>
      <c r="C11176">
        <v>1</v>
      </c>
      <c r="D11176" s="1" t="s">
        <v>128</v>
      </c>
      <c r="E11176" t="s">
        <v>6</v>
      </c>
    </row>
    <row r="11177" spans="1:5" x14ac:dyDescent="0.55000000000000004">
      <c r="A11177" t="s">
        <v>11144</v>
      </c>
      <c r="B11177" s="1" t="s">
        <v>19878</v>
      </c>
      <c r="C11177">
        <v>1</v>
      </c>
      <c r="D11177" s="1" t="s">
        <v>9589</v>
      </c>
      <c r="E11177" t="s">
        <v>6</v>
      </c>
    </row>
    <row r="11178" spans="1:5" x14ac:dyDescent="0.55000000000000004">
      <c r="A11178" t="s">
        <v>11144</v>
      </c>
      <c r="B11178" s="1" t="s">
        <v>19879</v>
      </c>
      <c r="C11178">
        <v>1</v>
      </c>
      <c r="D11178" s="1" t="s">
        <v>9590</v>
      </c>
      <c r="E11178" t="s">
        <v>6</v>
      </c>
    </row>
    <row r="11179" spans="1:5" x14ac:dyDescent="0.55000000000000004">
      <c r="A11179" t="s">
        <v>11144</v>
      </c>
      <c r="B11179" s="4" t="s">
        <v>19880</v>
      </c>
      <c r="C11179" s="2">
        <v>1</v>
      </c>
      <c r="D11179" s="2" t="s">
        <v>9591</v>
      </c>
      <c r="E11179" t="s">
        <v>6</v>
      </c>
    </row>
    <row r="11180" spans="1:5" x14ac:dyDescent="0.55000000000000004">
      <c r="A11180" t="s">
        <v>11144</v>
      </c>
      <c r="B11180" s="1" t="s">
        <v>19881</v>
      </c>
      <c r="C11180">
        <v>1</v>
      </c>
      <c r="D11180" s="1" t="s">
        <v>9592</v>
      </c>
      <c r="E11180" t="s">
        <v>6</v>
      </c>
    </row>
    <row r="11181" spans="1:5" x14ac:dyDescent="0.55000000000000004">
      <c r="A11181" t="s">
        <v>11144</v>
      </c>
      <c r="B11181" s="1" t="s">
        <v>19882</v>
      </c>
      <c r="C11181">
        <v>1</v>
      </c>
      <c r="D11181" s="1" t="s">
        <v>6659</v>
      </c>
      <c r="E11181" t="s">
        <v>6</v>
      </c>
    </row>
    <row r="11182" spans="1:5" x14ac:dyDescent="0.55000000000000004">
      <c r="A11182" t="s">
        <v>11144</v>
      </c>
      <c r="B11182" s="1" t="s">
        <v>19883</v>
      </c>
      <c r="C11182">
        <v>1</v>
      </c>
      <c r="D11182" s="1" t="s">
        <v>9593</v>
      </c>
      <c r="E11182" t="s">
        <v>6</v>
      </c>
    </row>
    <row r="11183" spans="1:5" x14ac:dyDescent="0.55000000000000004">
      <c r="A11183" t="s">
        <v>11144</v>
      </c>
      <c r="B11183" s="1" t="s">
        <v>19884</v>
      </c>
      <c r="C11183">
        <v>1</v>
      </c>
      <c r="D11183" s="1" t="s">
        <v>814</v>
      </c>
      <c r="E11183" t="s">
        <v>6</v>
      </c>
    </row>
    <row r="11184" spans="1:5" x14ac:dyDescent="0.55000000000000004">
      <c r="A11184" t="s">
        <v>11144</v>
      </c>
      <c r="B11184" s="1" t="s">
        <v>19884</v>
      </c>
      <c r="C11184">
        <v>1</v>
      </c>
      <c r="D11184" s="1" t="s">
        <v>9594</v>
      </c>
      <c r="E11184" t="s">
        <v>6</v>
      </c>
    </row>
    <row r="11185" spans="1:5" x14ac:dyDescent="0.55000000000000004">
      <c r="A11185" t="s">
        <v>11144</v>
      </c>
      <c r="B11185" s="1" t="s">
        <v>19885</v>
      </c>
      <c r="C11185">
        <v>1</v>
      </c>
      <c r="D11185" s="1" t="s">
        <v>4</v>
      </c>
      <c r="E11185" t="s">
        <v>6</v>
      </c>
    </row>
    <row r="11186" spans="1:5" x14ac:dyDescent="0.55000000000000004">
      <c r="A11186" t="s">
        <v>11144</v>
      </c>
      <c r="B11186" s="1" t="s">
        <v>19886</v>
      </c>
      <c r="C11186">
        <v>1</v>
      </c>
      <c r="D11186" s="1" t="s">
        <v>9595</v>
      </c>
      <c r="E11186" t="s">
        <v>6</v>
      </c>
    </row>
    <row r="11187" spans="1:5" x14ac:dyDescent="0.55000000000000004">
      <c r="A11187" t="s">
        <v>11144</v>
      </c>
      <c r="B11187" s="1" t="s">
        <v>19887</v>
      </c>
      <c r="C11187">
        <v>1</v>
      </c>
      <c r="D11187" s="1" t="s">
        <v>9596</v>
      </c>
      <c r="E11187" t="s">
        <v>6</v>
      </c>
    </row>
    <row r="11188" spans="1:5" x14ac:dyDescent="0.55000000000000004">
      <c r="A11188" t="s">
        <v>11144</v>
      </c>
      <c r="B11188" s="1" t="s">
        <v>19888</v>
      </c>
      <c r="C11188">
        <v>1</v>
      </c>
      <c r="D11188" s="1" t="s">
        <v>9597</v>
      </c>
      <c r="E11188" t="s">
        <v>6</v>
      </c>
    </row>
    <row r="11189" spans="1:5" x14ac:dyDescent="0.55000000000000004">
      <c r="A11189" t="s">
        <v>11144</v>
      </c>
      <c r="B11189" s="1" t="s">
        <v>19889</v>
      </c>
      <c r="C11189">
        <v>1</v>
      </c>
      <c r="D11189" s="1" t="s">
        <v>9598</v>
      </c>
      <c r="E11189" t="s">
        <v>6</v>
      </c>
    </row>
    <row r="11190" spans="1:5" x14ac:dyDescent="0.55000000000000004">
      <c r="A11190" t="s">
        <v>11144</v>
      </c>
      <c r="B11190" s="1" t="s">
        <v>18125</v>
      </c>
      <c r="C11190">
        <v>1</v>
      </c>
      <c r="D11190" s="1" t="s">
        <v>9599</v>
      </c>
      <c r="E11190" t="s">
        <v>6</v>
      </c>
    </row>
    <row r="11191" spans="1:5" x14ac:dyDescent="0.55000000000000004">
      <c r="A11191" t="s">
        <v>11144</v>
      </c>
      <c r="B11191" s="1" t="s">
        <v>19890</v>
      </c>
      <c r="C11191">
        <v>1</v>
      </c>
      <c r="D11191" s="1" t="s">
        <v>2322</v>
      </c>
      <c r="E11191" t="s">
        <v>6</v>
      </c>
    </row>
    <row r="11192" spans="1:5" x14ac:dyDescent="0.55000000000000004">
      <c r="A11192" t="s">
        <v>11144</v>
      </c>
      <c r="B11192" s="1" t="s">
        <v>19891</v>
      </c>
      <c r="C11192">
        <v>1</v>
      </c>
      <c r="D11192" s="1" t="s">
        <v>9600</v>
      </c>
      <c r="E11192" t="s">
        <v>6</v>
      </c>
    </row>
    <row r="11193" spans="1:5" x14ac:dyDescent="0.55000000000000004">
      <c r="A11193" t="s">
        <v>11144</v>
      </c>
      <c r="B11193" s="1" t="s">
        <v>18129</v>
      </c>
      <c r="C11193">
        <v>1</v>
      </c>
      <c r="D11193" s="1" t="s">
        <v>9601</v>
      </c>
      <c r="E11193" t="s">
        <v>6</v>
      </c>
    </row>
    <row r="11194" spans="1:5" x14ac:dyDescent="0.55000000000000004">
      <c r="A11194" t="s">
        <v>11144</v>
      </c>
      <c r="B11194" s="1" t="s">
        <v>18130</v>
      </c>
      <c r="C11194">
        <v>1</v>
      </c>
      <c r="D11194" s="1" t="s">
        <v>9602</v>
      </c>
      <c r="E11194" t="s">
        <v>6</v>
      </c>
    </row>
    <row r="11195" spans="1:5" x14ac:dyDescent="0.55000000000000004">
      <c r="A11195" t="s">
        <v>11144</v>
      </c>
      <c r="B11195" s="1" t="s">
        <v>19892</v>
      </c>
      <c r="C11195">
        <v>1</v>
      </c>
      <c r="D11195" s="1" t="s">
        <v>9603</v>
      </c>
      <c r="E11195" t="s">
        <v>6</v>
      </c>
    </row>
    <row r="11196" spans="1:5" x14ac:dyDescent="0.55000000000000004">
      <c r="A11196" t="s">
        <v>11144</v>
      </c>
      <c r="B11196" s="1" t="s">
        <v>18132</v>
      </c>
      <c r="C11196">
        <v>1</v>
      </c>
      <c r="D11196" s="1" t="s">
        <v>9604</v>
      </c>
      <c r="E11196" t="s">
        <v>6</v>
      </c>
    </row>
    <row r="11197" spans="1:5" x14ac:dyDescent="0.55000000000000004">
      <c r="A11197" t="s">
        <v>11144</v>
      </c>
      <c r="B11197" s="1" t="s">
        <v>19893</v>
      </c>
      <c r="C11197">
        <v>1</v>
      </c>
      <c r="D11197" s="1" t="s">
        <v>9605</v>
      </c>
      <c r="E11197" t="s">
        <v>6</v>
      </c>
    </row>
    <row r="11198" spans="1:5" x14ac:dyDescent="0.55000000000000004">
      <c r="A11198" t="s">
        <v>11144</v>
      </c>
      <c r="B11198" s="1" t="s">
        <v>19894</v>
      </c>
      <c r="C11198">
        <v>1</v>
      </c>
      <c r="D11198" s="1" t="s">
        <v>9606</v>
      </c>
      <c r="E11198" t="s">
        <v>6</v>
      </c>
    </row>
    <row r="11199" spans="1:5" x14ac:dyDescent="0.55000000000000004">
      <c r="A11199" t="s">
        <v>11144</v>
      </c>
      <c r="B11199" s="1" t="s">
        <v>19895</v>
      </c>
      <c r="C11199">
        <v>1</v>
      </c>
      <c r="D11199" s="1" t="s">
        <v>9607</v>
      </c>
      <c r="E11199" t="s">
        <v>6</v>
      </c>
    </row>
    <row r="11200" spans="1:5" x14ac:dyDescent="0.55000000000000004">
      <c r="A11200" t="s">
        <v>11144</v>
      </c>
      <c r="B11200" s="1" t="s">
        <v>19896</v>
      </c>
      <c r="C11200">
        <v>1</v>
      </c>
      <c r="D11200" s="1" t="s">
        <v>9608</v>
      </c>
      <c r="E11200" t="s">
        <v>6</v>
      </c>
    </row>
    <row r="11201" spans="1:5" x14ac:dyDescent="0.55000000000000004">
      <c r="A11201" t="s">
        <v>11144</v>
      </c>
      <c r="B11201" s="4" t="s">
        <v>19897</v>
      </c>
      <c r="C11201" s="2">
        <v>1</v>
      </c>
      <c r="D11201" s="2" t="s">
        <v>9609</v>
      </c>
      <c r="E11201" s="2" t="s">
        <v>6</v>
      </c>
    </row>
    <row r="11202" spans="1:5" x14ac:dyDescent="0.55000000000000004">
      <c r="A11202" t="s">
        <v>11144</v>
      </c>
      <c r="B11202" s="1" t="s">
        <v>19898</v>
      </c>
      <c r="C11202">
        <v>1</v>
      </c>
      <c r="D11202" s="1" t="s">
        <v>9610</v>
      </c>
      <c r="E11202" t="s">
        <v>6</v>
      </c>
    </row>
    <row r="11203" spans="1:5" x14ac:dyDescent="0.55000000000000004">
      <c r="A11203" t="s">
        <v>11144</v>
      </c>
      <c r="B11203" s="1" t="s">
        <v>19899</v>
      </c>
      <c r="C11203">
        <v>1</v>
      </c>
      <c r="D11203" s="1" t="s">
        <v>9611</v>
      </c>
      <c r="E11203" t="s">
        <v>6</v>
      </c>
    </row>
    <row r="11204" spans="1:5" x14ac:dyDescent="0.55000000000000004">
      <c r="A11204" t="s">
        <v>11144</v>
      </c>
      <c r="B11204" s="1" t="s">
        <v>19900</v>
      </c>
      <c r="C11204">
        <v>1</v>
      </c>
      <c r="D11204" s="1" t="s">
        <v>9612</v>
      </c>
      <c r="E11204" t="s">
        <v>6</v>
      </c>
    </row>
    <row r="11205" spans="1:5" x14ac:dyDescent="0.55000000000000004">
      <c r="A11205" t="s">
        <v>11144</v>
      </c>
      <c r="B11205" s="1" t="s">
        <v>19901</v>
      </c>
      <c r="C11205">
        <v>1</v>
      </c>
      <c r="D11205" s="1" t="s">
        <v>9613</v>
      </c>
      <c r="E11205" t="s">
        <v>6</v>
      </c>
    </row>
    <row r="11206" spans="1:5" x14ac:dyDescent="0.55000000000000004">
      <c r="A11206" t="s">
        <v>11144</v>
      </c>
      <c r="B11206" s="1" t="s">
        <v>19902</v>
      </c>
      <c r="C11206">
        <v>1</v>
      </c>
      <c r="D11206" s="1" t="s">
        <v>9614</v>
      </c>
      <c r="E11206" t="s">
        <v>6</v>
      </c>
    </row>
    <row r="11207" spans="1:5" x14ac:dyDescent="0.55000000000000004">
      <c r="A11207" t="s">
        <v>11144</v>
      </c>
      <c r="B11207" s="1" t="s">
        <v>19903</v>
      </c>
      <c r="C11207">
        <v>1</v>
      </c>
      <c r="D11207" s="1" t="s">
        <v>9615</v>
      </c>
      <c r="E11207" t="s">
        <v>6</v>
      </c>
    </row>
    <row r="11208" spans="1:5" x14ac:dyDescent="0.55000000000000004">
      <c r="A11208" t="s">
        <v>11144</v>
      </c>
      <c r="B11208" s="4" t="s">
        <v>19904</v>
      </c>
      <c r="C11208" s="2">
        <v>1</v>
      </c>
      <c r="D11208" s="2" t="s">
        <v>9616</v>
      </c>
      <c r="E11208" t="s">
        <v>6</v>
      </c>
    </row>
    <row r="11209" spans="1:5" x14ac:dyDescent="0.55000000000000004">
      <c r="A11209" t="s">
        <v>11144</v>
      </c>
      <c r="B11209" s="1" t="s">
        <v>19905</v>
      </c>
      <c r="C11209">
        <v>1</v>
      </c>
      <c r="D11209" s="1" t="s">
        <v>9617</v>
      </c>
      <c r="E11209" t="s">
        <v>6</v>
      </c>
    </row>
    <row r="11210" spans="1:5" x14ac:dyDescent="0.55000000000000004">
      <c r="A11210" t="s">
        <v>11144</v>
      </c>
      <c r="B11210" s="1" t="s">
        <v>18145</v>
      </c>
      <c r="C11210">
        <v>1</v>
      </c>
      <c r="D11210" s="1" t="s">
        <v>107</v>
      </c>
      <c r="E11210" t="s">
        <v>6</v>
      </c>
    </row>
    <row r="11211" spans="1:5" x14ac:dyDescent="0.55000000000000004">
      <c r="A11211" t="s">
        <v>11144</v>
      </c>
      <c r="B11211" s="1" t="s">
        <v>19906</v>
      </c>
      <c r="C11211">
        <v>1</v>
      </c>
      <c r="D11211" s="1" t="s">
        <v>4</v>
      </c>
      <c r="E11211" t="s">
        <v>6</v>
      </c>
    </row>
    <row r="11212" spans="1:5" x14ac:dyDescent="0.55000000000000004">
      <c r="A11212" t="s">
        <v>11144</v>
      </c>
      <c r="B11212" s="1" t="s">
        <v>19907</v>
      </c>
      <c r="C11212">
        <v>1</v>
      </c>
      <c r="D11212" s="1" t="s">
        <v>7795</v>
      </c>
      <c r="E11212" t="s">
        <v>6</v>
      </c>
    </row>
    <row r="11213" spans="1:5" x14ac:dyDescent="0.55000000000000004">
      <c r="A11213" t="s">
        <v>11144</v>
      </c>
      <c r="B11213" s="1" t="s">
        <v>18146</v>
      </c>
      <c r="C11213">
        <v>1</v>
      </c>
      <c r="D11213" s="1" t="s">
        <v>9618</v>
      </c>
      <c r="E11213" t="s">
        <v>6</v>
      </c>
    </row>
    <row r="11214" spans="1:5" x14ac:dyDescent="0.55000000000000004">
      <c r="A11214" t="s">
        <v>11144</v>
      </c>
      <c r="B11214" s="1" t="s">
        <v>18147</v>
      </c>
      <c r="C11214">
        <v>1</v>
      </c>
      <c r="D11214" s="1" t="s">
        <v>9619</v>
      </c>
      <c r="E11214" t="s">
        <v>6</v>
      </c>
    </row>
    <row r="11215" spans="1:5" x14ac:dyDescent="0.55000000000000004">
      <c r="A11215" t="s">
        <v>11144</v>
      </c>
      <c r="B11215" s="4" t="s">
        <v>19908</v>
      </c>
      <c r="C11215" s="2">
        <v>1</v>
      </c>
      <c r="D11215" s="2" t="s">
        <v>9620</v>
      </c>
      <c r="E11215" t="s">
        <v>6</v>
      </c>
    </row>
    <row r="11216" spans="1:5" x14ac:dyDescent="0.55000000000000004">
      <c r="A11216" t="s">
        <v>11144</v>
      </c>
      <c r="B11216" s="1" t="s">
        <v>19909</v>
      </c>
      <c r="C11216">
        <v>1</v>
      </c>
      <c r="D11216" s="1" t="s">
        <v>6605</v>
      </c>
      <c r="E11216" t="s">
        <v>6</v>
      </c>
    </row>
    <row r="11217" spans="1:5" x14ac:dyDescent="0.55000000000000004">
      <c r="A11217" t="s">
        <v>11144</v>
      </c>
      <c r="B11217" s="1" t="s">
        <v>19910</v>
      </c>
      <c r="C11217">
        <v>1</v>
      </c>
      <c r="D11217" s="1" t="s">
        <v>9621</v>
      </c>
      <c r="E11217" t="s">
        <v>6</v>
      </c>
    </row>
    <row r="11218" spans="1:5" x14ac:dyDescent="0.55000000000000004">
      <c r="A11218" t="s">
        <v>11144</v>
      </c>
      <c r="B11218" s="1" t="s">
        <v>19911</v>
      </c>
      <c r="C11218">
        <v>1</v>
      </c>
      <c r="D11218" s="1" t="s">
        <v>9622</v>
      </c>
      <c r="E11218" t="s">
        <v>6</v>
      </c>
    </row>
    <row r="11219" spans="1:5" x14ac:dyDescent="0.55000000000000004">
      <c r="A11219" t="s">
        <v>11144</v>
      </c>
      <c r="B11219" s="1" t="s">
        <v>19912</v>
      </c>
      <c r="C11219">
        <v>1</v>
      </c>
      <c r="D11219" s="1" t="s">
        <v>9623</v>
      </c>
      <c r="E11219" t="s">
        <v>6</v>
      </c>
    </row>
    <row r="11220" spans="1:5" x14ac:dyDescent="0.55000000000000004">
      <c r="A11220" t="s">
        <v>11144</v>
      </c>
      <c r="B11220" s="1" t="s">
        <v>19913</v>
      </c>
      <c r="C11220">
        <v>1</v>
      </c>
      <c r="D11220" s="1" t="s">
        <v>9624</v>
      </c>
      <c r="E11220" t="s">
        <v>6</v>
      </c>
    </row>
    <row r="11221" spans="1:5" x14ac:dyDescent="0.55000000000000004">
      <c r="A11221" t="s">
        <v>11144</v>
      </c>
      <c r="B11221" s="1" t="s">
        <v>19914</v>
      </c>
      <c r="C11221">
        <v>1</v>
      </c>
      <c r="D11221" s="1" t="s">
        <v>9625</v>
      </c>
      <c r="E11221" t="s">
        <v>6</v>
      </c>
    </row>
    <row r="11222" spans="1:5" x14ac:dyDescent="0.55000000000000004">
      <c r="A11222" t="s">
        <v>11144</v>
      </c>
      <c r="B11222" s="1" t="s">
        <v>19915</v>
      </c>
      <c r="C11222">
        <v>1</v>
      </c>
      <c r="D11222" s="1" t="s">
        <v>9626</v>
      </c>
      <c r="E11222" t="s">
        <v>6</v>
      </c>
    </row>
    <row r="11223" spans="1:5" x14ac:dyDescent="0.55000000000000004">
      <c r="A11223" t="s">
        <v>11144</v>
      </c>
      <c r="B11223" s="1" t="s">
        <v>19916</v>
      </c>
      <c r="C11223">
        <v>1</v>
      </c>
      <c r="D11223" s="1" t="s">
        <v>9627</v>
      </c>
      <c r="E11223" t="s">
        <v>6</v>
      </c>
    </row>
    <row r="11224" spans="1:5" x14ac:dyDescent="0.55000000000000004">
      <c r="A11224" t="s">
        <v>11144</v>
      </c>
      <c r="B11224" s="1" t="s">
        <v>19917</v>
      </c>
      <c r="C11224">
        <v>1</v>
      </c>
      <c r="D11224" s="1" t="s">
        <v>2650</v>
      </c>
      <c r="E11224" t="s">
        <v>6</v>
      </c>
    </row>
    <row r="11225" spans="1:5" x14ac:dyDescent="0.55000000000000004">
      <c r="A11225" t="s">
        <v>11144</v>
      </c>
      <c r="B11225" s="1" t="s">
        <v>19918</v>
      </c>
      <c r="C11225">
        <v>1</v>
      </c>
      <c r="D11225" s="1" t="s">
        <v>80</v>
      </c>
      <c r="E11225" t="s">
        <v>6</v>
      </c>
    </row>
    <row r="11226" spans="1:5" x14ac:dyDescent="0.55000000000000004">
      <c r="A11226" t="s">
        <v>11144</v>
      </c>
      <c r="B11226" s="1" t="s">
        <v>19919</v>
      </c>
      <c r="C11226">
        <v>1</v>
      </c>
      <c r="D11226" s="1" t="s">
        <v>9628</v>
      </c>
      <c r="E11226" t="s">
        <v>6</v>
      </c>
    </row>
    <row r="11227" spans="1:5" x14ac:dyDescent="0.55000000000000004">
      <c r="A11227" t="s">
        <v>11144</v>
      </c>
      <c r="B11227" s="1" t="s">
        <v>19920</v>
      </c>
      <c r="C11227">
        <v>1</v>
      </c>
      <c r="D11227" s="1" t="s">
        <v>9629</v>
      </c>
      <c r="E11227" t="s">
        <v>6</v>
      </c>
    </row>
    <row r="11228" spans="1:5" x14ac:dyDescent="0.55000000000000004">
      <c r="A11228" t="s">
        <v>11144</v>
      </c>
      <c r="B11228" s="1" t="s">
        <v>19921</v>
      </c>
      <c r="C11228">
        <v>1</v>
      </c>
      <c r="D11228" s="1" t="s">
        <v>9630</v>
      </c>
      <c r="E11228" t="s">
        <v>6</v>
      </c>
    </row>
    <row r="11229" spans="1:5" x14ac:dyDescent="0.55000000000000004">
      <c r="A11229" t="s">
        <v>11144</v>
      </c>
      <c r="B11229" s="1" t="s">
        <v>19922</v>
      </c>
      <c r="C11229">
        <v>1</v>
      </c>
      <c r="D11229" s="1" t="s">
        <v>9631</v>
      </c>
      <c r="E11229" t="s">
        <v>6</v>
      </c>
    </row>
    <row r="11230" spans="1:5" x14ac:dyDescent="0.55000000000000004">
      <c r="A11230" t="s">
        <v>11144</v>
      </c>
      <c r="B11230" s="1" t="s">
        <v>19923</v>
      </c>
      <c r="C11230">
        <v>1</v>
      </c>
      <c r="D11230" s="1" t="s">
        <v>9632</v>
      </c>
      <c r="E11230" t="s">
        <v>6</v>
      </c>
    </row>
    <row r="11231" spans="1:5" x14ac:dyDescent="0.55000000000000004">
      <c r="A11231" t="s">
        <v>11144</v>
      </c>
      <c r="B11231" s="1" t="s">
        <v>19924</v>
      </c>
      <c r="C11231">
        <v>1</v>
      </c>
      <c r="D11231" s="1" t="s">
        <v>9633</v>
      </c>
      <c r="E11231" t="s">
        <v>6</v>
      </c>
    </row>
    <row r="11232" spans="1:5" x14ac:dyDescent="0.55000000000000004">
      <c r="A11232" t="s">
        <v>11144</v>
      </c>
      <c r="B11232" s="1" t="s">
        <v>19925</v>
      </c>
      <c r="C11232">
        <v>1</v>
      </c>
      <c r="D11232" s="1" t="s">
        <v>9634</v>
      </c>
      <c r="E11232" t="s">
        <v>6</v>
      </c>
    </row>
    <row r="11233" spans="1:5" x14ac:dyDescent="0.55000000000000004">
      <c r="A11233" t="s">
        <v>11144</v>
      </c>
      <c r="B11233" s="1" t="s">
        <v>19926</v>
      </c>
      <c r="C11233">
        <v>1</v>
      </c>
      <c r="D11233" s="1" t="s">
        <v>7706</v>
      </c>
      <c r="E11233" t="s">
        <v>6</v>
      </c>
    </row>
    <row r="11234" spans="1:5" x14ac:dyDescent="0.55000000000000004">
      <c r="A11234" t="s">
        <v>11144</v>
      </c>
      <c r="B11234" s="1" t="s">
        <v>19927</v>
      </c>
      <c r="C11234">
        <v>1</v>
      </c>
      <c r="D11234" s="1" t="s">
        <v>4</v>
      </c>
      <c r="E11234" t="s">
        <v>6</v>
      </c>
    </row>
    <row r="11235" spans="1:5" x14ac:dyDescent="0.55000000000000004">
      <c r="A11235" t="s">
        <v>11144</v>
      </c>
      <c r="B11235" s="1" t="s">
        <v>19928</v>
      </c>
      <c r="C11235">
        <v>1</v>
      </c>
      <c r="D11235" s="1" t="s">
        <v>9635</v>
      </c>
      <c r="E11235" s="2" t="s">
        <v>6</v>
      </c>
    </row>
    <row r="11236" spans="1:5" x14ac:dyDescent="0.55000000000000004">
      <c r="A11236" t="s">
        <v>11144</v>
      </c>
      <c r="B11236" s="1" t="s">
        <v>19929</v>
      </c>
      <c r="C11236">
        <v>1</v>
      </c>
      <c r="D11236" s="1" t="s">
        <v>9636</v>
      </c>
      <c r="E11236" t="s">
        <v>6</v>
      </c>
    </row>
    <row r="11237" spans="1:5" x14ac:dyDescent="0.55000000000000004">
      <c r="A11237" t="s">
        <v>11144</v>
      </c>
      <c r="B11237" s="1" t="s">
        <v>19930</v>
      </c>
      <c r="C11237">
        <v>1</v>
      </c>
      <c r="D11237" s="1" t="s">
        <v>6610</v>
      </c>
      <c r="E11237" t="s">
        <v>6</v>
      </c>
    </row>
    <row r="11238" spans="1:5" x14ac:dyDescent="0.55000000000000004">
      <c r="A11238" t="s">
        <v>11144</v>
      </c>
      <c r="B11238" s="1" t="s">
        <v>19931</v>
      </c>
      <c r="C11238">
        <v>1</v>
      </c>
      <c r="D11238" s="1" t="s">
        <v>9637</v>
      </c>
      <c r="E11238" t="s">
        <v>6</v>
      </c>
    </row>
    <row r="11239" spans="1:5" x14ac:dyDescent="0.55000000000000004">
      <c r="A11239" t="s">
        <v>11144</v>
      </c>
      <c r="B11239" s="1" t="s">
        <v>19932</v>
      </c>
      <c r="C11239">
        <v>1</v>
      </c>
      <c r="D11239" s="1" t="s">
        <v>9638</v>
      </c>
      <c r="E11239" t="s">
        <v>6</v>
      </c>
    </row>
    <row r="11240" spans="1:5" x14ac:dyDescent="0.55000000000000004">
      <c r="A11240" t="s">
        <v>11144</v>
      </c>
      <c r="B11240" s="1" t="s">
        <v>19933</v>
      </c>
      <c r="C11240">
        <v>1</v>
      </c>
      <c r="D11240" s="1" t="s">
        <v>4</v>
      </c>
      <c r="E11240" t="s">
        <v>6</v>
      </c>
    </row>
    <row r="11241" spans="1:5" x14ac:dyDescent="0.55000000000000004">
      <c r="A11241" t="s">
        <v>11144</v>
      </c>
      <c r="B11241" s="1" t="s">
        <v>19933</v>
      </c>
      <c r="C11241">
        <v>1</v>
      </c>
      <c r="D11241" s="1" t="s">
        <v>9639</v>
      </c>
      <c r="E11241" t="s">
        <v>6</v>
      </c>
    </row>
    <row r="11242" spans="1:5" x14ac:dyDescent="0.55000000000000004">
      <c r="A11242" t="s">
        <v>11144</v>
      </c>
      <c r="B11242" s="1" t="s">
        <v>18175</v>
      </c>
      <c r="C11242">
        <v>1</v>
      </c>
      <c r="D11242" s="1" t="s">
        <v>101</v>
      </c>
      <c r="E11242" t="s">
        <v>6</v>
      </c>
    </row>
    <row r="11243" spans="1:5" x14ac:dyDescent="0.55000000000000004">
      <c r="A11243" t="s">
        <v>11144</v>
      </c>
      <c r="B11243" s="1" t="s">
        <v>19934</v>
      </c>
      <c r="C11243">
        <v>1</v>
      </c>
      <c r="D11243" s="1" t="s">
        <v>9640</v>
      </c>
      <c r="E11243" t="s">
        <v>6</v>
      </c>
    </row>
    <row r="11244" spans="1:5" x14ac:dyDescent="0.55000000000000004">
      <c r="A11244" t="s">
        <v>11144</v>
      </c>
      <c r="B11244" s="1" t="s">
        <v>19935</v>
      </c>
      <c r="C11244">
        <v>1</v>
      </c>
      <c r="D11244" s="1" t="s">
        <v>197</v>
      </c>
      <c r="E11244" t="s">
        <v>6</v>
      </c>
    </row>
    <row r="11245" spans="1:5" x14ac:dyDescent="0.55000000000000004">
      <c r="A11245" t="s">
        <v>11144</v>
      </c>
      <c r="B11245" s="1" t="s">
        <v>19936</v>
      </c>
      <c r="C11245">
        <v>1</v>
      </c>
      <c r="D11245" s="1" t="s">
        <v>9641</v>
      </c>
      <c r="E11245" t="s">
        <v>6</v>
      </c>
    </row>
    <row r="11246" spans="1:5" x14ac:dyDescent="0.55000000000000004">
      <c r="A11246" t="s">
        <v>11144</v>
      </c>
      <c r="B11246" s="1" t="s">
        <v>19937</v>
      </c>
      <c r="C11246">
        <v>1</v>
      </c>
      <c r="D11246" s="1" t="s">
        <v>3766</v>
      </c>
      <c r="E11246" t="s">
        <v>6</v>
      </c>
    </row>
    <row r="11247" spans="1:5" x14ac:dyDescent="0.55000000000000004">
      <c r="A11247" t="s">
        <v>11144</v>
      </c>
      <c r="B11247" s="1" t="s">
        <v>19938</v>
      </c>
      <c r="C11247">
        <v>1</v>
      </c>
      <c r="D11247" s="1" t="s">
        <v>4</v>
      </c>
      <c r="E11247" s="2" t="s">
        <v>6</v>
      </c>
    </row>
    <row r="11248" spans="1:5" x14ac:dyDescent="0.55000000000000004">
      <c r="A11248" t="s">
        <v>11144</v>
      </c>
      <c r="B11248" s="1" t="s">
        <v>19939</v>
      </c>
      <c r="C11248">
        <v>1</v>
      </c>
      <c r="D11248" s="1" t="s">
        <v>9642</v>
      </c>
      <c r="E11248" t="s">
        <v>6</v>
      </c>
    </row>
    <row r="11249" spans="1:5" x14ac:dyDescent="0.55000000000000004">
      <c r="A11249" t="s">
        <v>11144</v>
      </c>
      <c r="B11249" s="1" t="s">
        <v>19940</v>
      </c>
      <c r="C11249">
        <v>1</v>
      </c>
      <c r="D11249" s="1" t="s">
        <v>9643</v>
      </c>
      <c r="E11249" t="s">
        <v>6</v>
      </c>
    </row>
    <row r="11250" spans="1:5" x14ac:dyDescent="0.55000000000000004">
      <c r="A11250" t="s">
        <v>11144</v>
      </c>
      <c r="B11250" s="1" t="s">
        <v>19941</v>
      </c>
      <c r="C11250">
        <v>1</v>
      </c>
      <c r="D11250" s="1" t="s">
        <v>9644</v>
      </c>
      <c r="E11250" t="s">
        <v>6</v>
      </c>
    </row>
    <row r="11251" spans="1:5" x14ac:dyDescent="0.55000000000000004">
      <c r="A11251" t="s">
        <v>11144</v>
      </c>
      <c r="B11251" s="1" t="s">
        <v>19942</v>
      </c>
      <c r="C11251">
        <v>1</v>
      </c>
      <c r="D11251" s="1" t="s">
        <v>9645</v>
      </c>
      <c r="E11251" t="s">
        <v>6</v>
      </c>
    </row>
    <row r="11252" spans="1:5" x14ac:dyDescent="0.55000000000000004">
      <c r="A11252" t="s">
        <v>11144</v>
      </c>
      <c r="B11252" s="1" t="s">
        <v>19943</v>
      </c>
      <c r="C11252">
        <v>1</v>
      </c>
      <c r="D11252" s="1" t="s">
        <v>9646</v>
      </c>
      <c r="E11252" s="2" t="s">
        <v>6</v>
      </c>
    </row>
    <row r="11253" spans="1:5" x14ac:dyDescent="0.55000000000000004">
      <c r="A11253" t="s">
        <v>11144</v>
      </c>
      <c r="B11253" s="1" t="s">
        <v>19944</v>
      </c>
      <c r="C11253">
        <v>1</v>
      </c>
      <c r="D11253" s="1" t="s">
        <v>9647</v>
      </c>
      <c r="E11253" t="s">
        <v>6</v>
      </c>
    </row>
    <row r="11254" spans="1:5" x14ac:dyDescent="0.55000000000000004">
      <c r="A11254" t="s">
        <v>11144</v>
      </c>
      <c r="B11254" s="1" t="s">
        <v>19945</v>
      </c>
      <c r="C11254">
        <v>1</v>
      </c>
      <c r="D11254" s="1" t="s">
        <v>9648</v>
      </c>
      <c r="E11254" t="s">
        <v>6</v>
      </c>
    </row>
    <row r="11255" spans="1:5" x14ac:dyDescent="0.55000000000000004">
      <c r="A11255" t="s">
        <v>11144</v>
      </c>
      <c r="B11255" s="4" t="s">
        <v>19946</v>
      </c>
      <c r="C11255" s="2">
        <v>1</v>
      </c>
      <c r="D11255" s="2" t="s">
        <v>9649</v>
      </c>
      <c r="E11255" t="s">
        <v>6</v>
      </c>
    </row>
    <row r="11256" spans="1:5" x14ac:dyDescent="0.55000000000000004">
      <c r="A11256" t="s">
        <v>11144</v>
      </c>
      <c r="B11256" s="1" t="s">
        <v>19947</v>
      </c>
      <c r="C11256">
        <v>1</v>
      </c>
      <c r="D11256" s="1" t="s">
        <v>9650</v>
      </c>
      <c r="E11256" t="s">
        <v>6</v>
      </c>
    </row>
    <row r="11257" spans="1:5" x14ac:dyDescent="0.55000000000000004">
      <c r="A11257" t="s">
        <v>11144</v>
      </c>
      <c r="B11257" s="1" t="s">
        <v>19948</v>
      </c>
      <c r="C11257">
        <v>1</v>
      </c>
      <c r="D11257" s="1" t="s">
        <v>9651</v>
      </c>
      <c r="E11257" t="s">
        <v>6</v>
      </c>
    </row>
    <row r="11258" spans="1:5" x14ac:dyDescent="0.55000000000000004">
      <c r="A11258" t="s">
        <v>11144</v>
      </c>
      <c r="B11258" s="1" t="s">
        <v>18200</v>
      </c>
      <c r="C11258">
        <v>1</v>
      </c>
      <c r="D11258" s="1" t="s">
        <v>8129</v>
      </c>
      <c r="E11258" t="s">
        <v>6</v>
      </c>
    </row>
    <row r="11259" spans="1:5" x14ac:dyDescent="0.55000000000000004">
      <c r="A11259" t="s">
        <v>11144</v>
      </c>
      <c r="B11259" s="1" t="s">
        <v>19949</v>
      </c>
      <c r="C11259">
        <v>1</v>
      </c>
      <c r="D11259" s="1" t="s">
        <v>9652</v>
      </c>
      <c r="E11259" t="s">
        <v>6</v>
      </c>
    </row>
    <row r="11260" spans="1:5" x14ac:dyDescent="0.55000000000000004">
      <c r="A11260" t="s">
        <v>11144</v>
      </c>
      <c r="B11260" s="1" t="s">
        <v>19950</v>
      </c>
      <c r="C11260">
        <v>1</v>
      </c>
      <c r="D11260" s="1" t="s">
        <v>9653</v>
      </c>
      <c r="E11260" t="s">
        <v>6</v>
      </c>
    </row>
    <row r="11261" spans="1:5" x14ac:dyDescent="0.55000000000000004">
      <c r="A11261" t="s">
        <v>11144</v>
      </c>
      <c r="B11261" s="1" t="s">
        <v>15572</v>
      </c>
      <c r="C11261">
        <v>1</v>
      </c>
      <c r="D11261" s="1" t="s">
        <v>6703</v>
      </c>
      <c r="E11261" t="s">
        <v>6</v>
      </c>
    </row>
    <row r="11262" spans="1:5" x14ac:dyDescent="0.55000000000000004">
      <c r="A11262" t="s">
        <v>11144</v>
      </c>
      <c r="B11262" s="1" t="s">
        <v>19951</v>
      </c>
      <c r="C11262">
        <v>1</v>
      </c>
      <c r="D11262" s="1" t="s">
        <v>9654</v>
      </c>
      <c r="E11262" t="s">
        <v>6</v>
      </c>
    </row>
    <row r="11263" spans="1:5" x14ac:dyDescent="0.55000000000000004">
      <c r="A11263" t="s">
        <v>11144</v>
      </c>
      <c r="B11263" s="1" t="s">
        <v>19952</v>
      </c>
      <c r="C11263">
        <v>1</v>
      </c>
      <c r="D11263" s="1" t="s">
        <v>9655</v>
      </c>
      <c r="E11263" t="s">
        <v>6</v>
      </c>
    </row>
    <row r="11264" spans="1:5" x14ac:dyDescent="0.55000000000000004">
      <c r="A11264" t="s">
        <v>11144</v>
      </c>
      <c r="B11264" s="4" t="s">
        <v>16091</v>
      </c>
      <c r="C11264" s="2">
        <v>1</v>
      </c>
      <c r="D11264" s="2" t="s">
        <v>9656</v>
      </c>
      <c r="E11264" t="s">
        <v>6</v>
      </c>
    </row>
    <row r="11265" spans="1:5" x14ac:dyDescent="0.55000000000000004">
      <c r="A11265" t="s">
        <v>11144</v>
      </c>
      <c r="B11265" s="1" t="s">
        <v>19953</v>
      </c>
      <c r="C11265">
        <v>1</v>
      </c>
      <c r="D11265" s="1" t="s">
        <v>9657</v>
      </c>
      <c r="E11265" t="s">
        <v>6</v>
      </c>
    </row>
    <row r="11266" spans="1:5" x14ac:dyDescent="0.55000000000000004">
      <c r="A11266" t="s">
        <v>11144</v>
      </c>
      <c r="B11266" s="1" t="s">
        <v>19954</v>
      </c>
      <c r="C11266">
        <v>1</v>
      </c>
      <c r="D11266" s="1" t="s">
        <v>9658</v>
      </c>
      <c r="E11266" t="s">
        <v>6</v>
      </c>
    </row>
    <row r="11267" spans="1:5" x14ac:dyDescent="0.55000000000000004">
      <c r="A11267" t="s">
        <v>11144</v>
      </c>
      <c r="B11267" s="1" t="s">
        <v>18211</v>
      </c>
      <c r="C11267">
        <v>1</v>
      </c>
      <c r="D11267" s="1" t="s">
        <v>9659</v>
      </c>
      <c r="E11267" s="2" t="s">
        <v>6</v>
      </c>
    </row>
    <row r="11268" spans="1:5" x14ac:dyDescent="0.55000000000000004">
      <c r="A11268" t="s">
        <v>11144</v>
      </c>
      <c r="B11268" s="1" t="s">
        <v>19955</v>
      </c>
      <c r="C11268">
        <v>1</v>
      </c>
      <c r="D11268" s="1" t="s">
        <v>9660</v>
      </c>
      <c r="E11268" t="s">
        <v>6</v>
      </c>
    </row>
    <row r="11269" spans="1:5" x14ac:dyDescent="0.55000000000000004">
      <c r="A11269" t="s">
        <v>11144</v>
      </c>
      <c r="B11269" s="1" t="s">
        <v>19956</v>
      </c>
      <c r="C11269">
        <v>1</v>
      </c>
      <c r="D11269" s="1" t="s">
        <v>6654</v>
      </c>
      <c r="E11269" t="s">
        <v>6</v>
      </c>
    </row>
    <row r="11270" spans="1:5" x14ac:dyDescent="0.55000000000000004">
      <c r="A11270" t="s">
        <v>11144</v>
      </c>
      <c r="B11270" s="1" t="s">
        <v>19957</v>
      </c>
      <c r="C11270">
        <v>1</v>
      </c>
      <c r="D11270" s="1" t="s">
        <v>9661</v>
      </c>
      <c r="E11270" t="s">
        <v>6</v>
      </c>
    </row>
    <row r="11271" spans="1:5" x14ac:dyDescent="0.55000000000000004">
      <c r="A11271" t="s">
        <v>11144</v>
      </c>
      <c r="B11271" s="1" t="s">
        <v>19958</v>
      </c>
      <c r="C11271">
        <v>1</v>
      </c>
      <c r="D11271" s="1" t="s">
        <v>6609</v>
      </c>
      <c r="E11271" t="s">
        <v>6</v>
      </c>
    </row>
    <row r="11272" spans="1:5" x14ac:dyDescent="0.55000000000000004">
      <c r="A11272" t="s">
        <v>11144</v>
      </c>
      <c r="B11272" s="1" t="s">
        <v>19959</v>
      </c>
      <c r="C11272">
        <v>1</v>
      </c>
      <c r="D11272" s="1" t="s">
        <v>9662</v>
      </c>
      <c r="E11272" t="s">
        <v>6</v>
      </c>
    </row>
    <row r="11273" spans="1:5" x14ac:dyDescent="0.55000000000000004">
      <c r="A11273" t="s">
        <v>11144</v>
      </c>
      <c r="B11273" s="1" t="s">
        <v>19960</v>
      </c>
      <c r="C11273">
        <v>1</v>
      </c>
      <c r="D11273" s="1" t="s">
        <v>9663</v>
      </c>
      <c r="E11273" t="s">
        <v>6</v>
      </c>
    </row>
    <row r="11274" spans="1:5" x14ac:dyDescent="0.55000000000000004">
      <c r="A11274" t="s">
        <v>11144</v>
      </c>
      <c r="B11274" s="1" t="s">
        <v>19961</v>
      </c>
      <c r="C11274">
        <v>1</v>
      </c>
      <c r="D11274" s="1" t="s">
        <v>9664</v>
      </c>
      <c r="E11274" t="s">
        <v>6</v>
      </c>
    </row>
    <row r="11275" spans="1:5" x14ac:dyDescent="0.55000000000000004">
      <c r="A11275" t="s">
        <v>11144</v>
      </c>
      <c r="B11275" s="1" t="s">
        <v>19962</v>
      </c>
      <c r="C11275">
        <v>1</v>
      </c>
      <c r="D11275" s="1" t="s">
        <v>9665</v>
      </c>
      <c r="E11275" t="s">
        <v>6</v>
      </c>
    </row>
    <row r="11276" spans="1:5" x14ac:dyDescent="0.55000000000000004">
      <c r="A11276" t="s">
        <v>11144</v>
      </c>
      <c r="B11276" s="1" t="s">
        <v>19963</v>
      </c>
      <c r="C11276">
        <v>1</v>
      </c>
      <c r="D11276" s="1" t="s">
        <v>9666</v>
      </c>
      <c r="E11276" t="s">
        <v>6</v>
      </c>
    </row>
    <row r="11277" spans="1:5" x14ac:dyDescent="0.55000000000000004">
      <c r="A11277" t="s">
        <v>11144</v>
      </c>
      <c r="B11277" s="1" t="s">
        <v>19964</v>
      </c>
      <c r="C11277">
        <v>1</v>
      </c>
      <c r="D11277" s="1" t="s">
        <v>4726</v>
      </c>
      <c r="E11277" t="s">
        <v>6</v>
      </c>
    </row>
    <row r="11278" spans="1:5" x14ac:dyDescent="0.55000000000000004">
      <c r="A11278" t="s">
        <v>11144</v>
      </c>
      <c r="B11278" s="1" t="s">
        <v>19965</v>
      </c>
      <c r="C11278">
        <v>1</v>
      </c>
      <c r="D11278" s="1" t="s">
        <v>9667</v>
      </c>
      <c r="E11278" t="s">
        <v>6</v>
      </c>
    </row>
    <row r="11279" spans="1:5" x14ac:dyDescent="0.55000000000000004">
      <c r="A11279" t="s">
        <v>11144</v>
      </c>
      <c r="B11279" s="1" t="s">
        <v>18216</v>
      </c>
      <c r="C11279">
        <v>1</v>
      </c>
      <c r="D11279" s="1" t="s">
        <v>8410</v>
      </c>
      <c r="E11279" s="2" t="s">
        <v>6</v>
      </c>
    </row>
    <row r="11280" spans="1:5" x14ac:dyDescent="0.55000000000000004">
      <c r="A11280" t="s">
        <v>11144</v>
      </c>
      <c r="B11280" s="4" t="s">
        <v>19966</v>
      </c>
      <c r="C11280" s="2">
        <v>1</v>
      </c>
      <c r="D11280" s="2" t="s">
        <v>9668</v>
      </c>
      <c r="E11280" s="2" t="s">
        <v>6</v>
      </c>
    </row>
    <row r="11281" spans="1:5" x14ac:dyDescent="0.55000000000000004">
      <c r="A11281" t="s">
        <v>11144</v>
      </c>
      <c r="B11281" s="1" t="s">
        <v>19967</v>
      </c>
      <c r="C11281">
        <v>1</v>
      </c>
      <c r="D11281" s="1" t="s">
        <v>749</v>
      </c>
      <c r="E11281" t="s">
        <v>6</v>
      </c>
    </row>
    <row r="11282" spans="1:5" x14ac:dyDescent="0.55000000000000004">
      <c r="A11282" t="s">
        <v>11144</v>
      </c>
      <c r="B11282" s="1" t="s">
        <v>19968</v>
      </c>
      <c r="C11282">
        <v>1</v>
      </c>
      <c r="D11282" s="1" t="s">
        <v>9669</v>
      </c>
      <c r="E11282" t="s">
        <v>6</v>
      </c>
    </row>
    <row r="11283" spans="1:5" x14ac:dyDescent="0.55000000000000004">
      <c r="A11283" t="s">
        <v>11144</v>
      </c>
      <c r="B11283" s="1" t="s">
        <v>19969</v>
      </c>
      <c r="C11283">
        <v>1</v>
      </c>
      <c r="D11283" s="1" t="s">
        <v>9670</v>
      </c>
      <c r="E11283" t="s">
        <v>6</v>
      </c>
    </row>
    <row r="11284" spans="1:5" x14ac:dyDescent="0.55000000000000004">
      <c r="A11284" t="s">
        <v>11144</v>
      </c>
      <c r="B11284" s="1" t="s">
        <v>19970</v>
      </c>
      <c r="C11284">
        <v>1</v>
      </c>
      <c r="D11284" s="1" t="s">
        <v>9671</v>
      </c>
      <c r="E11284" s="2" t="s">
        <v>6</v>
      </c>
    </row>
    <row r="11285" spans="1:5" x14ac:dyDescent="0.55000000000000004">
      <c r="A11285" t="s">
        <v>11144</v>
      </c>
      <c r="B11285" s="1" t="s">
        <v>18231</v>
      </c>
      <c r="C11285">
        <v>1</v>
      </c>
      <c r="D11285" s="1" t="s">
        <v>9672</v>
      </c>
      <c r="E11285" t="s">
        <v>6</v>
      </c>
    </row>
    <row r="11286" spans="1:5" x14ac:dyDescent="0.55000000000000004">
      <c r="A11286" t="s">
        <v>11144</v>
      </c>
      <c r="B11286" s="1" t="s">
        <v>19971</v>
      </c>
      <c r="C11286">
        <v>1</v>
      </c>
      <c r="D11286" s="1" t="s">
        <v>9673</v>
      </c>
      <c r="E11286" t="s">
        <v>6</v>
      </c>
    </row>
    <row r="11287" spans="1:5" x14ac:dyDescent="0.55000000000000004">
      <c r="A11287" t="s">
        <v>11144</v>
      </c>
      <c r="B11287" s="1" t="s">
        <v>19972</v>
      </c>
      <c r="C11287">
        <v>1</v>
      </c>
      <c r="D11287" s="1" t="s">
        <v>9674</v>
      </c>
      <c r="E11287" t="s">
        <v>6</v>
      </c>
    </row>
    <row r="11288" spans="1:5" x14ac:dyDescent="0.55000000000000004">
      <c r="A11288" t="s">
        <v>11144</v>
      </c>
      <c r="B11288" s="1" t="s">
        <v>19973</v>
      </c>
      <c r="C11288">
        <v>1</v>
      </c>
      <c r="D11288" s="1" t="s">
        <v>112</v>
      </c>
      <c r="E11288" t="s">
        <v>6</v>
      </c>
    </row>
    <row r="11289" spans="1:5" x14ac:dyDescent="0.55000000000000004">
      <c r="A11289" t="s">
        <v>11144</v>
      </c>
      <c r="B11289" s="1" t="s">
        <v>14342</v>
      </c>
      <c r="C11289">
        <v>1</v>
      </c>
      <c r="D11289" s="1" t="s">
        <v>9675</v>
      </c>
      <c r="E11289" t="s">
        <v>6</v>
      </c>
    </row>
    <row r="11290" spans="1:5" x14ac:dyDescent="0.55000000000000004">
      <c r="A11290" t="s">
        <v>11144</v>
      </c>
      <c r="B11290" s="1" t="s">
        <v>19974</v>
      </c>
      <c r="C11290">
        <v>1</v>
      </c>
      <c r="D11290" s="1" t="s">
        <v>9676</v>
      </c>
      <c r="E11290" t="s">
        <v>6</v>
      </c>
    </row>
    <row r="11291" spans="1:5" x14ac:dyDescent="0.55000000000000004">
      <c r="A11291" t="s">
        <v>11144</v>
      </c>
      <c r="B11291" s="1" t="s">
        <v>19975</v>
      </c>
      <c r="C11291">
        <v>1</v>
      </c>
      <c r="D11291" s="1" t="s">
        <v>9677</v>
      </c>
      <c r="E11291" t="s">
        <v>6</v>
      </c>
    </row>
    <row r="11292" spans="1:5" x14ac:dyDescent="0.55000000000000004">
      <c r="A11292" t="s">
        <v>11144</v>
      </c>
      <c r="B11292" s="1" t="s">
        <v>19976</v>
      </c>
      <c r="C11292">
        <v>1</v>
      </c>
      <c r="D11292" s="1" t="s">
        <v>6680</v>
      </c>
      <c r="E11292" t="s">
        <v>6</v>
      </c>
    </row>
    <row r="11293" spans="1:5" x14ac:dyDescent="0.55000000000000004">
      <c r="A11293" t="s">
        <v>11144</v>
      </c>
      <c r="B11293" s="1" t="s">
        <v>19977</v>
      </c>
      <c r="C11293">
        <v>1</v>
      </c>
      <c r="D11293" s="1" t="s">
        <v>9678</v>
      </c>
      <c r="E11293" s="2" t="s">
        <v>6</v>
      </c>
    </row>
    <row r="11294" spans="1:5" x14ac:dyDescent="0.55000000000000004">
      <c r="A11294" t="s">
        <v>11144</v>
      </c>
      <c r="B11294" s="1" t="s">
        <v>19978</v>
      </c>
      <c r="C11294">
        <v>1</v>
      </c>
      <c r="D11294" s="1" t="s">
        <v>9679</v>
      </c>
      <c r="E11294" t="s">
        <v>6</v>
      </c>
    </row>
    <row r="11295" spans="1:5" x14ac:dyDescent="0.55000000000000004">
      <c r="A11295" t="s">
        <v>11144</v>
      </c>
      <c r="B11295" s="4" t="s">
        <v>19979</v>
      </c>
      <c r="C11295" s="2">
        <v>1</v>
      </c>
      <c r="D11295" s="2" t="s">
        <v>9680</v>
      </c>
      <c r="E11295" s="2" t="s">
        <v>6</v>
      </c>
    </row>
    <row r="11296" spans="1:5" x14ac:dyDescent="0.55000000000000004">
      <c r="A11296" t="s">
        <v>11144</v>
      </c>
      <c r="B11296" s="1" t="s">
        <v>19980</v>
      </c>
      <c r="C11296">
        <v>1</v>
      </c>
      <c r="D11296" s="1" t="s">
        <v>1871</v>
      </c>
      <c r="E11296" t="s">
        <v>6</v>
      </c>
    </row>
    <row r="11297" spans="1:5" x14ac:dyDescent="0.55000000000000004">
      <c r="A11297" t="s">
        <v>11144</v>
      </c>
      <c r="B11297" s="1" t="s">
        <v>19981</v>
      </c>
      <c r="C11297">
        <v>1</v>
      </c>
      <c r="D11297" s="1" t="s">
        <v>9681</v>
      </c>
      <c r="E11297" s="2" t="s">
        <v>6</v>
      </c>
    </row>
    <row r="11298" spans="1:5" x14ac:dyDescent="0.55000000000000004">
      <c r="A11298" t="s">
        <v>11144</v>
      </c>
      <c r="B11298" s="1" t="s">
        <v>19982</v>
      </c>
      <c r="C11298">
        <v>1</v>
      </c>
      <c r="D11298" s="1" t="s">
        <v>9682</v>
      </c>
      <c r="E11298" t="s">
        <v>6</v>
      </c>
    </row>
    <row r="11299" spans="1:5" x14ac:dyDescent="0.55000000000000004">
      <c r="A11299" t="s">
        <v>11144</v>
      </c>
      <c r="B11299" s="1" t="s">
        <v>19983</v>
      </c>
      <c r="C11299">
        <v>1</v>
      </c>
      <c r="D11299" s="1" t="s">
        <v>6604</v>
      </c>
      <c r="E11299" t="s">
        <v>6</v>
      </c>
    </row>
    <row r="11300" spans="1:5" x14ac:dyDescent="0.55000000000000004">
      <c r="A11300" t="s">
        <v>11144</v>
      </c>
      <c r="B11300" s="1" t="s">
        <v>19984</v>
      </c>
      <c r="C11300">
        <v>1</v>
      </c>
      <c r="D11300" s="1" t="s">
        <v>9683</v>
      </c>
      <c r="E11300" t="s">
        <v>6</v>
      </c>
    </row>
    <row r="11301" spans="1:5" x14ac:dyDescent="0.55000000000000004">
      <c r="A11301" t="s">
        <v>11144</v>
      </c>
      <c r="B11301" s="1" t="s">
        <v>16094</v>
      </c>
      <c r="C11301">
        <v>1</v>
      </c>
      <c r="D11301" s="1" t="s">
        <v>9684</v>
      </c>
      <c r="E11301" t="s">
        <v>6</v>
      </c>
    </row>
    <row r="11302" spans="1:5" x14ac:dyDescent="0.55000000000000004">
      <c r="A11302" t="s">
        <v>11144</v>
      </c>
      <c r="B11302" s="1" t="s">
        <v>19985</v>
      </c>
      <c r="C11302">
        <v>1</v>
      </c>
      <c r="D11302" s="1" t="s">
        <v>620</v>
      </c>
      <c r="E11302" t="s">
        <v>6</v>
      </c>
    </row>
    <row r="11303" spans="1:5" x14ac:dyDescent="0.55000000000000004">
      <c r="A11303" t="s">
        <v>11144</v>
      </c>
      <c r="B11303" s="1" t="s">
        <v>19986</v>
      </c>
      <c r="C11303">
        <v>1</v>
      </c>
      <c r="D11303" s="1" t="s">
        <v>9685</v>
      </c>
      <c r="E11303" t="s">
        <v>6</v>
      </c>
    </row>
    <row r="11304" spans="1:5" x14ac:dyDescent="0.55000000000000004">
      <c r="A11304" t="s">
        <v>11144</v>
      </c>
      <c r="B11304" s="1" t="s">
        <v>18244</v>
      </c>
      <c r="C11304">
        <v>1</v>
      </c>
      <c r="D11304" s="1" t="s">
        <v>9686</v>
      </c>
      <c r="E11304" t="s">
        <v>6</v>
      </c>
    </row>
    <row r="11305" spans="1:5" x14ac:dyDescent="0.55000000000000004">
      <c r="A11305" t="s">
        <v>11144</v>
      </c>
      <c r="B11305" s="1" t="s">
        <v>19987</v>
      </c>
      <c r="C11305">
        <v>1</v>
      </c>
      <c r="D11305" s="1" t="s">
        <v>9687</v>
      </c>
      <c r="E11305" t="s">
        <v>6</v>
      </c>
    </row>
    <row r="11306" spans="1:5" x14ac:dyDescent="0.55000000000000004">
      <c r="A11306" t="s">
        <v>11144</v>
      </c>
      <c r="B11306" s="1" t="s">
        <v>19988</v>
      </c>
      <c r="C11306">
        <v>1</v>
      </c>
      <c r="D11306" s="1" t="s">
        <v>9688</v>
      </c>
      <c r="E11306" t="s">
        <v>6</v>
      </c>
    </row>
    <row r="11307" spans="1:5" x14ac:dyDescent="0.55000000000000004">
      <c r="A11307" t="s">
        <v>11144</v>
      </c>
      <c r="B11307" s="1" t="s">
        <v>19989</v>
      </c>
      <c r="C11307">
        <v>1</v>
      </c>
      <c r="D11307" s="1" t="s">
        <v>9689</v>
      </c>
      <c r="E11307" t="s">
        <v>6</v>
      </c>
    </row>
    <row r="11308" spans="1:5" x14ac:dyDescent="0.55000000000000004">
      <c r="A11308" t="s">
        <v>11144</v>
      </c>
      <c r="B11308" s="1" t="s">
        <v>19990</v>
      </c>
      <c r="C11308">
        <v>1</v>
      </c>
      <c r="D11308" s="1" t="s">
        <v>9690</v>
      </c>
      <c r="E11308" s="2" t="s">
        <v>6</v>
      </c>
    </row>
    <row r="11309" spans="1:5" x14ac:dyDescent="0.55000000000000004">
      <c r="A11309" t="s">
        <v>11144</v>
      </c>
      <c r="B11309" s="1" t="s">
        <v>19991</v>
      </c>
      <c r="C11309">
        <v>1</v>
      </c>
      <c r="D11309" s="1" t="s">
        <v>9691</v>
      </c>
      <c r="E11309" s="2" t="s">
        <v>6</v>
      </c>
    </row>
    <row r="11310" spans="1:5" x14ac:dyDescent="0.55000000000000004">
      <c r="A11310" t="s">
        <v>11144</v>
      </c>
      <c r="B11310" s="1" t="s">
        <v>19992</v>
      </c>
      <c r="C11310">
        <v>1</v>
      </c>
      <c r="D11310" s="1" t="s">
        <v>9692</v>
      </c>
      <c r="E11310" t="s">
        <v>6</v>
      </c>
    </row>
    <row r="11311" spans="1:5" x14ac:dyDescent="0.55000000000000004">
      <c r="A11311" t="s">
        <v>11144</v>
      </c>
      <c r="B11311" s="1" t="s">
        <v>19993</v>
      </c>
      <c r="C11311">
        <v>1</v>
      </c>
      <c r="D11311" s="1" t="s">
        <v>111</v>
      </c>
      <c r="E11311" t="s">
        <v>6</v>
      </c>
    </row>
    <row r="11312" spans="1:5" x14ac:dyDescent="0.55000000000000004">
      <c r="A11312" t="s">
        <v>11144</v>
      </c>
      <c r="B11312" s="1" t="s">
        <v>19994</v>
      </c>
      <c r="C11312">
        <v>1</v>
      </c>
      <c r="D11312" s="1" t="s">
        <v>9693</v>
      </c>
      <c r="E11312" t="s">
        <v>6</v>
      </c>
    </row>
    <row r="11313" spans="1:5" x14ac:dyDescent="0.55000000000000004">
      <c r="A11313" t="s">
        <v>11144</v>
      </c>
      <c r="B11313" s="1" t="s">
        <v>19995</v>
      </c>
      <c r="C11313">
        <v>1</v>
      </c>
      <c r="D11313" s="1" t="s">
        <v>8095</v>
      </c>
      <c r="E11313" t="s">
        <v>6</v>
      </c>
    </row>
    <row r="11314" spans="1:5" x14ac:dyDescent="0.55000000000000004">
      <c r="A11314" t="s">
        <v>11144</v>
      </c>
      <c r="B11314" s="1" t="s">
        <v>19996</v>
      </c>
      <c r="C11314">
        <v>1</v>
      </c>
      <c r="D11314" s="1" t="s">
        <v>9694</v>
      </c>
      <c r="E11314" t="s">
        <v>6</v>
      </c>
    </row>
    <row r="11315" spans="1:5" x14ac:dyDescent="0.55000000000000004">
      <c r="A11315" t="s">
        <v>11144</v>
      </c>
      <c r="B11315" s="1" t="s">
        <v>19997</v>
      </c>
      <c r="C11315">
        <v>1</v>
      </c>
      <c r="D11315" s="1" t="s">
        <v>9695</v>
      </c>
      <c r="E11315" t="s">
        <v>6</v>
      </c>
    </row>
    <row r="11316" spans="1:5" x14ac:dyDescent="0.55000000000000004">
      <c r="A11316" t="s">
        <v>11144</v>
      </c>
      <c r="B11316" s="1" t="s">
        <v>19998</v>
      </c>
      <c r="C11316">
        <v>1</v>
      </c>
      <c r="D11316" s="1" t="s">
        <v>143</v>
      </c>
      <c r="E11316" t="s">
        <v>6</v>
      </c>
    </row>
    <row r="11317" spans="1:5" x14ac:dyDescent="0.55000000000000004">
      <c r="A11317" t="s">
        <v>11144</v>
      </c>
      <c r="B11317" s="1" t="s">
        <v>19999</v>
      </c>
      <c r="C11317">
        <v>1</v>
      </c>
      <c r="D11317" s="1" t="s">
        <v>9696</v>
      </c>
      <c r="E11317" s="2" t="s">
        <v>6</v>
      </c>
    </row>
    <row r="11318" spans="1:5" x14ac:dyDescent="0.55000000000000004">
      <c r="A11318" t="s">
        <v>11144</v>
      </c>
      <c r="B11318" s="1" t="s">
        <v>20000</v>
      </c>
      <c r="C11318">
        <v>1</v>
      </c>
      <c r="D11318" s="1" t="s">
        <v>6679</v>
      </c>
      <c r="E11318" t="s">
        <v>6</v>
      </c>
    </row>
    <row r="11319" spans="1:5" x14ac:dyDescent="0.55000000000000004">
      <c r="A11319" t="s">
        <v>11144</v>
      </c>
      <c r="B11319" s="1" t="s">
        <v>20001</v>
      </c>
      <c r="C11319">
        <v>1</v>
      </c>
      <c r="D11319" s="1" t="s">
        <v>9697</v>
      </c>
      <c r="E11319" t="s">
        <v>6</v>
      </c>
    </row>
    <row r="11320" spans="1:5" x14ac:dyDescent="0.55000000000000004">
      <c r="A11320" t="s">
        <v>11144</v>
      </c>
      <c r="B11320" s="1" t="s">
        <v>11090</v>
      </c>
      <c r="C11320">
        <v>1</v>
      </c>
      <c r="D11320" s="1" t="s">
        <v>9698</v>
      </c>
      <c r="E11320" t="s">
        <v>6</v>
      </c>
    </row>
    <row r="11321" spans="1:5" x14ac:dyDescent="0.55000000000000004">
      <c r="A11321" t="s">
        <v>11144</v>
      </c>
      <c r="B11321" s="1" t="s">
        <v>20002</v>
      </c>
      <c r="C11321">
        <v>1</v>
      </c>
      <c r="D11321" s="1" t="s">
        <v>9699</v>
      </c>
      <c r="E11321" t="s">
        <v>6</v>
      </c>
    </row>
    <row r="11322" spans="1:5" x14ac:dyDescent="0.55000000000000004">
      <c r="A11322" t="s">
        <v>11144</v>
      </c>
      <c r="B11322" s="1" t="s">
        <v>18249</v>
      </c>
      <c r="C11322">
        <v>1</v>
      </c>
      <c r="D11322" s="1" t="s">
        <v>136</v>
      </c>
      <c r="E11322" s="2" t="s">
        <v>6</v>
      </c>
    </row>
    <row r="11323" spans="1:5" x14ac:dyDescent="0.55000000000000004">
      <c r="A11323" t="s">
        <v>11144</v>
      </c>
      <c r="B11323" s="1" t="s">
        <v>18253</v>
      </c>
      <c r="C11323">
        <v>1</v>
      </c>
      <c r="D11323" s="1" t="s">
        <v>9700</v>
      </c>
      <c r="E11323" t="s">
        <v>6</v>
      </c>
    </row>
    <row r="11324" spans="1:5" x14ac:dyDescent="0.55000000000000004">
      <c r="A11324" t="s">
        <v>11144</v>
      </c>
      <c r="B11324" s="1" t="s">
        <v>12638</v>
      </c>
      <c r="C11324">
        <v>1</v>
      </c>
      <c r="D11324" s="1" t="s">
        <v>9701</v>
      </c>
      <c r="E11324" t="s">
        <v>6</v>
      </c>
    </row>
    <row r="11325" spans="1:5" x14ac:dyDescent="0.55000000000000004">
      <c r="A11325" t="s">
        <v>11144</v>
      </c>
      <c r="B11325" s="1" t="s">
        <v>20003</v>
      </c>
      <c r="C11325">
        <v>1</v>
      </c>
      <c r="D11325" s="1" t="s">
        <v>9702</v>
      </c>
      <c r="E11325" s="2" t="s">
        <v>6</v>
      </c>
    </row>
    <row r="11326" spans="1:5" x14ac:dyDescent="0.55000000000000004">
      <c r="A11326" t="s">
        <v>11144</v>
      </c>
      <c r="B11326" s="1" t="s">
        <v>20004</v>
      </c>
      <c r="C11326">
        <v>1</v>
      </c>
      <c r="D11326" s="1" t="s">
        <v>9703</v>
      </c>
      <c r="E11326" t="s">
        <v>6</v>
      </c>
    </row>
    <row r="11327" spans="1:5" x14ac:dyDescent="0.55000000000000004">
      <c r="A11327" t="s">
        <v>11144</v>
      </c>
      <c r="B11327" s="1" t="s">
        <v>18258</v>
      </c>
      <c r="C11327">
        <v>1</v>
      </c>
      <c r="D11327" s="1" t="s">
        <v>9704</v>
      </c>
      <c r="E11327" t="s">
        <v>6</v>
      </c>
    </row>
    <row r="11328" spans="1:5" x14ac:dyDescent="0.55000000000000004">
      <c r="A11328" t="s">
        <v>11144</v>
      </c>
      <c r="B11328" s="1" t="s">
        <v>20005</v>
      </c>
      <c r="C11328">
        <v>1</v>
      </c>
      <c r="D11328" s="1" t="s">
        <v>6669</v>
      </c>
      <c r="E11328" t="s">
        <v>6</v>
      </c>
    </row>
    <row r="11329" spans="1:5" x14ac:dyDescent="0.55000000000000004">
      <c r="A11329" t="s">
        <v>11144</v>
      </c>
      <c r="B11329" s="1" t="s">
        <v>11091</v>
      </c>
      <c r="C11329">
        <v>1</v>
      </c>
      <c r="D11329" s="1" t="s">
        <v>2621</v>
      </c>
      <c r="E11329" s="2" t="s">
        <v>6</v>
      </c>
    </row>
    <row r="11330" spans="1:5" x14ac:dyDescent="0.55000000000000004">
      <c r="A11330" t="s">
        <v>11144</v>
      </c>
      <c r="B11330" s="1" t="s">
        <v>20006</v>
      </c>
      <c r="C11330">
        <v>1</v>
      </c>
      <c r="D11330" s="1" t="s">
        <v>2580</v>
      </c>
      <c r="E11330" t="s">
        <v>6</v>
      </c>
    </row>
    <row r="11331" spans="1:5" x14ac:dyDescent="0.55000000000000004">
      <c r="A11331" t="s">
        <v>11144</v>
      </c>
      <c r="B11331" s="1" t="s">
        <v>20007</v>
      </c>
      <c r="C11331">
        <v>1</v>
      </c>
      <c r="D11331" s="1" t="s">
        <v>9705</v>
      </c>
      <c r="E11331" t="s">
        <v>6</v>
      </c>
    </row>
    <row r="11332" spans="1:5" x14ac:dyDescent="0.55000000000000004">
      <c r="A11332" t="s">
        <v>11144</v>
      </c>
      <c r="B11332" s="1" t="s">
        <v>20008</v>
      </c>
      <c r="C11332">
        <v>1</v>
      </c>
      <c r="D11332" s="1" t="s">
        <v>6621</v>
      </c>
      <c r="E11332" t="s">
        <v>6</v>
      </c>
    </row>
    <row r="11333" spans="1:5" x14ac:dyDescent="0.55000000000000004">
      <c r="A11333" t="s">
        <v>11144</v>
      </c>
      <c r="B11333" s="1" t="s">
        <v>18267</v>
      </c>
      <c r="C11333">
        <v>1</v>
      </c>
      <c r="D11333" s="1" t="s">
        <v>2599</v>
      </c>
      <c r="E11333" t="s">
        <v>6</v>
      </c>
    </row>
    <row r="11334" spans="1:5" x14ac:dyDescent="0.55000000000000004">
      <c r="A11334" t="s">
        <v>11144</v>
      </c>
      <c r="B11334" s="1" t="s">
        <v>20009</v>
      </c>
      <c r="C11334">
        <v>1</v>
      </c>
      <c r="D11334" s="1" t="s">
        <v>2500</v>
      </c>
      <c r="E11334" t="s">
        <v>6</v>
      </c>
    </row>
    <row r="11335" spans="1:5" x14ac:dyDescent="0.55000000000000004">
      <c r="A11335" t="s">
        <v>11144</v>
      </c>
      <c r="B11335" s="1" t="s">
        <v>20010</v>
      </c>
      <c r="C11335">
        <v>1</v>
      </c>
      <c r="D11335" s="1" t="s">
        <v>9706</v>
      </c>
      <c r="E11335" t="s">
        <v>6</v>
      </c>
    </row>
    <row r="11336" spans="1:5" x14ac:dyDescent="0.55000000000000004">
      <c r="A11336" t="s">
        <v>11144</v>
      </c>
      <c r="B11336" s="1" t="s">
        <v>20011</v>
      </c>
      <c r="C11336">
        <v>1</v>
      </c>
      <c r="D11336" s="1" t="s">
        <v>9707</v>
      </c>
      <c r="E11336" t="s">
        <v>6</v>
      </c>
    </row>
    <row r="11337" spans="1:5" x14ac:dyDescent="0.55000000000000004">
      <c r="A11337" t="s">
        <v>11144</v>
      </c>
      <c r="B11337" s="1" t="s">
        <v>20012</v>
      </c>
      <c r="C11337">
        <v>1</v>
      </c>
      <c r="D11337" s="1" t="s">
        <v>9708</v>
      </c>
      <c r="E11337" s="2" t="s">
        <v>6</v>
      </c>
    </row>
    <row r="11338" spans="1:5" x14ac:dyDescent="0.55000000000000004">
      <c r="A11338" t="s">
        <v>11144</v>
      </c>
      <c r="B11338" s="1" t="s">
        <v>20013</v>
      </c>
      <c r="C11338">
        <v>1</v>
      </c>
      <c r="D11338" s="1" t="s">
        <v>9709</v>
      </c>
      <c r="E11338" t="s">
        <v>6</v>
      </c>
    </row>
    <row r="11339" spans="1:5" x14ac:dyDescent="0.55000000000000004">
      <c r="A11339" t="s">
        <v>11144</v>
      </c>
      <c r="B11339" s="1" t="s">
        <v>20014</v>
      </c>
      <c r="C11339">
        <v>1</v>
      </c>
      <c r="D11339" s="1" t="s">
        <v>9710</v>
      </c>
      <c r="E11339" t="s">
        <v>6</v>
      </c>
    </row>
    <row r="11340" spans="1:5" x14ac:dyDescent="0.55000000000000004">
      <c r="A11340" t="s">
        <v>11144</v>
      </c>
      <c r="B11340" s="1" t="s">
        <v>20015</v>
      </c>
      <c r="C11340">
        <v>1</v>
      </c>
      <c r="D11340" s="1" t="s">
        <v>9711</v>
      </c>
      <c r="E11340" t="s">
        <v>6</v>
      </c>
    </row>
    <row r="11341" spans="1:5" x14ac:dyDescent="0.55000000000000004">
      <c r="A11341" t="s">
        <v>11144</v>
      </c>
      <c r="B11341" s="1" t="s">
        <v>20016</v>
      </c>
      <c r="C11341">
        <v>1</v>
      </c>
      <c r="D11341" s="1" t="s">
        <v>2647</v>
      </c>
      <c r="E11341" t="s">
        <v>6</v>
      </c>
    </row>
    <row r="11342" spans="1:5" x14ac:dyDescent="0.55000000000000004">
      <c r="A11342" t="s">
        <v>11144</v>
      </c>
      <c r="B11342" s="1" t="s">
        <v>20017</v>
      </c>
      <c r="C11342">
        <v>1</v>
      </c>
      <c r="D11342" s="1" t="s">
        <v>9712</v>
      </c>
      <c r="E11342" t="s">
        <v>6</v>
      </c>
    </row>
    <row r="11343" spans="1:5" x14ac:dyDescent="0.55000000000000004">
      <c r="A11343" t="s">
        <v>11144</v>
      </c>
      <c r="B11343" s="1" t="s">
        <v>20018</v>
      </c>
      <c r="C11343">
        <v>1</v>
      </c>
      <c r="D11343" s="1" t="s">
        <v>9713</v>
      </c>
      <c r="E11343" s="2" t="s">
        <v>6</v>
      </c>
    </row>
    <row r="11344" spans="1:5" x14ac:dyDescent="0.55000000000000004">
      <c r="A11344" t="s">
        <v>11144</v>
      </c>
      <c r="B11344" s="1" t="s">
        <v>20019</v>
      </c>
      <c r="C11344">
        <v>1</v>
      </c>
      <c r="D11344" s="1" t="s">
        <v>9714</v>
      </c>
      <c r="E11344" t="s">
        <v>6</v>
      </c>
    </row>
    <row r="11345" spans="1:5" x14ac:dyDescent="0.55000000000000004">
      <c r="A11345" t="s">
        <v>11144</v>
      </c>
      <c r="B11345" s="1" t="s">
        <v>18280</v>
      </c>
      <c r="C11345">
        <v>1</v>
      </c>
      <c r="D11345" s="1" t="s">
        <v>9715</v>
      </c>
      <c r="E11345" t="s">
        <v>6</v>
      </c>
    </row>
    <row r="11346" spans="1:5" x14ac:dyDescent="0.55000000000000004">
      <c r="A11346" t="s">
        <v>11144</v>
      </c>
      <c r="B11346" s="1" t="s">
        <v>20020</v>
      </c>
      <c r="C11346">
        <v>1</v>
      </c>
      <c r="D11346" s="1" t="s">
        <v>9716</v>
      </c>
      <c r="E11346" t="s">
        <v>6</v>
      </c>
    </row>
    <row r="11347" spans="1:5" x14ac:dyDescent="0.55000000000000004">
      <c r="A11347" t="s">
        <v>11144</v>
      </c>
      <c r="B11347" s="1" t="s">
        <v>20021</v>
      </c>
      <c r="C11347">
        <v>1</v>
      </c>
      <c r="D11347" s="1" t="s">
        <v>9717</v>
      </c>
      <c r="E11347" t="s">
        <v>6</v>
      </c>
    </row>
    <row r="11348" spans="1:5" x14ac:dyDescent="0.55000000000000004">
      <c r="A11348" t="s">
        <v>11144</v>
      </c>
      <c r="B11348" s="1" t="s">
        <v>20022</v>
      </c>
      <c r="C11348">
        <v>1</v>
      </c>
      <c r="D11348" s="1" t="s">
        <v>9718</v>
      </c>
      <c r="E11348" t="s">
        <v>6</v>
      </c>
    </row>
    <row r="11349" spans="1:5" x14ac:dyDescent="0.55000000000000004">
      <c r="A11349" t="s">
        <v>11144</v>
      </c>
      <c r="B11349" s="1" t="s">
        <v>20023</v>
      </c>
      <c r="C11349">
        <v>1</v>
      </c>
      <c r="D11349" s="1" t="s">
        <v>9719</v>
      </c>
      <c r="E11349" t="s">
        <v>6</v>
      </c>
    </row>
    <row r="11350" spans="1:5" x14ac:dyDescent="0.55000000000000004">
      <c r="A11350" t="s">
        <v>11144</v>
      </c>
      <c r="B11350" s="1" t="s">
        <v>18283</v>
      </c>
      <c r="C11350">
        <v>1</v>
      </c>
      <c r="D11350" s="1" t="s">
        <v>157</v>
      </c>
      <c r="E11350" t="s">
        <v>6</v>
      </c>
    </row>
    <row r="11351" spans="1:5" x14ac:dyDescent="0.55000000000000004">
      <c r="A11351" t="s">
        <v>11144</v>
      </c>
      <c r="B11351" s="1" t="s">
        <v>15577</v>
      </c>
      <c r="C11351">
        <v>1</v>
      </c>
      <c r="D11351" s="1" t="s">
        <v>9720</v>
      </c>
      <c r="E11351" s="2" t="s">
        <v>6</v>
      </c>
    </row>
    <row r="11352" spans="1:5" x14ac:dyDescent="0.55000000000000004">
      <c r="A11352" t="s">
        <v>11144</v>
      </c>
      <c r="B11352" s="1" t="s">
        <v>20024</v>
      </c>
      <c r="C11352">
        <v>1</v>
      </c>
      <c r="D11352" s="1" t="s">
        <v>9721</v>
      </c>
      <c r="E11352" t="s">
        <v>6</v>
      </c>
    </row>
    <row r="11353" spans="1:5" x14ac:dyDescent="0.55000000000000004">
      <c r="A11353" t="s">
        <v>11144</v>
      </c>
      <c r="B11353" s="1" t="s">
        <v>20025</v>
      </c>
      <c r="C11353">
        <v>1</v>
      </c>
      <c r="D11353" s="1" t="s">
        <v>9722</v>
      </c>
      <c r="E11353" t="s">
        <v>6</v>
      </c>
    </row>
    <row r="11354" spans="1:5" x14ac:dyDescent="0.55000000000000004">
      <c r="A11354" t="s">
        <v>11144</v>
      </c>
      <c r="B11354" s="1" t="s">
        <v>20026</v>
      </c>
      <c r="C11354">
        <v>1</v>
      </c>
      <c r="D11354" s="1" t="s">
        <v>9723</v>
      </c>
      <c r="E11354" t="s">
        <v>6</v>
      </c>
    </row>
    <row r="11355" spans="1:5" x14ac:dyDescent="0.55000000000000004">
      <c r="A11355" t="s">
        <v>11144</v>
      </c>
      <c r="B11355" s="1" t="s">
        <v>20027</v>
      </c>
      <c r="C11355">
        <v>1</v>
      </c>
      <c r="D11355" s="1" t="s">
        <v>9724</v>
      </c>
      <c r="E11355" t="s">
        <v>6</v>
      </c>
    </row>
    <row r="11356" spans="1:5" x14ac:dyDescent="0.55000000000000004">
      <c r="A11356" t="s">
        <v>11144</v>
      </c>
      <c r="B11356" s="1" t="s">
        <v>20028</v>
      </c>
      <c r="C11356">
        <v>1</v>
      </c>
      <c r="D11356" s="1" t="s">
        <v>9725</v>
      </c>
      <c r="E11356" t="s">
        <v>6</v>
      </c>
    </row>
    <row r="11357" spans="1:5" x14ac:dyDescent="0.55000000000000004">
      <c r="A11357" t="s">
        <v>11144</v>
      </c>
      <c r="B11357" s="1" t="s">
        <v>20029</v>
      </c>
      <c r="C11357">
        <v>1</v>
      </c>
      <c r="D11357" s="1" t="s">
        <v>4</v>
      </c>
      <c r="E11357" t="s">
        <v>6</v>
      </c>
    </row>
    <row r="11358" spans="1:5" x14ac:dyDescent="0.55000000000000004">
      <c r="A11358" t="s">
        <v>11144</v>
      </c>
      <c r="B11358" s="1" t="s">
        <v>20030</v>
      </c>
      <c r="C11358">
        <v>1</v>
      </c>
      <c r="D11358" s="1" t="s">
        <v>6608</v>
      </c>
      <c r="E11358" t="s">
        <v>6</v>
      </c>
    </row>
    <row r="11359" spans="1:5" x14ac:dyDescent="0.55000000000000004">
      <c r="A11359" t="s">
        <v>11144</v>
      </c>
      <c r="B11359" s="1" t="s">
        <v>20031</v>
      </c>
      <c r="C11359">
        <v>1</v>
      </c>
      <c r="D11359" s="1" t="s">
        <v>9726</v>
      </c>
      <c r="E11359" t="s">
        <v>6</v>
      </c>
    </row>
    <row r="11360" spans="1:5" x14ac:dyDescent="0.55000000000000004">
      <c r="A11360" t="s">
        <v>11144</v>
      </c>
      <c r="B11360" s="1" t="s">
        <v>20032</v>
      </c>
      <c r="C11360">
        <v>1</v>
      </c>
      <c r="D11360" s="1" t="s">
        <v>9727</v>
      </c>
      <c r="E11360" t="s">
        <v>6</v>
      </c>
    </row>
    <row r="11361" spans="1:5" x14ac:dyDescent="0.55000000000000004">
      <c r="A11361" t="s">
        <v>11144</v>
      </c>
      <c r="B11361" s="1" t="s">
        <v>20033</v>
      </c>
      <c r="C11361">
        <v>1</v>
      </c>
      <c r="D11361" s="1" t="s">
        <v>9728</v>
      </c>
      <c r="E11361" t="s">
        <v>6</v>
      </c>
    </row>
    <row r="11362" spans="1:5" x14ac:dyDescent="0.55000000000000004">
      <c r="A11362" t="s">
        <v>11144</v>
      </c>
      <c r="B11362" s="1" t="s">
        <v>20034</v>
      </c>
      <c r="C11362">
        <v>1</v>
      </c>
      <c r="D11362" s="1" t="s">
        <v>9729</v>
      </c>
      <c r="E11362" s="2" t="s">
        <v>6</v>
      </c>
    </row>
    <row r="11363" spans="1:5" x14ac:dyDescent="0.55000000000000004">
      <c r="A11363" t="s">
        <v>11144</v>
      </c>
      <c r="B11363" s="1" t="s">
        <v>20035</v>
      </c>
      <c r="C11363">
        <v>1</v>
      </c>
      <c r="D11363" s="1" t="s">
        <v>9730</v>
      </c>
      <c r="E11363" t="s">
        <v>6</v>
      </c>
    </row>
    <row r="11364" spans="1:5" x14ac:dyDescent="0.55000000000000004">
      <c r="A11364" t="s">
        <v>11144</v>
      </c>
      <c r="B11364" s="1" t="s">
        <v>20036</v>
      </c>
      <c r="C11364">
        <v>1</v>
      </c>
      <c r="D11364" s="1" t="s">
        <v>9731</v>
      </c>
      <c r="E11364" s="2" t="s">
        <v>6</v>
      </c>
    </row>
    <row r="11365" spans="1:5" x14ac:dyDescent="0.55000000000000004">
      <c r="A11365" t="s">
        <v>11144</v>
      </c>
      <c r="B11365" s="1" t="s">
        <v>20037</v>
      </c>
      <c r="C11365">
        <v>1</v>
      </c>
      <c r="D11365" s="1" t="s">
        <v>9732</v>
      </c>
      <c r="E11365" t="s">
        <v>6</v>
      </c>
    </row>
    <row r="11366" spans="1:5" x14ac:dyDescent="0.55000000000000004">
      <c r="A11366" t="s">
        <v>11144</v>
      </c>
      <c r="B11366" s="1" t="s">
        <v>20038</v>
      </c>
      <c r="C11366">
        <v>1</v>
      </c>
      <c r="D11366" s="1" t="s">
        <v>9733</v>
      </c>
      <c r="E11366" s="2" t="s">
        <v>6</v>
      </c>
    </row>
    <row r="11367" spans="1:5" x14ac:dyDescent="0.55000000000000004">
      <c r="A11367" t="s">
        <v>11144</v>
      </c>
      <c r="B11367" s="1" t="s">
        <v>20039</v>
      </c>
      <c r="C11367">
        <v>1</v>
      </c>
      <c r="D11367" s="1" t="s">
        <v>9734</v>
      </c>
      <c r="E11367" t="s">
        <v>6</v>
      </c>
    </row>
    <row r="11368" spans="1:5" x14ac:dyDescent="0.55000000000000004">
      <c r="A11368" t="s">
        <v>11144</v>
      </c>
      <c r="B11368" s="1" t="s">
        <v>20040</v>
      </c>
      <c r="C11368">
        <v>1</v>
      </c>
      <c r="D11368" s="1" t="s">
        <v>9735</v>
      </c>
      <c r="E11368" s="2" t="s">
        <v>6</v>
      </c>
    </row>
    <row r="11369" spans="1:5" x14ac:dyDescent="0.55000000000000004">
      <c r="A11369" t="s">
        <v>11144</v>
      </c>
      <c r="B11369" s="1" t="s">
        <v>20041</v>
      </c>
      <c r="C11369">
        <v>1</v>
      </c>
      <c r="D11369" s="1" t="s">
        <v>9736</v>
      </c>
      <c r="E11369" t="s">
        <v>6</v>
      </c>
    </row>
    <row r="11370" spans="1:5" x14ac:dyDescent="0.55000000000000004">
      <c r="A11370" t="s">
        <v>11144</v>
      </c>
      <c r="B11370" s="1" t="s">
        <v>20042</v>
      </c>
      <c r="C11370">
        <v>1</v>
      </c>
      <c r="D11370" s="1" t="s">
        <v>4</v>
      </c>
      <c r="E11370" t="s">
        <v>6</v>
      </c>
    </row>
    <row r="11371" spans="1:5" x14ac:dyDescent="0.55000000000000004">
      <c r="A11371" t="s">
        <v>11144</v>
      </c>
      <c r="B11371" s="1" t="s">
        <v>18298</v>
      </c>
      <c r="C11371">
        <v>1</v>
      </c>
      <c r="D11371" s="1" t="s">
        <v>9737</v>
      </c>
      <c r="E11371" t="s">
        <v>6</v>
      </c>
    </row>
    <row r="11372" spans="1:5" x14ac:dyDescent="0.55000000000000004">
      <c r="A11372" t="s">
        <v>11144</v>
      </c>
      <c r="B11372" s="1" t="s">
        <v>18304</v>
      </c>
      <c r="C11372">
        <v>1</v>
      </c>
      <c r="D11372" s="1" t="s">
        <v>6670</v>
      </c>
      <c r="E11372" t="s">
        <v>6</v>
      </c>
    </row>
    <row r="11373" spans="1:5" x14ac:dyDescent="0.55000000000000004">
      <c r="A11373" t="s">
        <v>11144</v>
      </c>
      <c r="B11373" s="1" t="s">
        <v>20043</v>
      </c>
      <c r="C11373">
        <v>1</v>
      </c>
      <c r="D11373" s="1" t="s">
        <v>9738</v>
      </c>
      <c r="E11373" s="2" t="s">
        <v>6</v>
      </c>
    </row>
    <row r="11374" spans="1:5" x14ac:dyDescent="0.55000000000000004">
      <c r="A11374" t="s">
        <v>11144</v>
      </c>
      <c r="B11374" s="1" t="s">
        <v>20044</v>
      </c>
      <c r="C11374">
        <v>1</v>
      </c>
      <c r="D11374" s="1" t="s">
        <v>1858</v>
      </c>
      <c r="E11374" t="s">
        <v>6</v>
      </c>
    </row>
    <row r="11375" spans="1:5" x14ac:dyDescent="0.55000000000000004">
      <c r="A11375" t="s">
        <v>11144</v>
      </c>
      <c r="B11375" s="4" t="s">
        <v>20045</v>
      </c>
      <c r="C11375" s="2">
        <v>1</v>
      </c>
      <c r="D11375" s="2" t="s">
        <v>9739</v>
      </c>
      <c r="E11375" t="s">
        <v>6</v>
      </c>
    </row>
    <row r="11376" spans="1:5" x14ac:dyDescent="0.55000000000000004">
      <c r="A11376" t="s">
        <v>11144</v>
      </c>
      <c r="B11376" s="1" t="s">
        <v>20046</v>
      </c>
      <c r="C11376">
        <v>1</v>
      </c>
      <c r="D11376" s="1" t="s">
        <v>7951</v>
      </c>
      <c r="E11376" t="s">
        <v>6</v>
      </c>
    </row>
    <row r="11377" spans="1:5" x14ac:dyDescent="0.55000000000000004">
      <c r="A11377" t="s">
        <v>11144</v>
      </c>
      <c r="B11377" s="1" t="s">
        <v>20047</v>
      </c>
      <c r="C11377">
        <v>1</v>
      </c>
      <c r="D11377" s="1" t="s">
        <v>9740</v>
      </c>
      <c r="E11377" t="s">
        <v>6</v>
      </c>
    </row>
    <row r="11378" spans="1:5" x14ac:dyDescent="0.55000000000000004">
      <c r="A11378" t="s">
        <v>11144</v>
      </c>
      <c r="B11378" s="1" t="s">
        <v>20048</v>
      </c>
      <c r="C11378">
        <v>1</v>
      </c>
      <c r="D11378" s="1" t="s">
        <v>131</v>
      </c>
      <c r="E11378" t="s">
        <v>6</v>
      </c>
    </row>
    <row r="11379" spans="1:5" x14ac:dyDescent="0.55000000000000004">
      <c r="A11379" t="s">
        <v>11144</v>
      </c>
      <c r="B11379" s="1" t="s">
        <v>20049</v>
      </c>
      <c r="C11379">
        <v>1</v>
      </c>
      <c r="D11379" s="1" t="s">
        <v>9741</v>
      </c>
      <c r="E11379" t="s">
        <v>6</v>
      </c>
    </row>
    <row r="11380" spans="1:5" x14ac:dyDescent="0.55000000000000004">
      <c r="A11380" t="s">
        <v>11144</v>
      </c>
      <c r="B11380" s="1" t="s">
        <v>18308</v>
      </c>
      <c r="C11380">
        <v>1</v>
      </c>
      <c r="D11380" s="1" t="s">
        <v>9742</v>
      </c>
      <c r="E11380" t="s">
        <v>6</v>
      </c>
    </row>
    <row r="11381" spans="1:5" x14ac:dyDescent="0.55000000000000004">
      <c r="A11381" t="s">
        <v>11144</v>
      </c>
      <c r="B11381" s="1" t="s">
        <v>20050</v>
      </c>
      <c r="C11381">
        <v>1</v>
      </c>
      <c r="D11381" s="1" t="s">
        <v>9743</v>
      </c>
      <c r="E11381" t="s">
        <v>6</v>
      </c>
    </row>
    <row r="11382" spans="1:5" x14ac:dyDescent="0.55000000000000004">
      <c r="A11382" t="s">
        <v>11144</v>
      </c>
      <c r="B11382" s="1" t="s">
        <v>20051</v>
      </c>
      <c r="C11382">
        <v>1</v>
      </c>
      <c r="D11382" s="1" t="s">
        <v>9744</v>
      </c>
      <c r="E11382" t="s">
        <v>6</v>
      </c>
    </row>
    <row r="11383" spans="1:5" x14ac:dyDescent="0.55000000000000004">
      <c r="A11383" t="s">
        <v>11144</v>
      </c>
      <c r="B11383" s="1" t="s">
        <v>20052</v>
      </c>
      <c r="C11383">
        <v>1</v>
      </c>
      <c r="D11383" s="1" t="s">
        <v>9745</v>
      </c>
      <c r="E11383" t="s">
        <v>6</v>
      </c>
    </row>
    <row r="11384" spans="1:5" x14ac:dyDescent="0.55000000000000004">
      <c r="A11384" t="s">
        <v>11144</v>
      </c>
      <c r="B11384" s="1" t="s">
        <v>20053</v>
      </c>
      <c r="C11384">
        <v>1</v>
      </c>
      <c r="D11384" s="1" t="s">
        <v>9746</v>
      </c>
      <c r="E11384" t="s">
        <v>6</v>
      </c>
    </row>
    <row r="11385" spans="1:5" x14ac:dyDescent="0.55000000000000004">
      <c r="A11385" t="s">
        <v>11144</v>
      </c>
      <c r="B11385" s="1" t="s">
        <v>18310</v>
      </c>
      <c r="C11385">
        <v>1</v>
      </c>
      <c r="D11385" s="1" t="s">
        <v>9747</v>
      </c>
      <c r="E11385" t="s">
        <v>6</v>
      </c>
    </row>
    <row r="11386" spans="1:5" x14ac:dyDescent="0.55000000000000004">
      <c r="A11386" t="s">
        <v>11144</v>
      </c>
      <c r="B11386" s="1" t="s">
        <v>20054</v>
      </c>
      <c r="C11386">
        <v>1</v>
      </c>
      <c r="D11386" s="1" t="s">
        <v>9748</v>
      </c>
      <c r="E11386" t="s">
        <v>6</v>
      </c>
    </row>
    <row r="11387" spans="1:5" x14ac:dyDescent="0.55000000000000004">
      <c r="A11387" t="s">
        <v>11144</v>
      </c>
      <c r="B11387" s="1" t="s">
        <v>20055</v>
      </c>
      <c r="C11387">
        <v>1</v>
      </c>
      <c r="D11387" s="1" t="s">
        <v>9749</v>
      </c>
      <c r="E11387" t="s">
        <v>6</v>
      </c>
    </row>
    <row r="11388" spans="1:5" x14ac:dyDescent="0.55000000000000004">
      <c r="A11388" t="s">
        <v>11144</v>
      </c>
      <c r="B11388" s="1" t="s">
        <v>20056</v>
      </c>
      <c r="C11388">
        <v>1</v>
      </c>
      <c r="D11388" s="1" t="s">
        <v>9750</v>
      </c>
      <c r="E11388" t="s">
        <v>6</v>
      </c>
    </row>
    <row r="11389" spans="1:5" x14ac:dyDescent="0.55000000000000004">
      <c r="A11389" t="s">
        <v>11144</v>
      </c>
      <c r="B11389" s="1" t="s">
        <v>20057</v>
      </c>
      <c r="C11389">
        <v>1</v>
      </c>
      <c r="D11389" s="1" t="s">
        <v>9751</v>
      </c>
      <c r="E11389" t="s">
        <v>6</v>
      </c>
    </row>
    <row r="11390" spans="1:5" x14ac:dyDescent="0.55000000000000004">
      <c r="A11390" t="s">
        <v>11144</v>
      </c>
      <c r="B11390" s="1" t="s">
        <v>14357</v>
      </c>
      <c r="C11390">
        <v>1</v>
      </c>
      <c r="D11390" s="1" t="s">
        <v>9752</v>
      </c>
      <c r="E11390" t="s">
        <v>6</v>
      </c>
    </row>
    <row r="11391" spans="1:5" x14ac:dyDescent="0.55000000000000004">
      <c r="A11391" t="s">
        <v>11144</v>
      </c>
      <c r="B11391" s="1" t="s">
        <v>20058</v>
      </c>
      <c r="C11391">
        <v>1</v>
      </c>
      <c r="D11391" s="1" t="s">
        <v>9753</v>
      </c>
      <c r="E11391" t="s">
        <v>6</v>
      </c>
    </row>
    <row r="11392" spans="1:5" x14ac:dyDescent="0.55000000000000004">
      <c r="A11392" t="s">
        <v>11144</v>
      </c>
      <c r="B11392" s="1" t="s">
        <v>20059</v>
      </c>
      <c r="C11392">
        <v>1</v>
      </c>
      <c r="D11392" s="1" t="s">
        <v>9754</v>
      </c>
      <c r="E11392" t="s">
        <v>6</v>
      </c>
    </row>
    <row r="11393" spans="1:5" x14ac:dyDescent="0.55000000000000004">
      <c r="A11393" t="s">
        <v>11144</v>
      </c>
      <c r="B11393" s="1" t="s">
        <v>11094</v>
      </c>
      <c r="C11393">
        <v>1</v>
      </c>
      <c r="D11393" s="1" t="s">
        <v>117</v>
      </c>
      <c r="E11393" t="s">
        <v>6</v>
      </c>
    </row>
    <row r="11394" spans="1:5" x14ac:dyDescent="0.55000000000000004">
      <c r="A11394" t="s">
        <v>11144</v>
      </c>
      <c r="B11394" s="1" t="s">
        <v>20060</v>
      </c>
      <c r="C11394">
        <v>1</v>
      </c>
      <c r="D11394" s="1" t="s">
        <v>9755</v>
      </c>
      <c r="E11394" t="s">
        <v>6</v>
      </c>
    </row>
    <row r="11395" spans="1:5" x14ac:dyDescent="0.55000000000000004">
      <c r="A11395" t="s">
        <v>11144</v>
      </c>
      <c r="B11395" s="1" t="s">
        <v>18318</v>
      </c>
      <c r="C11395">
        <v>1</v>
      </c>
      <c r="D11395" s="1" t="s">
        <v>9756</v>
      </c>
      <c r="E11395" t="s">
        <v>6</v>
      </c>
    </row>
    <row r="11396" spans="1:5" x14ac:dyDescent="0.55000000000000004">
      <c r="A11396" t="s">
        <v>11144</v>
      </c>
      <c r="B11396" s="1" t="s">
        <v>18323</v>
      </c>
      <c r="C11396">
        <v>1</v>
      </c>
      <c r="D11396" s="1" t="s">
        <v>9757</v>
      </c>
      <c r="E11396" t="s">
        <v>6</v>
      </c>
    </row>
    <row r="11397" spans="1:5" x14ac:dyDescent="0.55000000000000004">
      <c r="A11397" t="s">
        <v>11144</v>
      </c>
      <c r="B11397" s="1" t="s">
        <v>20061</v>
      </c>
      <c r="C11397">
        <v>1</v>
      </c>
      <c r="D11397" s="1" t="s">
        <v>182</v>
      </c>
      <c r="E11397" t="s">
        <v>6</v>
      </c>
    </row>
    <row r="11398" spans="1:5" x14ac:dyDescent="0.55000000000000004">
      <c r="A11398" t="s">
        <v>11144</v>
      </c>
      <c r="B11398" s="1" t="s">
        <v>20062</v>
      </c>
      <c r="C11398">
        <v>1</v>
      </c>
      <c r="D11398" s="1" t="s">
        <v>9758</v>
      </c>
      <c r="E11398" t="s">
        <v>6</v>
      </c>
    </row>
    <row r="11399" spans="1:5" x14ac:dyDescent="0.55000000000000004">
      <c r="A11399" t="s">
        <v>11144</v>
      </c>
      <c r="B11399" s="1" t="s">
        <v>14358</v>
      </c>
      <c r="C11399">
        <v>1</v>
      </c>
      <c r="D11399" s="1" t="s">
        <v>9759</v>
      </c>
      <c r="E11399" t="s">
        <v>6</v>
      </c>
    </row>
    <row r="11400" spans="1:5" x14ac:dyDescent="0.55000000000000004">
      <c r="A11400" t="s">
        <v>11144</v>
      </c>
      <c r="B11400" s="1" t="s">
        <v>20063</v>
      </c>
      <c r="C11400">
        <v>1</v>
      </c>
      <c r="D11400" s="1" t="s">
        <v>9760</v>
      </c>
      <c r="E11400" t="s">
        <v>6</v>
      </c>
    </row>
    <row r="11401" spans="1:5" x14ac:dyDescent="0.55000000000000004">
      <c r="A11401" t="s">
        <v>11144</v>
      </c>
      <c r="B11401" s="1" t="s">
        <v>15585</v>
      </c>
      <c r="C11401">
        <v>1</v>
      </c>
      <c r="D11401" s="1" t="s">
        <v>9761</v>
      </c>
      <c r="E11401" t="s">
        <v>6</v>
      </c>
    </row>
    <row r="11402" spans="1:5" x14ac:dyDescent="0.55000000000000004">
      <c r="A11402" t="s">
        <v>11144</v>
      </c>
      <c r="B11402" s="1" t="s">
        <v>18329</v>
      </c>
      <c r="C11402">
        <v>1</v>
      </c>
      <c r="D11402" s="1" t="s">
        <v>9762</v>
      </c>
      <c r="E11402" t="s">
        <v>6</v>
      </c>
    </row>
    <row r="11403" spans="1:5" x14ac:dyDescent="0.55000000000000004">
      <c r="A11403" t="s">
        <v>11144</v>
      </c>
      <c r="B11403" s="1" t="s">
        <v>20064</v>
      </c>
      <c r="C11403">
        <v>1</v>
      </c>
      <c r="D11403" s="1" t="s">
        <v>9763</v>
      </c>
      <c r="E11403" t="s">
        <v>6</v>
      </c>
    </row>
    <row r="11404" spans="1:5" x14ac:dyDescent="0.55000000000000004">
      <c r="A11404" t="s">
        <v>11144</v>
      </c>
      <c r="B11404" s="1" t="s">
        <v>18332</v>
      </c>
      <c r="C11404">
        <v>1</v>
      </c>
      <c r="D11404" s="1" t="s">
        <v>9764</v>
      </c>
      <c r="E11404" t="s">
        <v>6</v>
      </c>
    </row>
    <row r="11405" spans="1:5" x14ac:dyDescent="0.55000000000000004">
      <c r="A11405" t="s">
        <v>11144</v>
      </c>
      <c r="B11405" s="1" t="s">
        <v>20065</v>
      </c>
      <c r="C11405">
        <v>1</v>
      </c>
      <c r="D11405" s="1" t="s">
        <v>9765</v>
      </c>
      <c r="E11405" t="s">
        <v>6</v>
      </c>
    </row>
    <row r="11406" spans="1:5" x14ac:dyDescent="0.55000000000000004">
      <c r="A11406" t="s">
        <v>11144</v>
      </c>
      <c r="B11406" s="1" t="s">
        <v>20066</v>
      </c>
      <c r="C11406">
        <v>1</v>
      </c>
      <c r="D11406" s="1" t="s">
        <v>9766</v>
      </c>
      <c r="E11406" t="s">
        <v>6</v>
      </c>
    </row>
    <row r="11407" spans="1:5" x14ac:dyDescent="0.55000000000000004">
      <c r="A11407" t="s">
        <v>11144</v>
      </c>
      <c r="B11407" s="4" t="s">
        <v>20067</v>
      </c>
      <c r="C11407" s="2">
        <v>1</v>
      </c>
      <c r="D11407" s="2" t="s">
        <v>9767</v>
      </c>
      <c r="E11407" t="s">
        <v>6</v>
      </c>
    </row>
    <row r="11408" spans="1:5" x14ac:dyDescent="0.55000000000000004">
      <c r="A11408" t="s">
        <v>11144</v>
      </c>
      <c r="B11408" s="1" t="s">
        <v>20068</v>
      </c>
      <c r="C11408">
        <v>1</v>
      </c>
      <c r="D11408" s="1" t="s">
        <v>9768</v>
      </c>
      <c r="E11408" t="s">
        <v>6</v>
      </c>
    </row>
    <row r="11409" spans="1:5" x14ac:dyDescent="0.55000000000000004">
      <c r="A11409" t="s">
        <v>11144</v>
      </c>
      <c r="B11409" s="1" t="s">
        <v>20069</v>
      </c>
      <c r="C11409">
        <v>1</v>
      </c>
      <c r="D11409" s="1" t="s">
        <v>9769</v>
      </c>
      <c r="E11409" t="s">
        <v>6</v>
      </c>
    </row>
    <row r="11410" spans="1:5" x14ac:dyDescent="0.55000000000000004">
      <c r="A11410" t="s">
        <v>11144</v>
      </c>
      <c r="B11410" s="1" t="s">
        <v>20070</v>
      </c>
      <c r="C11410">
        <v>1</v>
      </c>
      <c r="D11410" s="1" t="s">
        <v>9770</v>
      </c>
      <c r="E11410" t="s">
        <v>6</v>
      </c>
    </row>
    <row r="11411" spans="1:5" x14ac:dyDescent="0.55000000000000004">
      <c r="A11411" t="s">
        <v>11144</v>
      </c>
      <c r="B11411" s="1" t="s">
        <v>20071</v>
      </c>
      <c r="C11411">
        <v>1</v>
      </c>
      <c r="D11411" s="1" t="s">
        <v>7748</v>
      </c>
      <c r="E11411" t="s">
        <v>6</v>
      </c>
    </row>
    <row r="11412" spans="1:5" x14ac:dyDescent="0.55000000000000004">
      <c r="A11412" t="s">
        <v>11144</v>
      </c>
      <c r="B11412" s="1" t="s">
        <v>20072</v>
      </c>
      <c r="C11412">
        <v>1</v>
      </c>
      <c r="D11412" s="1" t="s">
        <v>9771</v>
      </c>
      <c r="E11412" t="s">
        <v>6</v>
      </c>
    </row>
    <row r="11413" spans="1:5" x14ac:dyDescent="0.55000000000000004">
      <c r="A11413" t="s">
        <v>11144</v>
      </c>
      <c r="B11413" s="1" t="s">
        <v>20073</v>
      </c>
      <c r="C11413">
        <v>1</v>
      </c>
      <c r="D11413" s="1" t="s">
        <v>149</v>
      </c>
      <c r="E11413" t="s">
        <v>6</v>
      </c>
    </row>
    <row r="11414" spans="1:5" x14ac:dyDescent="0.55000000000000004">
      <c r="A11414" t="s">
        <v>11144</v>
      </c>
      <c r="B11414" s="1" t="s">
        <v>20074</v>
      </c>
      <c r="C11414">
        <v>1</v>
      </c>
      <c r="D11414" s="1" t="s">
        <v>9772</v>
      </c>
      <c r="E11414" t="s">
        <v>6</v>
      </c>
    </row>
    <row r="11415" spans="1:5" x14ac:dyDescent="0.55000000000000004">
      <c r="A11415" t="s">
        <v>11144</v>
      </c>
      <c r="B11415" s="1" t="s">
        <v>20075</v>
      </c>
      <c r="C11415">
        <v>1</v>
      </c>
      <c r="D11415" s="1" t="s">
        <v>9773</v>
      </c>
      <c r="E11415" t="s">
        <v>6</v>
      </c>
    </row>
    <row r="11416" spans="1:5" x14ac:dyDescent="0.55000000000000004">
      <c r="A11416" t="s">
        <v>11144</v>
      </c>
      <c r="B11416" s="1" t="s">
        <v>20076</v>
      </c>
      <c r="C11416">
        <v>1</v>
      </c>
      <c r="D11416" s="1" t="s">
        <v>6686</v>
      </c>
      <c r="E11416" t="s">
        <v>6</v>
      </c>
    </row>
    <row r="11417" spans="1:5" x14ac:dyDescent="0.55000000000000004">
      <c r="A11417" t="s">
        <v>11144</v>
      </c>
      <c r="B11417" s="1" t="s">
        <v>20077</v>
      </c>
      <c r="C11417">
        <v>1</v>
      </c>
      <c r="D11417" s="1" t="s">
        <v>9774</v>
      </c>
      <c r="E11417" t="s">
        <v>6</v>
      </c>
    </row>
    <row r="11418" spans="1:5" x14ac:dyDescent="0.55000000000000004">
      <c r="A11418" t="s">
        <v>11144</v>
      </c>
      <c r="B11418" s="1" t="s">
        <v>11098</v>
      </c>
      <c r="C11418">
        <v>1</v>
      </c>
      <c r="D11418" s="1" t="s">
        <v>9775</v>
      </c>
      <c r="E11418" t="s">
        <v>6</v>
      </c>
    </row>
    <row r="11419" spans="1:5" x14ac:dyDescent="0.55000000000000004">
      <c r="A11419" t="s">
        <v>11144</v>
      </c>
      <c r="B11419" s="1" t="s">
        <v>20078</v>
      </c>
      <c r="C11419">
        <v>1</v>
      </c>
      <c r="D11419" s="1" t="s">
        <v>4</v>
      </c>
      <c r="E11419" t="s">
        <v>6</v>
      </c>
    </row>
    <row r="11420" spans="1:5" x14ac:dyDescent="0.55000000000000004">
      <c r="A11420" t="s">
        <v>11144</v>
      </c>
      <c r="B11420" s="1" t="s">
        <v>20079</v>
      </c>
      <c r="C11420">
        <v>1</v>
      </c>
      <c r="D11420" s="1" t="s">
        <v>9776</v>
      </c>
      <c r="E11420" t="s">
        <v>6</v>
      </c>
    </row>
    <row r="11421" spans="1:5" x14ac:dyDescent="0.55000000000000004">
      <c r="A11421" t="s">
        <v>11144</v>
      </c>
      <c r="B11421" s="1" t="s">
        <v>20080</v>
      </c>
      <c r="C11421">
        <v>1</v>
      </c>
      <c r="D11421" s="1" t="s">
        <v>9777</v>
      </c>
      <c r="E11421" t="s">
        <v>6</v>
      </c>
    </row>
    <row r="11422" spans="1:5" x14ac:dyDescent="0.55000000000000004">
      <c r="A11422" t="s">
        <v>11144</v>
      </c>
      <c r="B11422" s="1" t="s">
        <v>20081</v>
      </c>
      <c r="C11422">
        <v>1</v>
      </c>
      <c r="D11422" s="1" t="s">
        <v>9778</v>
      </c>
      <c r="E11422" t="s">
        <v>6</v>
      </c>
    </row>
    <row r="11423" spans="1:5" x14ac:dyDescent="0.55000000000000004">
      <c r="A11423" t="s">
        <v>11144</v>
      </c>
      <c r="B11423" s="1" t="s">
        <v>20082</v>
      </c>
      <c r="C11423">
        <v>1</v>
      </c>
      <c r="D11423" s="1" t="s">
        <v>9779</v>
      </c>
      <c r="E11423" t="s">
        <v>6</v>
      </c>
    </row>
    <row r="11424" spans="1:5" x14ac:dyDescent="0.55000000000000004">
      <c r="A11424" t="s">
        <v>11144</v>
      </c>
      <c r="B11424" s="1" t="s">
        <v>20083</v>
      </c>
      <c r="C11424">
        <v>1</v>
      </c>
      <c r="D11424" s="1" t="s">
        <v>9780</v>
      </c>
      <c r="E11424" t="s">
        <v>6</v>
      </c>
    </row>
    <row r="11425" spans="1:5" x14ac:dyDescent="0.55000000000000004">
      <c r="A11425" t="s">
        <v>11144</v>
      </c>
      <c r="B11425" s="1" t="s">
        <v>20084</v>
      </c>
      <c r="C11425">
        <v>1</v>
      </c>
      <c r="D11425" s="1" t="s">
        <v>9781</v>
      </c>
      <c r="E11425" s="2" t="s">
        <v>6</v>
      </c>
    </row>
    <row r="11426" spans="1:5" x14ac:dyDescent="0.55000000000000004">
      <c r="A11426" t="s">
        <v>11144</v>
      </c>
      <c r="B11426" s="1" t="s">
        <v>20085</v>
      </c>
      <c r="C11426">
        <v>1</v>
      </c>
      <c r="D11426" s="1" t="s">
        <v>731</v>
      </c>
      <c r="E11426" t="s">
        <v>6</v>
      </c>
    </row>
    <row r="11427" spans="1:5" x14ac:dyDescent="0.55000000000000004">
      <c r="A11427" t="s">
        <v>11144</v>
      </c>
      <c r="B11427" s="1" t="s">
        <v>20086</v>
      </c>
      <c r="C11427">
        <v>1</v>
      </c>
      <c r="D11427" s="1" t="s">
        <v>9782</v>
      </c>
      <c r="E11427" t="s">
        <v>6</v>
      </c>
    </row>
    <row r="11428" spans="1:5" x14ac:dyDescent="0.55000000000000004">
      <c r="A11428" t="s">
        <v>11144</v>
      </c>
      <c r="B11428" s="1" t="s">
        <v>20087</v>
      </c>
      <c r="C11428">
        <v>1</v>
      </c>
      <c r="D11428" s="1" t="s">
        <v>9783</v>
      </c>
      <c r="E11428" t="s">
        <v>6</v>
      </c>
    </row>
    <row r="11429" spans="1:5" x14ac:dyDescent="0.55000000000000004">
      <c r="A11429" t="s">
        <v>11144</v>
      </c>
      <c r="B11429" s="1" t="s">
        <v>20088</v>
      </c>
      <c r="C11429">
        <v>1</v>
      </c>
      <c r="D11429" s="1" t="s">
        <v>9784</v>
      </c>
      <c r="E11429" t="s">
        <v>6</v>
      </c>
    </row>
    <row r="11430" spans="1:5" x14ac:dyDescent="0.55000000000000004">
      <c r="A11430" t="s">
        <v>11144</v>
      </c>
      <c r="B11430" s="1" t="s">
        <v>20089</v>
      </c>
      <c r="C11430">
        <v>1</v>
      </c>
      <c r="D11430" s="1" t="s">
        <v>9785</v>
      </c>
      <c r="E11430" t="s">
        <v>6</v>
      </c>
    </row>
    <row r="11431" spans="1:5" x14ac:dyDescent="0.55000000000000004">
      <c r="A11431" t="s">
        <v>11144</v>
      </c>
      <c r="B11431" s="1" t="s">
        <v>20090</v>
      </c>
      <c r="C11431">
        <v>1</v>
      </c>
      <c r="D11431" s="1" t="s">
        <v>9786</v>
      </c>
      <c r="E11431" t="s">
        <v>6</v>
      </c>
    </row>
    <row r="11432" spans="1:5" x14ac:dyDescent="0.55000000000000004">
      <c r="A11432" t="s">
        <v>11144</v>
      </c>
      <c r="B11432" s="1" t="s">
        <v>20091</v>
      </c>
      <c r="C11432">
        <v>1</v>
      </c>
      <c r="D11432" s="1" t="s">
        <v>6700</v>
      </c>
      <c r="E11432" t="s">
        <v>6</v>
      </c>
    </row>
    <row r="11433" spans="1:5" x14ac:dyDescent="0.55000000000000004">
      <c r="A11433" t="s">
        <v>11144</v>
      </c>
      <c r="B11433" s="4" t="s">
        <v>20092</v>
      </c>
      <c r="C11433" s="2">
        <v>1</v>
      </c>
      <c r="D11433" s="2" t="s">
        <v>9787</v>
      </c>
      <c r="E11433" t="s">
        <v>6</v>
      </c>
    </row>
    <row r="11434" spans="1:5" x14ac:dyDescent="0.55000000000000004">
      <c r="A11434" t="s">
        <v>11144</v>
      </c>
      <c r="B11434" s="1" t="s">
        <v>20093</v>
      </c>
      <c r="C11434">
        <v>1</v>
      </c>
      <c r="D11434" s="1" t="s">
        <v>9788</v>
      </c>
      <c r="E11434" t="s">
        <v>6</v>
      </c>
    </row>
    <row r="11435" spans="1:5" x14ac:dyDescent="0.55000000000000004">
      <c r="A11435" t="s">
        <v>11144</v>
      </c>
      <c r="B11435" s="1" t="s">
        <v>20094</v>
      </c>
      <c r="C11435">
        <v>1</v>
      </c>
      <c r="D11435" s="1" t="s">
        <v>4</v>
      </c>
      <c r="E11435" t="s">
        <v>6</v>
      </c>
    </row>
    <row r="11436" spans="1:5" x14ac:dyDescent="0.55000000000000004">
      <c r="A11436" t="s">
        <v>11144</v>
      </c>
      <c r="B11436" s="1" t="s">
        <v>18358</v>
      </c>
      <c r="C11436">
        <v>1</v>
      </c>
      <c r="D11436" s="1" t="s">
        <v>129</v>
      </c>
      <c r="E11436" t="s">
        <v>6</v>
      </c>
    </row>
    <row r="11437" spans="1:5" x14ac:dyDescent="0.55000000000000004">
      <c r="A11437" t="s">
        <v>11144</v>
      </c>
      <c r="B11437" s="1" t="s">
        <v>18359</v>
      </c>
      <c r="C11437">
        <v>1</v>
      </c>
      <c r="D11437" s="1" t="s">
        <v>9789</v>
      </c>
      <c r="E11437" t="s">
        <v>6</v>
      </c>
    </row>
    <row r="11438" spans="1:5" x14ac:dyDescent="0.55000000000000004">
      <c r="A11438" t="s">
        <v>11144</v>
      </c>
      <c r="B11438" s="1" t="s">
        <v>20095</v>
      </c>
      <c r="C11438">
        <v>1</v>
      </c>
      <c r="D11438" s="1" t="s">
        <v>9790</v>
      </c>
      <c r="E11438" t="s">
        <v>6</v>
      </c>
    </row>
    <row r="11439" spans="1:5" x14ac:dyDescent="0.55000000000000004">
      <c r="A11439" t="s">
        <v>11144</v>
      </c>
      <c r="B11439" s="1" t="s">
        <v>20096</v>
      </c>
      <c r="C11439">
        <v>1</v>
      </c>
      <c r="D11439" s="1" t="s">
        <v>9791</v>
      </c>
      <c r="E11439" t="s">
        <v>6</v>
      </c>
    </row>
    <row r="11440" spans="1:5" x14ac:dyDescent="0.55000000000000004">
      <c r="A11440" t="s">
        <v>11144</v>
      </c>
      <c r="B11440" s="1" t="s">
        <v>12657</v>
      </c>
      <c r="C11440">
        <v>1</v>
      </c>
      <c r="D11440" s="1" t="s">
        <v>9792</v>
      </c>
      <c r="E11440" t="s">
        <v>6</v>
      </c>
    </row>
    <row r="11441" spans="1:5" x14ac:dyDescent="0.55000000000000004">
      <c r="A11441" t="s">
        <v>11144</v>
      </c>
      <c r="B11441" s="1" t="s">
        <v>18370</v>
      </c>
      <c r="C11441">
        <v>1</v>
      </c>
      <c r="D11441" s="1" t="s">
        <v>9793</v>
      </c>
      <c r="E11441" s="2" t="s">
        <v>6</v>
      </c>
    </row>
    <row r="11442" spans="1:5" x14ac:dyDescent="0.55000000000000004">
      <c r="A11442" t="s">
        <v>11144</v>
      </c>
      <c r="B11442" s="1" t="s">
        <v>20097</v>
      </c>
      <c r="C11442">
        <v>1</v>
      </c>
      <c r="D11442" s="1" t="s">
        <v>9794</v>
      </c>
      <c r="E11442" t="s">
        <v>6</v>
      </c>
    </row>
    <row r="11443" spans="1:5" x14ac:dyDescent="0.55000000000000004">
      <c r="A11443" t="s">
        <v>11144</v>
      </c>
      <c r="B11443" s="1" t="s">
        <v>20098</v>
      </c>
      <c r="C11443">
        <v>1</v>
      </c>
      <c r="D11443" s="1" t="s">
        <v>9795</v>
      </c>
      <c r="E11443" t="s">
        <v>6</v>
      </c>
    </row>
    <row r="11444" spans="1:5" x14ac:dyDescent="0.55000000000000004">
      <c r="A11444" t="s">
        <v>11144</v>
      </c>
      <c r="B11444" s="1" t="s">
        <v>20099</v>
      </c>
      <c r="C11444">
        <v>1</v>
      </c>
      <c r="D11444" s="1" t="s">
        <v>8170</v>
      </c>
      <c r="E11444" t="s">
        <v>6</v>
      </c>
    </row>
    <row r="11445" spans="1:5" x14ac:dyDescent="0.55000000000000004">
      <c r="A11445" t="s">
        <v>11144</v>
      </c>
      <c r="B11445" s="1" t="s">
        <v>18375</v>
      </c>
      <c r="C11445">
        <v>1</v>
      </c>
      <c r="D11445" s="1" t="s">
        <v>9796</v>
      </c>
      <c r="E11445" t="s">
        <v>6</v>
      </c>
    </row>
    <row r="11446" spans="1:5" x14ac:dyDescent="0.55000000000000004">
      <c r="A11446" t="s">
        <v>11144</v>
      </c>
      <c r="B11446" s="1" t="s">
        <v>20100</v>
      </c>
      <c r="C11446">
        <v>1</v>
      </c>
      <c r="D11446" s="1" t="s">
        <v>9797</v>
      </c>
      <c r="E11446" t="s">
        <v>6</v>
      </c>
    </row>
    <row r="11447" spans="1:5" x14ac:dyDescent="0.55000000000000004">
      <c r="A11447" t="s">
        <v>11144</v>
      </c>
      <c r="B11447" s="1" t="s">
        <v>20101</v>
      </c>
      <c r="C11447">
        <v>1</v>
      </c>
      <c r="D11447" s="1" t="s">
        <v>9798</v>
      </c>
      <c r="E11447" t="s">
        <v>6</v>
      </c>
    </row>
    <row r="11448" spans="1:5" x14ac:dyDescent="0.55000000000000004">
      <c r="A11448" t="s">
        <v>11144</v>
      </c>
      <c r="B11448" s="1" t="s">
        <v>20102</v>
      </c>
      <c r="C11448">
        <v>1</v>
      </c>
      <c r="D11448" s="1" t="s">
        <v>9799</v>
      </c>
      <c r="E11448" t="s">
        <v>6</v>
      </c>
    </row>
    <row r="11449" spans="1:5" x14ac:dyDescent="0.55000000000000004">
      <c r="A11449" t="s">
        <v>11144</v>
      </c>
      <c r="B11449" s="1" t="s">
        <v>18379</v>
      </c>
      <c r="C11449">
        <v>1</v>
      </c>
      <c r="D11449" s="1" t="s">
        <v>6636</v>
      </c>
      <c r="E11449" t="s">
        <v>6</v>
      </c>
    </row>
    <row r="11450" spans="1:5" x14ac:dyDescent="0.55000000000000004">
      <c r="A11450" t="s">
        <v>11144</v>
      </c>
      <c r="B11450" s="1" t="s">
        <v>20103</v>
      </c>
      <c r="C11450">
        <v>1</v>
      </c>
      <c r="D11450" s="1" t="s">
        <v>9800</v>
      </c>
      <c r="E11450" t="s">
        <v>6</v>
      </c>
    </row>
    <row r="11451" spans="1:5" x14ac:dyDescent="0.55000000000000004">
      <c r="A11451" t="s">
        <v>11144</v>
      </c>
      <c r="B11451" s="1" t="s">
        <v>20103</v>
      </c>
      <c r="C11451">
        <v>1</v>
      </c>
      <c r="D11451" s="1" t="s">
        <v>9801</v>
      </c>
      <c r="E11451" t="s">
        <v>6</v>
      </c>
    </row>
    <row r="11452" spans="1:5" x14ac:dyDescent="0.55000000000000004">
      <c r="A11452" t="s">
        <v>11144</v>
      </c>
      <c r="B11452" s="1" t="s">
        <v>20104</v>
      </c>
      <c r="C11452">
        <v>1</v>
      </c>
      <c r="D11452" s="1" t="s">
        <v>9802</v>
      </c>
      <c r="E11452" t="s">
        <v>6</v>
      </c>
    </row>
    <row r="11453" spans="1:5" x14ac:dyDescent="0.55000000000000004">
      <c r="A11453" t="s">
        <v>11144</v>
      </c>
      <c r="B11453" s="4" t="s">
        <v>18388</v>
      </c>
      <c r="C11453" s="2">
        <v>1</v>
      </c>
      <c r="D11453" s="2" t="s">
        <v>9803</v>
      </c>
      <c r="E11453" t="s">
        <v>6</v>
      </c>
    </row>
    <row r="11454" spans="1:5" x14ac:dyDescent="0.55000000000000004">
      <c r="A11454" t="s">
        <v>11144</v>
      </c>
      <c r="B11454" s="1" t="s">
        <v>20105</v>
      </c>
      <c r="C11454">
        <v>1</v>
      </c>
      <c r="D11454" s="1" t="s">
        <v>9804</v>
      </c>
      <c r="E11454" t="s">
        <v>6</v>
      </c>
    </row>
    <row r="11455" spans="1:5" x14ac:dyDescent="0.55000000000000004">
      <c r="A11455" t="s">
        <v>11144</v>
      </c>
      <c r="B11455" s="4" t="s">
        <v>20106</v>
      </c>
      <c r="C11455" s="2">
        <v>1</v>
      </c>
      <c r="D11455" s="2" t="s">
        <v>9805</v>
      </c>
      <c r="E11455" t="s">
        <v>6</v>
      </c>
    </row>
    <row r="11456" spans="1:5" x14ac:dyDescent="0.55000000000000004">
      <c r="A11456" t="s">
        <v>11144</v>
      </c>
      <c r="B11456" s="1" t="s">
        <v>20107</v>
      </c>
      <c r="C11456">
        <v>1</v>
      </c>
      <c r="D11456" s="1" t="s">
        <v>9806</v>
      </c>
      <c r="E11456" t="s">
        <v>6</v>
      </c>
    </row>
    <row r="11457" spans="1:5" x14ac:dyDescent="0.55000000000000004">
      <c r="A11457" t="s">
        <v>11144</v>
      </c>
      <c r="B11457" s="1" t="s">
        <v>20108</v>
      </c>
      <c r="C11457">
        <v>1</v>
      </c>
      <c r="D11457" s="1" t="s">
        <v>9807</v>
      </c>
      <c r="E11457" t="s">
        <v>6</v>
      </c>
    </row>
    <row r="11458" spans="1:5" x14ac:dyDescent="0.55000000000000004">
      <c r="A11458" t="s">
        <v>11144</v>
      </c>
      <c r="B11458" s="1" t="s">
        <v>20109</v>
      </c>
      <c r="C11458">
        <v>1</v>
      </c>
      <c r="D11458" s="1" t="s">
        <v>9808</v>
      </c>
      <c r="E11458" t="s">
        <v>6</v>
      </c>
    </row>
    <row r="11459" spans="1:5" x14ac:dyDescent="0.55000000000000004">
      <c r="A11459" t="s">
        <v>11144</v>
      </c>
      <c r="B11459" s="1" t="s">
        <v>20110</v>
      </c>
      <c r="C11459">
        <v>1</v>
      </c>
      <c r="D11459" s="1" t="s">
        <v>9809</v>
      </c>
      <c r="E11459" t="s">
        <v>6</v>
      </c>
    </row>
    <row r="11460" spans="1:5" x14ac:dyDescent="0.55000000000000004">
      <c r="A11460" t="s">
        <v>11144</v>
      </c>
      <c r="B11460" s="1" t="s">
        <v>20111</v>
      </c>
      <c r="C11460">
        <v>1</v>
      </c>
      <c r="D11460" s="1" t="s">
        <v>122</v>
      </c>
      <c r="E11460" t="s">
        <v>6</v>
      </c>
    </row>
    <row r="11461" spans="1:5" x14ac:dyDescent="0.55000000000000004">
      <c r="A11461" t="s">
        <v>11144</v>
      </c>
      <c r="B11461" s="1" t="s">
        <v>20112</v>
      </c>
      <c r="C11461">
        <v>1</v>
      </c>
      <c r="D11461" s="1" t="s">
        <v>118</v>
      </c>
      <c r="E11461" t="s">
        <v>6</v>
      </c>
    </row>
    <row r="11462" spans="1:5" x14ac:dyDescent="0.55000000000000004">
      <c r="A11462" t="s">
        <v>11144</v>
      </c>
      <c r="B11462" s="1" t="s">
        <v>20113</v>
      </c>
      <c r="C11462">
        <v>1</v>
      </c>
      <c r="D11462" s="1" t="s">
        <v>9810</v>
      </c>
      <c r="E11462" t="s">
        <v>6</v>
      </c>
    </row>
    <row r="11463" spans="1:5" x14ac:dyDescent="0.55000000000000004">
      <c r="A11463" t="s">
        <v>11144</v>
      </c>
      <c r="B11463" s="4" t="s">
        <v>18397</v>
      </c>
      <c r="C11463" s="2">
        <v>1</v>
      </c>
      <c r="D11463" s="2" t="s">
        <v>9811</v>
      </c>
      <c r="E11463" t="s">
        <v>6</v>
      </c>
    </row>
    <row r="11464" spans="1:5" x14ac:dyDescent="0.55000000000000004">
      <c r="A11464" t="s">
        <v>11144</v>
      </c>
      <c r="B11464" s="1" t="s">
        <v>20114</v>
      </c>
      <c r="C11464">
        <v>1</v>
      </c>
      <c r="D11464" s="1" t="s">
        <v>9812</v>
      </c>
      <c r="E11464" t="s">
        <v>6</v>
      </c>
    </row>
    <row r="11465" spans="1:5" x14ac:dyDescent="0.55000000000000004">
      <c r="A11465" t="s">
        <v>11144</v>
      </c>
      <c r="B11465" s="1" t="s">
        <v>20115</v>
      </c>
      <c r="C11465">
        <v>1</v>
      </c>
      <c r="D11465" s="1" t="s">
        <v>9813</v>
      </c>
      <c r="E11465" t="s">
        <v>6</v>
      </c>
    </row>
    <row r="11466" spans="1:5" x14ac:dyDescent="0.55000000000000004">
      <c r="A11466" t="s">
        <v>11144</v>
      </c>
      <c r="B11466" s="1" t="s">
        <v>20116</v>
      </c>
      <c r="C11466">
        <v>1</v>
      </c>
      <c r="D11466" s="1" t="s">
        <v>9814</v>
      </c>
      <c r="E11466" t="s">
        <v>6</v>
      </c>
    </row>
    <row r="11467" spans="1:5" x14ac:dyDescent="0.55000000000000004">
      <c r="A11467" t="s">
        <v>11144</v>
      </c>
      <c r="B11467" s="4" t="s">
        <v>15591</v>
      </c>
      <c r="C11467" s="2">
        <v>1</v>
      </c>
      <c r="D11467" s="2" t="s">
        <v>9815</v>
      </c>
      <c r="E11467" t="s">
        <v>6</v>
      </c>
    </row>
    <row r="11468" spans="1:5" x14ac:dyDescent="0.55000000000000004">
      <c r="A11468" t="s">
        <v>11144</v>
      </c>
      <c r="B11468" s="4" t="s">
        <v>14372</v>
      </c>
      <c r="C11468" s="2">
        <v>1</v>
      </c>
      <c r="D11468" s="2" t="s">
        <v>9816</v>
      </c>
      <c r="E11468" t="s">
        <v>6</v>
      </c>
    </row>
    <row r="11469" spans="1:5" x14ac:dyDescent="0.55000000000000004">
      <c r="A11469" t="s">
        <v>11144</v>
      </c>
      <c r="B11469" s="1" t="s">
        <v>20117</v>
      </c>
      <c r="C11469">
        <v>1</v>
      </c>
      <c r="D11469" s="1" t="s">
        <v>9817</v>
      </c>
      <c r="E11469" t="s">
        <v>6</v>
      </c>
    </row>
    <row r="11470" spans="1:5" x14ac:dyDescent="0.55000000000000004">
      <c r="A11470" t="s">
        <v>11144</v>
      </c>
      <c r="B11470" s="4" t="s">
        <v>20118</v>
      </c>
      <c r="C11470" s="2">
        <v>1</v>
      </c>
      <c r="D11470" s="2" t="s">
        <v>9818</v>
      </c>
      <c r="E11470" t="s">
        <v>6</v>
      </c>
    </row>
    <row r="11471" spans="1:5" x14ac:dyDescent="0.55000000000000004">
      <c r="A11471" t="s">
        <v>11144</v>
      </c>
      <c r="B11471" s="1" t="s">
        <v>20119</v>
      </c>
      <c r="C11471">
        <v>1</v>
      </c>
      <c r="D11471" s="1" t="s">
        <v>9819</v>
      </c>
      <c r="E11471" s="2" t="s">
        <v>6</v>
      </c>
    </row>
    <row r="11472" spans="1:5" x14ac:dyDescent="0.55000000000000004">
      <c r="A11472" t="s">
        <v>11144</v>
      </c>
      <c r="B11472" s="1" t="s">
        <v>20120</v>
      </c>
      <c r="C11472">
        <v>1</v>
      </c>
      <c r="D11472" s="1" t="s">
        <v>36</v>
      </c>
      <c r="E11472" t="s">
        <v>6</v>
      </c>
    </row>
    <row r="11473" spans="1:5" x14ac:dyDescent="0.55000000000000004">
      <c r="A11473" t="s">
        <v>11144</v>
      </c>
      <c r="B11473" s="1" t="s">
        <v>20121</v>
      </c>
      <c r="C11473">
        <v>1</v>
      </c>
      <c r="D11473" s="1" t="s">
        <v>2196</v>
      </c>
      <c r="E11473" t="s">
        <v>6</v>
      </c>
    </row>
    <row r="11474" spans="1:5" x14ac:dyDescent="0.55000000000000004">
      <c r="A11474" t="s">
        <v>11144</v>
      </c>
      <c r="B11474" s="1" t="s">
        <v>20122</v>
      </c>
      <c r="C11474">
        <v>1</v>
      </c>
      <c r="D11474" s="1" t="s">
        <v>9820</v>
      </c>
      <c r="E11474" t="s">
        <v>6</v>
      </c>
    </row>
    <row r="11475" spans="1:5" x14ac:dyDescent="0.55000000000000004">
      <c r="A11475" t="s">
        <v>11144</v>
      </c>
      <c r="B11475" s="1" t="s">
        <v>20123</v>
      </c>
      <c r="C11475">
        <v>1</v>
      </c>
      <c r="D11475" s="1" t="s">
        <v>9821</v>
      </c>
      <c r="E11475" t="s">
        <v>6</v>
      </c>
    </row>
    <row r="11476" spans="1:5" x14ac:dyDescent="0.55000000000000004">
      <c r="A11476" t="s">
        <v>11144</v>
      </c>
      <c r="B11476" s="1" t="s">
        <v>18413</v>
      </c>
      <c r="C11476">
        <v>1</v>
      </c>
      <c r="D11476" s="1" t="s">
        <v>4</v>
      </c>
      <c r="E11476" t="s">
        <v>6</v>
      </c>
    </row>
    <row r="11477" spans="1:5" x14ac:dyDescent="0.55000000000000004">
      <c r="A11477" t="s">
        <v>11144</v>
      </c>
      <c r="B11477" s="1" t="s">
        <v>20124</v>
      </c>
      <c r="C11477">
        <v>1</v>
      </c>
      <c r="D11477" s="1" t="s">
        <v>6682</v>
      </c>
      <c r="E11477" t="s">
        <v>6</v>
      </c>
    </row>
    <row r="11478" spans="1:5" x14ac:dyDescent="0.55000000000000004">
      <c r="A11478" t="s">
        <v>11144</v>
      </c>
      <c r="B11478" s="1" t="s">
        <v>20125</v>
      </c>
      <c r="C11478">
        <v>1</v>
      </c>
      <c r="D11478" s="1" t="s">
        <v>9822</v>
      </c>
      <c r="E11478" t="s">
        <v>6</v>
      </c>
    </row>
    <row r="11479" spans="1:5" x14ac:dyDescent="0.55000000000000004">
      <c r="A11479" t="s">
        <v>11144</v>
      </c>
      <c r="B11479" s="1" t="s">
        <v>20126</v>
      </c>
      <c r="C11479">
        <v>1</v>
      </c>
      <c r="D11479" s="1" t="s">
        <v>9823</v>
      </c>
      <c r="E11479" t="s">
        <v>6</v>
      </c>
    </row>
    <row r="11480" spans="1:5" x14ac:dyDescent="0.55000000000000004">
      <c r="A11480" t="s">
        <v>11144</v>
      </c>
      <c r="B11480" s="1" t="s">
        <v>20127</v>
      </c>
      <c r="C11480">
        <v>1</v>
      </c>
      <c r="D11480" s="1" t="s">
        <v>9824</v>
      </c>
      <c r="E11480" t="s">
        <v>6</v>
      </c>
    </row>
    <row r="11481" spans="1:5" x14ac:dyDescent="0.55000000000000004">
      <c r="A11481" t="s">
        <v>11144</v>
      </c>
      <c r="B11481" s="1" t="s">
        <v>20128</v>
      </c>
      <c r="C11481">
        <v>1</v>
      </c>
      <c r="D11481" s="1" t="s">
        <v>9825</v>
      </c>
      <c r="E11481" t="s">
        <v>6</v>
      </c>
    </row>
    <row r="11482" spans="1:5" x14ac:dyDescent="0.55000000000000004">
      <c r="A11482" t="s">
        <v>11144</v>
      </c>
      <c r="B11482" s="1" t="s">
        <v>20129</v>
      </c>
      <c r="C11482">
        <v>1</v>
      </c>
      <c r="D11482" s="1" t="s">
        <v>9826</v>
      </c>
      <c r="E11482" t="s">
        <v>6</v>
      </c>
    </row>
    <row r="11483" spans="1:5" x14ac:dyDescent="0.55000000000000004">
      <c r="A11483" t="s">
        <v>11144</v>
      </c>
      <c r="B11483" s="1" t="s">
        <v>18422</v>
      </c>
      <c r="C11483">
        <v>1</v>
      </c>
      <c r="D11483" s="1" t="s">
        <v>9827</v>
      </c>
      <c r="E11483" t="s">
        <v>6</v>
      </c>
    </row>
    <row r="11484" spans="1:5" x14ac:dyDescent="0.55000000000000004">
      <c r="A11484" t="s">
        <v>11144</v>
      </c>
      <c r="B11484" s="1" t="s">
        <v>20130</v>
      </c>
      <c r="C11484">
        <v>1</v>
      </c>
      <c r="D11484" s="1" t="s">
        <v>9828</v>
      </c>
      <c r="E11484" t="s">
        <v>6</v>
      </c>
    </row>
    <row r="11485" spans="1:5" x14ac:dyDescent="0.55000000000000004">
      <c r="A11485" t="s">
        <v>11144</v>
      </c>
      <c r="B11485" s="1" t="s">
        <v>15595</v>
      </c>
      <c r="C11485">
        <v>1</v>
      </c>
      <c r="D11485" s="1" t="s">
        <v>9829</v>
      </c>
      <c r="E11485" t="s">
        <v>6</v>
      </c>
    </row>
    <row r="11486" spans="1:5" x14ac:dyDescent="0.55000000000000004">
      <c r="A11486" t="s">
        <v>11144</v>
      </c>
      <c r="B11486" s="1" t="s">
        <v>20131</v>
      </c>
      <c r="C11486">
        <v>1</v>
      </c>
      <c r="D11486" s="1" t="s">
        <v>9830</v>
      </c>
      <c r="E11486" t="s">
        <v>6</v>
      </c>
    </row>
    <row r="11487" spans="1:5" x14ac:dyDescent="0.55000000000000004">
      <c r="A11487" t="s">
        <v>11144</v>
      </c>
      <c r="B11487" s="1" t="s">
        <v>20132</v>
      </c>
      <c r="C11487">
        <v>1</v>
      </c>
      <c r="D11487" s="1" t="s">
        <v>9831</v>
      </c>
      <c r="E11487" t="s">
        <v>6</v>
      </c>
    </row>
    <row r="11488" spans="1:5" x14ac:dyDescent="0.55000000000000004">
      <c r="A11488" t="s">
        <v>11144</v>
      </c>
      <c r="B11488" s="1" t="s">
        <v>20133</v>
      </c>
      <c r="C11488">
        <v>1</v>
      </c>
      <c r="D11488" s="1" t="s">
        <v>9832</v>
      </c>
      <c r="E11488" t="s">
        <v>6</v>
      </c>
    </row>
    <row r="11489" spans="1:5" x14ac:dyDescent="0.55000000000000004">
      <c r="A11489" t="s">
        <v>11144</v>
      </c>
      <c r="B11489" s="1" t="s">
        <v>20134</v>
      </c>
      <c r="C11489">
        <v>1</v>
      </c>
      <c r="D11489" s="1" t="s">
        <v>9833</v>
      </c>
      <c r="E11489" t="s">
        <v>6</v>
      </c>
    </row>
    <row r="11490" spans="1:5" x14ac:dyDescent="0.55000000000000004">
      <c r="A11490" t="s">
        <v>11144</v>
      </c>
      <c r="B11490" s="1" t="s">
        <v>20135</v>
      </c>
      <c r="C11490">
        <v>1</v>
      </c>
      <c r="D11490" s="1" t="s">
        <v>8267</v>
      </c>
      <c r="E11490" t="s">
        <v>6</v>
      </c>
    </row>
    <row r="11491" spans="1:5" x14ac:dyDescent="0.55000000000000004">
      <c r="A11491" t="s">
        <v>11144</v>
      </c>
      <c r="B11491" s="1" t="s">
        <v>20136</v>
      </c>
      <c r="C11491">
        <v>1</v>
      </c>
      <c r="D11491" s="1" t="s">
        <v>9834</v>
      </c>
      <c r="E11491" t="s">
        <v>6</v>
      </c>
    </row>
    <row r="11492" spans="1:5" x14ac:dyDescent="0.55000000000000004">
      <c r="A11492" t="s">
        <v>11144</v>
      </c>
      <c r="B11492" s="1" t="s">
        <v>20137</v>
      </c>
      <c r="C11492">
        <v>1</v>
      </c>
      <c r="D11492" s="1" t="s">
        <v>9835</v>
      </c>
      <c r="E11492" t="s">
        <v>6</v>
      </c>
    </row>
    <row r="11493" spans="1:5" x14ac:dyDescent="0.55000000000000004">
      <c r="A11493" t="s">
        <v>11144</v>
      </c>
      <c r="B11493" s="1" t="s">
        <v>20138</v>
      </c>
      <c r="C11493">
        <v>1</v>
      </c>
      <c r="D11493" s="1" t="s">
        <v>154</v>
      </c>
      <c r="E11493" t="s">
        <v>6</v>
      </c>
    </row>
    <row r="11494" spans="1:5" x14ac:dyDescent="0.55000000000000004">
      <c r="A11494" t="s">
        <v>11144</v>
      </c>
      <c r="B11494" s="1" t="s">
        <v>20139</v>
      </c>
      <c r="C11494">
        <v>1</v>
      </c>
      <c r="D11494" s="1" t="s">
        <v>588</v>
      </c>
      <c r="E11494" t="s">
        <v>6</v>
      </c>
    </row>
    <row r="11495" spans="1:5" x14ac:dyDescent="0.55000000000000004">
      <c r="A11495" t="s">
        <v>11144</v>
      </c>
      <c r="B11495" s="1" t="s">
        <v>20140</v>
      </c>
      <c r="C11495">
        <v>1</v>
      </c>
      <c r="D11495" s="1" t="s">
        <v>639</v>
      </c>
      <c r="E11495" t="s">
        <v>6</v>
      </c>
    </row>
    <row r="11496" spans="1:5" x14ac:dyDescent="0.55000000000000004">
      <c r="A11496" t="s">
        <v>11144</v>
      </c>
      <c r="B11496" s="1" t="s">
        <v>18428</v>
      </c>
      <c r="C11496">
        <v>1</v>
      </c>
      <c r="D11496" s="1" t="s">
        <v>9836</v>
      </c>
      <c r="E11496" s="2" t="s">
        <v>6</v>
      </c>
    </row>
    <row r="11497" spans="1:5" x14ac:dyDescent="0.55000000000000004">
      <c r="A11497" t="s">
        <v>11144</v>
      </c>
      <c r="B11497" s="1" t="s">
        <v>20141</v>
      </c>
      <c r="C11497">
        <v>1</v>
      </c>
      <c r="D11497" s="1" t="s">
        <v>104</v>
      </c>
      <c r="E11497" t="s">
        <v>6</v>
      </c>
    </row>
    <row r="11498" spans="1:5" x14ac:dyDescent="0.55000000000000004">
      <c r="A11498" t="s">
        <v>11144</v>
      </c>
      <c r="B11498" s="1" t="s">
        <v>12667</v>
      </c>
      <c r="C11498">
        <v>1</v>
      </c>
      <c r="D11498" s="1" t="s">
        <v>2009</v>
      </c>
      <c r="E11498" t="s">
        <v>6</v>
      </c>
    </row>
    <row r="11499" spans="1:5" x14ac:dyDescent="0.55000000000000004">
      <c r="A11499" t="s">
        <v>11144</v>
      </c>
      <c r="B11499" s="1" t="s">
        <v>20142</v>
      </c>
      <c r="C11499">
        <v>1</v>
      </c>
      <c r="D11499" s="1" t="s">
        <v>9837</v>
      </c>
      <c r="E11499" t="s">
        <v>6</v>
      </c>
    </row>
    <row r="11500" spans="1:5" x14ac:dyDescent="0.55000000000000004">
      <c r="A11500" t="s">
        <v>11144</v>
      </c>
      <c r="B11500" s="1" t="s">
        <v>20143</v>
      </c>
      <c r="C11500">
        <v>1</v>
      </c>
      <c r="D11500" s="1" t="s">
        <v>8319</v>
      </c>
      <c r="E11500" s="2" t="s">
        <v>6</v>
      </c>
    </row>
    <row r="11501" spans="1:5" x14ac:dyDescent="0.55000000000000004">
      <c r="A11501" t="s">
        <v>11144</v>
      </c>
      <c r="B11501" s="1" t="s">
        <v>20144</v>
      </c>
      <c r="C11501">
        <v>1</v>
      </c>
      <c r="D11501" s="1" t="s">
        <v>9838</v>
      </c>
      <c r="E11501" t="s">
        <v>6</v>
      </c>
    </row>
    <row r="11502" spans="1:5" x14ac:dyDescent="0.55000000000000004">
      <c r="A11502" t="s">
        <v>11144</v>
      </c>
      <c r="B11502" s="1" t="s">
        <v>20145</v>
      </c>
      <c r="C11502">
        <v>1</v>
      </c>
      <c r="D11502" s="1" t="s">
        <v>9839</v>
      </c>
      <c r="E11502" t="s">
        <v>6</v>
      </c>
    </row>
    <row r="11503" spans="1:5" x14ac:dyDescent="0.55000000000000004">
      <c r="A11503" t="s">
        <v>11144</v>
      </c>
      <c r="B11503" s="1" t="s">
        <v>20146</v>
      </c>
      <c r="C11503">
        <v>1</v>
      </c>
      <c r="D11503" s="1" t="s">
        <v>315</v>
      </c>
      <c r="E11503" t="s">
        <v>6</v>
      </c>
    </row>
    <row r="11504" spans="1:5" x14ac:dyDescent="0.55000000000000004">
      <c r="A11504" t="s">
        <v>11144</v>
      </c>
      <c r="B11504" s="1" t="s">
        <v>14374</v>
      </c>
      <c r="C11504">
        <v>1</v>
      </c>
      <c r="D11504" s="1" t="s">
        <v>6671</v>
      </c>
      <c r="E11504" t="s">
        <v>6</v>
      </c>
    </row>
    <row r="11505" spans="1:5" x14ac:dyDescent="0.55000000000000004">
      <c r="A11505" t="s">
        <v>11144</v>
      </c>
      <c r="B11505" s="1" t="s">
        <v>20147</v>
      </c>
      <c r="C11505">
        <v>1</v>
      </c>
      <c r="D11505" s="1" t="s">
        <v>7618</v>
      </c>
      <c r="E11505" t="s">
        <v>6</v>
      </c>
    </row>
    <row r="11506" spans="1:5" x14ac:dyDescent="0.55000000000000004">
      <c r="A11506" t="s">
        <v>11144</v>
      </c>
      <c r="B11506" s="1" t="s">
        <v>20148</v>
      </c>
      <c r="C11506">
        <v>1</v>
      </c>
      <c r="D11506" s="1" t="s">
        <v>9840</v>
      </c>
      <c r="E11506" t="s">
        <v>6</v>
      </c>
    </row>
    <row r="11507" spans="1:5" x14ac:dyDescent="0.55000000000000004">
      <c r="A11507" t="s">
        <v>11144</v>
      </c>
      <c r="B11507" s="1" t="s">
        <v>20149</v>
      </c>
      <c r="C11507">
        <v>1</v>
      </c>
      <c r="D11507" s="1" t="s">
        <v>9841</v>
      </c>
      <c r="E11507" s="2" t="s">
        <v>6</v>
      </c>
    </row>
    <row r="11508" spans="1:5" x14ac:dyDescent="0.55000000000000004">
      <c r="A11508" t="s">
        <v>11144</v>
      </c>
      <c r="B11508" s="1" t="s">
        <v>20150</v>
      </c>
      <c r="C11508">
        <v>1</v>
      </c>
      <c r="D11508" s="1" t="s">
        <v>147</v>
      </c>
      <c r="E11508" t="s">
        <v>6</v>
      </c>
    </row>
    <row r="11509" spans="1:5" x14ac:dyDescent="0.55000000000000004">
      <c r="A11509" t="s">
        <v>11144</v>
      </c>
      <c r="B11509" s="4" t="s">
        <v>20150</v>
      </c>
      <c r="C11509" s="2">
        <v>1</v>
      </c>
      <c r="D11509" s="2" t="s">
        <v>9842</v>
      </c>
      <c r="E11509" t="s">
        <v>6</v>
      </c>
    </row>
    <row r="11510" spans="1:5" x14ac:dyDescent="0.55000000000000004">
      <c r="A11510" t="s">
        <v>11144</v>
      </c>
      <c r="B11510" s="1" t="s">
        <v>20151</v>
      </c>
      <c r="C11510">
        <v>1</v>
      </c>
      <c r="D11510" s="1" t="s">
        <v>9843</v>
      </c>
      <c r="E11510" t="s">
        <v>6</v>
      </c>
    </row>
    <row r="11511" spans="1:5" x14ac:dyDescent="0.55000000000000004">
      <c r="A11511" t="s">
        <v>11144</v>
      </c>
      <c r="B11511" s="1" t="s">
        <v>20152</v>
      </c>
      <c r="C11511">
        <v>1</v>
      </c>
      <c r="D11511" s="1" t="s">
        <v>9844</v>
      </c>
      <c r="E11511" t="s">
        <v>6</v>
      </c>
    </row>
    <row r="11512" spans="1:5" x14ac:dyDescent="0.55000000000000004">
      <c r="A11512" t="s">
        <v>11144</v>
      </c>
      <c r="B11512" s="1" t="s">
        <v>11103</v>
      </c>
      <c r="C11512">
        <v>1</v>
      </c>
      <c r="D11512" s="1" t="s">
        <v>9845</v>
      </c>
      <c r="E11512" t="s">
        <v>6</v>
      </c>
    </row>
    <row r="11513" spans="1:5" x14ac:dyDescent="0.55000000000000004">
      <c r="A11513" t="s">
        <v>11144</v>
      </c>
      <c r="B11513" s="1" t="s">
        <v>11104</v>
      </c>
      <c r="C11513">
        <v>1</v>
      </c>
      <c r="D11513" s="1" t="s">
        <v>9846</v>
      </c>
      <c r="E11513" t="s">
        <v>6</v>
      </c>
    </row>
    <row r="11514" spans="1:5" x14ac:dyDescent="0.55000000000000004">
      <c r="A11514" t="s">
        <v>11144</v>
      </c>
      <c r="B11514" s="1" t="s">
        <v>20153</v>
      </c>
      <c r="C11514">
        <v>1</v>
      </c>
      <c r="D11514" s="1" t="s">
        <v>9847</v>
      </c>
      <c r="E11514" t="s">
        <v>6</v>
      </c>
    </row>
    <row r="11515" spans="1:5" x14ac:dyDescent="0.55000000000000004">
      <c r="A11515" t="s">
        <v>11144</v>
      </c>
      <c r="B11515" s="1" t="s">
        <v>11105</v>
      </c>
      <c r="C11515">
        <v>1</v>
      </c>
      <c r="D11515" s="1" t="s">
        <v>9848</v>
      </c>
      <c r="E11515" t="s">
        <v>6</v>
      </c>
    </row>
    <row r="11516" spans="1:5" x14ac:dyDescent="0.55000000000000004">
      <c r="A11516" t="s">
        <v>11144</v>
      </c>
      <c r="B11516" s="1" t="s">
        <v>20154</v>
      </c>
      <c r="C11516">
        <v>1</v>
      </c>
      <c r="D11516" s="1" t="s">
        <v>9849</v>
      </c>
      <c r="E11516" t="s">
        <v>6</v>
      </c>
    </row>
    <row r="11517" spans="1:5" x14ac:dyDescent="0.55000000000000004">
      <c r="A11517" t="s">
        <v>11144</v>
      </c>
      <c r="B11517" s="1" t="s">
        <v>18453</v>
      </c>
      <c r="C11517">
        <v>1</v>
      </c>
      <c r="D11517" s="1" t="s">
        <v>9850</v>
      </c>
      <c r="E11517" t="s">
        <v>6</v>
      </c>
    </row>
    <row r="11518" spans="1:5" x14ac:dyDescent="0.55000000000000004">
      <c r="A11518" t="s">
        <v>11144</v>
      </c>
      <c r="B11518" s="1" t="s">
        <v>20155</v>
      </c>
      <c r="C11518">
        <v>1</v>
      </c>
      <c r="D11518" s="1" t="s">
        <v>9851</v>
      </c>
      <c r="E11518" t="s">
        <v>6</v>
      </c>
    </row>
    <row r="11519" spans="1:5" x14ac:dyDescent="0.55000000000000004">
      <c r="A11519" t="s">
        <v>11144</v>
      </c>
      <c r="B11519" s="1" t="s">
        <v>20156</v>
      </c>
      <c r="C11519">
        <v>1</v>
      </c>
      <c r="D11519" s="1" t="s">
        <v>9852</v>
      </c>
      <c r="E11519" t="s">
        <v>6</v>
      </c>
    </row>
    <row r="11520" spans="1:5" x14ac:dyDescent="0.55000000000000004">
      <c r="A11520" t="s">
        <v>11144</v>
      </c>
      <c r="B11520" s="1" t="s">
        <v>20157</v>
      </c>
      <c r="C11520">
        <v>1</v>
      </c>
      <c r="D11520" s="1" t="s">
        <v>9853</v>
      </c>
      <c r="E11520" t="s">
        <v>6</v>
      </c>
    </row>
    <row r="11521" spans="1:5" x14ac:dyDescent="0.55000000000000004">
      <c r="A11521" t="s">
        <v>11144</v>
      </c>
      <c r="B11521" s="1" t="s">
        <v>20158</v>
      </c>
      <c r="C11521">
        <v>1</v>
      </c>
      <c r="D11521" s="1" t="s">
        <v>9854</v>
      </c>
      <c r="E11521" t="s">
        <v>6</v>
      </c>
    </row>
    <row r="11522" spans="1:5" x14ac:dyDescent="0.55000000000000004">
      <c r="A11522" t="s">
        <v>11144</v>
      </c>
      <c r="B11522" s="1" t="s">
        <v>20159</v>
      </c>
      <c r="C11522">
        <v>1</v>
      </c>
      <c r="D11522" s="1" t="s">
        <v>9855</v>
      </c>
      <c r="E11522" t="s">
        <v>6</v>
      </c>
    </row>
    <row r="11523" spans="1:5" x14ac:dyDescent="0.55000000000000004">
      <c r="A11523" t="s">
        <v>11144</v>
      </c>
      <c r="B11523" s="1" t="s">
        <v>20160</v>
      </c>
      <c r="C11523">
        <v>1</v>
      </c>
      <c r="D11523" s="1" t="s">
        <v>9856</v>
      </c>
      <c r="E11523" t="s">
        <v>6</v>
      </c>
    </row>
    <row r="11524" spans="1:5" x14ac:dyDescent="0.55000000000000004">
      <c r="A11524" t="s">
        <v>11144</v>
      </c>
      <c r="B11524" s="1" t="s">
        <v>18464</v>
      </c>
      <c r="C11524">
        <v>1</v>
      </c>
      <c r="D11524" s="1" t="s">
        <v>9857</v>
      </c>
      <c r="E11524" t="s">
        <v>6</v>
      </c>
    </row>
    <row r="11525" spans="1:5" x14ac:dyDescent="0.55000000000000004">
      <c r="A11525" t="s">
        <v>11144</v>
      </c>
      <c r="B11525" s="1" t="s">
        <v>18466</v>
      </c>
      <c r="C11525">
        <v>1</v>
      </c>
      <c r="D11525" s="1" t="s">
        <v>9858</v>
      </c>
      <c r="E11525" t="s">
        <v>6</v>
      </c>
    </row>
    <row r="11526" spans="1:5" x14ac:dyDescent="0.55000000000000004">
      <c r="A11526" t="s">
        <v>11144</v>
      </c>
      <c r="B11526" s="1" t="s">
        <v>20161</v>
      </c>
      <c r="C11526">
        <v>1</v>
      </c>
      <c r="D11526" s="1" t="s">
        <v>9859</v>
      </c>
      <c r="E11526" t="s">
        <v>6</v>
      </c>
    </row>
    <row r="11527" spans="1:5" x14ac:dyDescent="0.55000000000000004">
      <c r="A11527" t="s">
        <v>11144</v>
      </c>
      <c r="B11527" s="1" t="s">
        <v>20162</v>
      </c>
      <c r="C11527">
        <v>1</v>
      </c>
      <c r="D11527" s="1" t="s">
        <v>9860</v>
      </c>
      <c r="E11527" t="s">
        <v>6</v>
      </c>
    </row>
    <row r="11528" spans="1:5" x14ac:dyDescent="0.55000000000000004">
      <c r="A11528" t="s">
        <v>11144</v>
      </c>
      <c r="B11528" s="1" t="s">
        <v>20163</v>
      </c>
      <c r="C11528">
        <v>1</v>
      </c>
      <c r="D11528" s="1" t="s">
        <v>9861</v>
      </c>
      <c r="E11528" t="s">
        <v>6</v>
      </c>
    </row>
    <row r="11529" spans="1:5" x14ac:dyDescent="0.55000000000000004">
      <c r="A11529" t="s">
        <v>11144</v>
      </c>
      <c r="B11529" s="1" t="s">
        <v>20164</v>
      </c>
      <c r="C11529">
        <v>1</v>
      </c>
      <c r="D11529" s="1" t="s">
        <v>9862</v>
      </c>
      <c r="E11529" t="s">
        <v>6</v>
      </c>
    </row>
    <row r="11530" spans="1:5" x14ac:dyDescent="0.55000000000000004">
      <c r="A11530" t="s">
        <v>11144</v>
      </c>
      <c r="B11530" s="1" t="s">
        <v>20165</v>
      </c>
      <c r="C11530">
        <v>1</v>
      </c>
      <c r="D11530" s="1" t="s">
        <v>216</v>
      </c>
      <c r="E11530" t="s">
        <v>6</v>
      </c>
    </row>
    <row r="11531" spans="1:5" x14ac:dyDescent="0.55000000000000004">
      <c r="A11531" t="s">
        <v>11144</v>
      </c>
      <c r="B11531" s="1" t="s">
        <v>20166</v>
      </c>
      <c r="C11531">
        <v>1</v>
      </c>
      <c r="D11531" s="1" t="s">
        <v>9863</v>
      </c>
      <c r="E11531" t="s">
        <v>6</v>
      </c>
    </row>
    <row r="11532" spans="1:5" x14ac:dyDescent="0.55000000000000004">
      <c r="A11532" t="s">
        <v>11144</v>
      </c>
      <c r="B11532" s="1" t="s">
        <v>20167</v>
      </c>
      <c r="C11532">
        <v>1</v>
      </c>
      <c r="D11532" s="1" t="s">
        <v>9864</v>
      </c>
      <c r="E11532" t="s">
        <v>6</v>
      </c>
    </row>
    <row r="11533" spans="1:5" x14ac:dyDescent="0.55000000000000004">
      <c r="A11533" t="s">
        <v>11144</v>
      </c>
      <c r="B11533" s="1" t="s">
        <v>20168</v>
      </c>
      <c r="C11533">
        <v>1</v>
      </c>
      <c r="D11533" s="1" t="s">
        <v>9865</v>
      </c>
      <c r="E11533" t="s">
        <v>6</v>
      </c>
    </row>
    <row r="11534" spans="1:5" x14ac:dyDescent="0.55000000000000004">
      <c r="A11534" t="s">
        <v>11144</v>
      </c>
      <c r="B11534" s="1" t="s">
        <v>20169</v>
      </c>
      <c r="C11534">
        <v>1</v>
      </c>
      <c r="D11534" s="1" t="s">
        <v>9866</v>
      </c>
      <c r="E11534" t="s">
        <v>6</v>
      </c>
    </row>
    <row r="11535" spans="1:5" x14ac:dyDescent="0.55000000000000004">
      <c r="A11535" t="s">
        <v>11144</v>
      </c>
      <c r="B11535" s="1" t="s">
        <v>20170</v>
      </c>
      <c r="C11535">
        <v>1</v>
      </c>
      <c r="D11535" s="1" t="s">
        <v>9867</v>
      </c>
      <c r="E11535" t="s">
        <v>6</v>
      </c>
    </row>
    <row r="11536" spans="1:5" x14ac:dyDescent="0.55000000000000004">
      <c r="A11536" t="s">
        <v>11144</v>
      </c>
      <c r="B11536" s="1" t="s">
        <v>12675</v>
      </c>
      <c r="C11536">
        <v>1</v>
      </c>
      <c r="D11536" s="1" t="s">
        <v>9868</v>
      </c>
      <c r="E11536" t="s">
        <v>6</v>
      </c>
    </row>
    <row r="11537" spans="1:5" x14ac:dyDescent="0.55000000000000004">
      <c r="A11537" t="s">
        <v>11144</v>
      </c>
      <c r="B11537" s="1" t="s">
        <v>20171</v>
      </c>
      <c r="C11537">
        <v>1</v>
      </c>
      <c r="D11537" s="1" t="s">
        <v>9869</v>
      </c>
      <c r="E11537" t="s">
        <v>6</v>
      </c>
    </row>
    <row r="11538" spans="1:5" x14ac:dyDescent="0.55000000000000004">
      <c r="A11538" t="s">
        <v>11144</v>
      </c>
      <c r="B11538" s="1" t="s">
        <v>20172</v>
      </c>
      <c r="C11538">
        <v>1</v>
      </c>
      <c r="D11538" s="1" t="s">
        <v>9870</v>
      </c>
      <c r="E11538" t="s">
        <v>6</v>
      </c>
    </row>
    <row r="11539" spans="1:5" x14ac:dyDescent="0.55000000000000004">
      <c r="A11539" t="s">
        <v>11144</v>
      </c>
      <c r="B11539" s="1" t="s">
        <v>18478</v>
      </c>
      <c r="C11539">
        <v>1</v>
      </c>
      <c r="D11539" s="1" t="s">
        <v>9871</v>
      </c>
      <c r="E11539" t="s">
        <v>6</v>
      </c>
    </row>
    <row r="11540" spans="1:5" x14ac:dyDescent="0.55000000000000004">
      <c r="A11540" t="s">
        <v>11144</v>
      </c>
      <c r="B11540" s="1" t="s">
        <v>20173</v>
      </c>
      <c r="C11540">
        <v>1</v>
      </c>
      <c r="D11540" s="1" t="s">
        <v>169</v>
      </c>
      <c r="E11540" t="s">
        <v>6</v>
      </c>
    </row>
    <row r="11541" spans="1:5" x14ac:dyDescent="0.55000000000000004">
      <c r="A11541" t="s">
        <v>11144</v>
      </c>
      <c r="B11541" s="1" t="s">
        <v>14378</v>
      </c>
      <c r="C11541">
        <v>1</v>
      </c>
      <c r="D11541" s="1" t="s">
        <v>9872</v>
      </c>
      <c r="E11541" t="s">
        <v>6</v>
      </c>
    </row>
    <row r="11542" spans="1:5" x14ac:dyDescent="0.55000000000000004">
      <c r="A11542" t="s">
        <v>11144</v>
      </c>
      <c r="B11542" s="1" t="s">
        <v>20174</v>
      </c>
      <c r="C11542">
        <v>1</v>
      </c>
      <c r="D11542" s="1" t="s">
        <v>9873</v>
      </c>
      <c r="E11542" t="s">
        <v>6</v>
      </c>
    </row>
    <row r="11543" spans="1:5" x14ac:dyDescent="0.55000000000000004">
      <c r="A11543" t="s">
        <v>11144</v>
      </c>
      <c r="B11543" s="1" t="s">
        <v>20175</v>
      </c>
      <c r="C11543">
        <v>1</v>
      </c>
      <c r="D11543" s="1" t="s">
        <v>9874</v>
      </c>
      <c r="E11543" t="s">
        <v>6</v>
      </c>
    </row>
    <row r="11544" spans="1:5" x14ac:dyDescent="0.55000000000000004">
      <c r="A11544" t="s">
        <v>11144</v>
      </c>
      <c r="B11544" s="1" t="s">
        <v>18481</v>
      </c>
      <c r="C11544">
        <v>1</v>
      </c>
      <c r="D11544" s="1" t="s">
        <v>124</v>
      </c>
      <c r="E11544" t="s">
        <v>6</v>
      </c>
    </row>
    <row r="11545" spans="1:5" x14ac:dyDescent="0.55000000000000004">
      <c r="A11545" t="s">
        <v>11144</v>
      </c>
      <c r="B11545" s="1" t="s">
        <v>20176</v>
      </c>
      <c r="C11545">
        <v>1</v>
      </c>
      <c r="D11545" s="1" t="s">
        <v>9875</v>
      </c>
      <c r="E11545" t="s">
        <v>6</v>
      </c>
    </row>
    <row r="11546" spans="1:5" x14ac:dyDescent="0.55000000000000004">
      <c r="A11546" t="s">
        <v>11144</v>
      </c>
      <c r="B11546" s="1" t="s">
        <v>14379</v>
      </c>
      <c r="C11546">
        <v>1</v>
      </c>
      <c r="D11546" s="1" t="s">
        <v>9876</v>
      </c>
      <c r="E11546" t="s">
        <v>6</v>
      </c>
    </row>
    <row r="11547" spans="1:5" x14ac:dyDescent="0.55000000000000004">
      <c r="A11547" t="s">
        <v>11144</v>
      </c>
      <c r="B11547" s="1" t="s">
        <v>20177</v>
      </c>
      <c r="C11547">
        <v>1</v>
      </c>
      <c r="D11547" s="1" t="s">
        <v>89</v>
      </c>
      <c r="E11547" t="s">
        <v>6</v>
      </c>
    </row>
    <row r="11548" spans="1:5" x14ac:dyDescent="0.55000000000000004">
      <c r="A11548" t="s">
        <v>11144</v>
      </c>
      <c r="B11548" s="1" t="s">
        <v>20178</v>
      </c>
      <c r="C11548">
        <v>1</v>
      </c>
      <c r="D11548" s="1" t="s">
        <v>9877</v>
      </c>
      <c r="E11548" t="s">
        <v>6</v>
      </c>
    </row>
    <row r="11549" spans="1:5" x14ac:dyDescent="0.55000000000000004">
      <c r="A11549" t="s">
        <v>11144</v>
      </c>
      <c r="B11549" s="1" t="s">
        <v>20179</v>
      </c>
      <c r="C11549">
        <v>1</v>
      </c>
      <c r="D11549" s="1" t="s">
        <v>6648</v>
      </c>
      <c r="E11549" t="s">
        <v>6</v>
      </c>
    </row>
    <row r="11550" spans="1:5" x14ac:dyDescent="0.55000000000000004">
      <c r="A11550" t="s">
        <v>11144</v>
      </c>
      <c r="B11550" s="1" t="s">
        <v>20180</v>
      </c>
      <c r="C11550">
        <v>1</v>
      </c>
      <c r="D11550" s="1" t="s">
        <v>4</v>
      </c>
      <c r="E11550" t="s">
        <v>6</v>
      </c>
    </row>
    <row r="11551" spans="1:5" x14ac:dyDescent="0.55000000000000004">
      <c r="A11551" t="s">
        <v>11144</v>
      </c>
      <c r="B11551" s="1" t="s">
        <v>20181</v>
      </c>
      <c r="C11551">
        <v>1</v>
      </c>
      <c r="D11551" s="1" t="s">
        <v>9878</v>
      </c>
      <c r="E11551" t="s">
        <v>6</v>
      </c>
    </row>
    <row r="11552" spans="1:5" x14ac:dyDescent="0.55000000000000004">
      <c r="A11552" t="s">
        <v>11144</v>
      </c>
      <c r="B11552" s="1" t="s">
        <v>15602</v>
      </c>
      <c r="C11552">
        <v>1</v>
      </c>
      <c r="D11552" s="1" t="s">
        <v>9879</v>
      </c>
      <c r="E11552" t="s">
        <v>6</v>
      </c>
    </row>
    <row r="11553" spans="1:5" x14ac:dyDescent="0.55000000000000004">
      <c r="A11553" t="s">
        <v>11144</v>
      </c>
      <c r="B11553" s="1" t="s">
        <v>20182</v>
      </c>
      <c r="C11553">
        <v>1</v>
      </c>
      <c r="D11553" s="1" t="s">
        <v>9880</v>
      </c>
      <c r="E11553" t="s">
        <v>6</v>
      </c>
    </row>
    <row r="11554" spans="1:5" x14ac:dyDescent="0.55000000000000004">
      <c r="A11554" t="s">
        <v>11144</v>
      </c>
      <c r="B11554" s="1" t="s">
        <v>20183</v>
      </c>
      <c r="C11554">
        <v>1</v>
      </c>
      <c r="D11554" s="1" t="s">
        <v>4</v>
      </c>
      <c r="E11554" t="s">
        <v>6</v>
      </c>
    </row>
    <row r="11555" spans="1:5" x14ac:dyDescent="0.55000000000000004">
      <c r="A11555" t="s">
        <v>11144</v>
      </c>
      <c r="B11555" s="1" t="s">
        <v>20184</v>
      </c>
      <c r="C11555">
        <v>1</v>
      </c>
      <c r="D11555" s="1" t="s">
        <v>9881</v>
      </c>
      <c r="E11555" t="s">
        <v>6</v>
      </c>
    </row>
    <row r="11556" spans="1:5" x14ac:dyDescent="0.55000000000000004">
      <c r="A11556" t="s">
        <v>11144</v>
      </c>
      <c r="B11556" s="1" t="s">
        <v>20185</v>
      </c>
      <c r="C11556">
        <v>1</v>
      </c>
      <c r="D11556" s="1" t="s">
        <v>9882</v>
      </c>
      <c r="E11556" t="s">
        <v>6</v>
      </c>
    </row>
    <row r="11557" spans="1:5" x14ac:dyDescent="0.55000000000000004">
      <c r="A11557" t="s">
        <v>11144</v>
      </c>
      <c r="B11557" s="1" t="s">
        <v>20186</v>
      </c>
      <c r="C11557">
        <v>1</v>
      </c>
      <c r="D11557" s="1" t="s">
        <v>9883</v>
      </c>
      <c r="E11557" s="2" t="s">
        <v>6</v>
      </c>
    </row>
    <row r="11558" spans="1:5" x14ac:dyDescent="0.55000000000000004">
      <c r="A11558" t="s">
        <v>11144</v>
      </c>
      <c r="B11558" s="1" t="s">
        <v>20187</v>
      </c>
      <c r="C11558">
        <v>1</v>
      </c>
      <c r="D11558" s="1" t="s">
        <v>92</v>
      </c>
      <c r="E11558" t="s">
        <v>6</v>
      </c>
    </row>
    <row r="11559" spans="1:5" x14ac:dyDescent="0.55000000000000004">
      <c r="A11559" t="s">
        <v>11144</v>
      </c>
      <c r="B11559" s="1" t="s">
        <v>20188</v>
      </c>
      <c r="C11559">
        <v>1</v>
      </c>
      <c r="D11559" s="1" t="s">
        <v>8321</v>
      </c>
      <c r="E11559" t="s">
        <v>6</v>
      </c>
    </row>
    <row r="11560" spans="1:5" x14ac:dyDescent="0.55000000000000004">
      <c r="A11560" t="s">
        <v>11144</v>
      </c>
      <c r="B11560" s="1" t="s">
        <v>20189</v>
      </c>
      <c r="C11560">
        <v>1</v>
      </c>
      <c r="D11560" s="1" t="s">
        <v>9884</v>
      </c>
      <c r="E11560" t="s">
        <v>6</v>
      </c>
    </row>
    <row r="11561" spans="1:5" x14ac:dyDescent="0.55000000000000004">
      <c r="A11561" t="s">
        <v>11144</v>
      </c>
      <c r="B11561" s="1" t="s">
        <v>18488</v>
      </c>
      <c r="C11561">
        <v>1</v>
      </c>
      <c r="D11561" s="1" t="s">
        <v>9885</v>
      </c>
      <c r="E11561" t="s">
        <v>6</v>
      </c>
    </row>
    <row r="11562" spans="1:5" x14ac:dyDescent="0.55000000000000004">
      <c r="A11562" t="s">
        <v>11144</v>
      </c>
      <c r="B11562" s="1" t="s">
        <v>20190</v>
      </c>
      <c r="C11562">
        <v>1</v>
      </c>
      <c r="D11562" s="1" t="s">
        <v>9886</v>
      </c>
      <c r="E11562" s="2" t="s">
        <v>6</v>
      </c>
    </row>
    <row r="11563" spans="1:5" x14ac:dyDescent="0.55000000000000004">
      <c r="A11563" t="s">
        <v>11144</v>
      </c>
      <c r="B11563" s="4" t="s">
        <v>20191</v>
      </c>
      <c r="C11563" s="2">
        <v>1</v>
      </c>
      <c r="D11563" s="2" t="s">
        <v>9887</v>
      </c>
      <c r="E11563" s="2" t="s">
        <v>6</v>
      </c>
    </row>
    <row r="11564" spans="1:5" x14ac:dyDescent="0.55000000000000004">
      <c r="A11564" t="s">
        <v>11144</v>
      </c>
      <c r="B11564" s="1" t="s">
        <v>18491</v>
      </c>
      <c r="C11564">
        <v>1</v>
      </c>
      <c r="D11564" s="1" t="s">
        <v>9888</v>
      </c>
      <c r="E11564" t="s">
        <v>6</v>
      </c>
    </row>
    <row r="11565" spans="1:5" x14ac:dyDescent="0.55000000000000004">
      <c r="A11565" t="s">
        <v>11144</v>
      </c>
      <c r="B11565" s="1" t="s">
        <v>20192</v>
      </c>
      <c r="C11565">
        <v>1</v>
      </c>
      <c r="D11565" s="1" t="s">
        <v>9889</v>
      </c>
      <c r="E11565" t="s">
        <v>6</v>
      </c>
    </row>
    <row r="11566" spans="1:5" x14ac:dyDescent="0.55000000000000004">
      <c r="A11566" t="s">
        <v>11144</v>
      </c>
      <c r="B11566" s="1" t="s">
        <v>20193</v>
      </c>
      <c r="C11566">
        <v>1</v>
      </c>
      <c r="D11566" s="1" t="s">
        <v>9890</v>
      </c>
      <c r="E11566" t="s">
        <v>6</v>
      </c>
    </row>
    <row r="11567" spans="1:5" x14ac:dyDescent="0.55000000000000004">
      <c r="A11567" t="s">
        <v>11144</v>
      </c>
      <c r="B11567" s="1" t="s">
        <v>18496</v>
      </c>
      <c r="C11567">
        <v>1</v>
      </c>
      <c r="D11567" s="1" t="s">
        <v>127</v>
      </c>
      <c r="E11567" t="s">
        <v>6</v>
      </c>
    </row>
    <row r="11568" spans="1:5" x14ac:dyDescent="0.55000000000000004">
      <c r="A11568" t="s">
        <v>11144</v>
      </c>
      <c r="B11568" s="1" t="s">
        <v>20194</v>
      </c>
      <c r="C11568">
        <v>1</v>
      </c>
      <c r="D11568" s="1" t="s">
        <v>9891</v>
      </c>
      <c r="E11568" t="s">
        <v>6</v>
      </c>
    </row>
    <row r="11569" spans="1:5" x14ac:dyDescent="0.55000000000000004">
      <c r="A11569" t="s">
        <v>11144</v>
      </c>
      <c r="B11569" s="1" t="s">
        <v>20195</v>
      </c>
      <c r="C11569">
        <v>1</v>
      </c>
      <c r="D11569" s="1" t="s">
        <v>9892</v>
      </c>
      <c r="E11569" t="s">
        <v>6</v>
      </c>
    </row>
    <row r="11570" spans="1:5" x14ac:dyDescent="0.55000000000000004">
      <c r="A11570" t="s">
        <v>11144</v>
      </c>
      <c r="B11570" s="1" t="s">
        <v>20196</v>
      </c>
      <c r="C11570">
        <v>1</v>
      </c>
      <c r="D11570" s="1" t="s">
        <v>9893</v>
      </c>
      <c r="E11570" s="2" t="s">
        <v>6</v>
      </c>
    </row>
    <row r="11571" spans="1:5" x14ac:dyDescent="0.55000000000000004">
      <c r="A11571" t="s">
        <v>11144</v>
      </c>
      <c r="B11571" s="1" t="s">
        <v>12684</v>
      </c>
      <c r="C11571">
        <v>1</v>
      </c>
      <c r="D11571" s="1" t="s">
        <v>9894</v>
      </c>
      <c r="E11571" t="s">
        <v>6</v>
      </c>
    </row>
    <row r="11572" spans="1:5" x14ac:dyDescent="0.55000000000000004">
      <c r="A11572" t="s">
        <v>11144</v>
      </c>
      <c r="B11572" s="4" t="s">
        <v>20197</v>
      </c>
      <c r="C11572" s="2">
        <v>1</v>
      </c>
      <c r="D11572" s="2" t="s">
        <v>9895</v>
      </c>
      <c r="E11572" t="s">
        <v>6</v>
      </c>
    </row>
    <row r="11573" spans="1:5" x14ac:dyDescent="0.55000000000000004">
      <c r="A11573" t="s">
        <v>11144</v>
      </c>
      <c r="B11573" s="4" t="s">
        <v>20198</v>
      </c>
      <c r="C11573" s="2">
        <v>1</v>
      </c>
      <c r="D11573" s="2" t="s">
        <v>9896</v>
      </c>
      <c r="E11573" t="s">
        <v>6</v>
      </c>
    </row>
    <row r="11574" spans="1:5" x14ac:dyDescent="0.55000000000000004">
      <c r="A11574" t="s">
        <v>11144</v>
      </c>
      <c r="B11574" s="1" t="s">
        <v>20199</v>
      </c>
      <c r="C11574">
        <v>1</v>
      </c>
      <c r="D11574" s="1" t="s">
        <v>98</v>
      </c>
      <c r="E11574" t="s">
        <v>6</v>
      </c>
    </row>
    <row r="11575" spans="1:5" x14ac:dyDescent="0.55000000000000004">
      <c r="A11575" t="s">
        <v>11144</v>
      </c>
      <c r="B11575" s="1" t="s">
        <v>20200</v>
      </c>
      <c r="C11575">
        <v>1</v>
      </c>
      <c r="D11575" s="1" t="s">
        <v>9897</v>
      </c>
      <c r="E11575" t="s">
        <v>6</v>
      </c>
    </row>
    <row r="11576" spans="1:5" x14ac:dyDescent="0.55000000000000004">
      <c r="A11576" t="s">
        <v>11144</v>
      </c>
      <c r="B11576" s="1" t="s">
        <v>20201</v>
      </c>
      <c r="C11576">
        <v>1</v>
      </c>
      <c r="D11576" s="1" t="s">
        <v>9898</v>
      </c>
      <c r="E11576" t="s">
        <v>6</v>
      </c>
    </row>
    <row r="11577" spans="1:5" x14ac:dyDescent="0.55000000000000004">
      <c r="A11577" t="s">
        <v>11144</v>
      </c>
      <c r="B11577" s="1" t="s">
        <v>20201</v>
      </c>
      <c r="C11577">
        <v>1</v>
      </c>
      <c r="D11577" s="1" t="s">
        <v>105</v>
      </c>
      <c r="E11577" t="s">
        <v>6</v>
      </c>
    </row>
    <row r="11578" spans="1:5" x14ac:dyDescent="0.55000000000000004">
      <c r="A11578" t="s">
        <v>11144</v>
      </c>
      <c r="B11578" s="1" t="s">
        <v>20202</v>
      </c>
      <c r="C11578">
        <v>1</v>
      </c>
      <c r="D11578" s="1" t="s">
        <v>9899</v>
      </c>
      <c r="E11578" t="s">
        <v>6</v>
      </c>
    </row>
    <row r="11579" spans="1:5" x14ac:dyDescent="0.55000000000000004">
      <c r="A11579" t="s">
        <v>11144</v>
      </c>
      <c r="B11579" s="1" t="s">
        <v>20203</v>
      </c>
      <c r="C11579">
        <v>1</v>
      </c>
      <c r="D11579" s="1" t="s">
        <v>9900</v>
      </c>
      <c r="E11579" t="s">
        <v>6</v>
      </c>
    </row>
    <row r="11580" spans="1:5" x14ac:dyDescent="0.55000000000000004">
      <c r="A11580" t="s">
        <v>11144</v>
      </c>
      <c r="B11580" s="1" t="s">
        <v>20204</v>
      </c>
      <c r="C11580">
        <v>1</v>
      </c>
      <c r="D11580" s="1" t="s">
        <v>9901</v>
      </c>
      <c r="E11580" t="s">
        <v>6</v>
      </c>
    </row>
    <row r="11581" spans="1:5" x14ac:dyDescent="0.55000000000000004">
      <c r="A11581" t="s">
        <v>11144</v>
      </c>
      <c r="B11581" s="1" t="s">
        <v>20205</v>
      </c>
      <c r="C11581">
        <v>1</v>
      </c>
      <c r="D11581" s="1" t="s">
        <v>2246</v>
      </c>
      <c r="E11581" t="s">
        <v>6</v>
      </c>
    </row>
    <row r="11582" spans="1:5" x14ac:dyDescent="0.55000000000000004">
      <c r="A11582" t="s">
        <v>11144</v>
      </c>
      <c r="B11582" s="1" t="s">
        <v>20206</v>
      </c>
      <c r="C11582">
        <v>1</v>
      </c>
      <c r="D11582" s="1" t="s">
        <v>9902</v>
      </c>
      <c r="E11582" t="s">
        <v>6</v>
      </c>
    </row>
    <row r="11583" spans="1:5" x14ac:dyDescent="0.55000000000000004">
      <c r="A11583" t="s">
        <v>11144</v>
      </c>
      <c r="B11583" s="1" t="s">
        <v>11111</v>
      </c>
      <c r="C11583">
        <v>1</v>
      </c>
      <c r="D11583" s="1" t="s">
        <v>9903</v>
      </c>
      <c r="E11583" t="s">
        <v>6</v>
      </c>
    </row>
    <row r="11584" spans="1:5" x14ac:dyDescent="0.55000000000000004">
      <c r="A11584" t="s">
        <v>11144</v>
      </c>
      <c r="B11584" s="1" t="s">
        <v>20207</v>
      </c>
      <c r="C11584">
        <v>1</v>
      </c>
      <c r="D11584" s="1" t="s">
        <v>9904</v>
      </c>
      <c r="E11584" t="s">
        <v>6</v>
      </c>
    </row>
    <row r="11585" spans="1:5" x14ac:dyDescent="0.55000000000000004">
      <c r="A11585" t="s">
        <v>11144</v>
      </c>
      <c r="B11585" s="1" t="s">
        <v>20208</v>
      </c>
      <c r="C11585">
        <v>1</v>
      </c>
      <c r="D11585" s="1" t="s">
        <v>9905</v>
      </c>
      <c r="E11585" t="s">
        <v>6</v>
      </c>
    </row>
    <row r="11586" spans="1:5" x14ac:dyDescent="0.55000000000000004">
      <c r="A11586" t="s">
        <v>11144</v>
      </c>
      <c r="B11586" s="1" t="s">
        <v>20209</v>
      </c>
      <c r="C11586">
        <v>1</v>
      </c>
      <c r="D11586" s="1" t="s">
        <v>2352</v>
      </c>
      <c r="E11586" t="s">
        <v>6</v>
      </c>
    </row>
    <row r="11587" spans="1:5" x14ac:dyDescent="0.55000000000000004">
      <c r="A11587" t="s">
        <v>11144</v>
      </c>
      <c r="B11587" s="1" t="s">
        <v>20210</v>
      </c>
      <c r="C11587">
        <v>1</v>
      </c>
      <c r="D11587" s="1" t="s">
        <v>9906</v>
      </c>
      <c r="E11587" t="s">
        <v>6</v>
      </c>
    </row>
    <row r="11588" spans="1:5" x14ac:dyDescent="0.55000000000000004">
      <c r="A11588" t="s">
        <v>11144</v>
      </c>
      <c r="B11588" s="1" t="s">
        <v>20211</v>
      </c>
      <c r="C11588">
        <v>1</v>
      </c>
      <c r="D11588" s="1" t="s">
        <v>6665</v>
      </c>
      <c r="E11588" t="s">
        <v>6</v>
      </c>
    </row>
    <row r="11589" spans="1:5" x14ac:dyDescent="0.55000000000000004">
      <c r="A11589" t="s">
        <v>11144</v>
      </c>
      <c r="B11589" s="1" t="s">
        <v>20212</v>
      </c>
      <c r="C11589">
        <v>1</v>
      </c>
      <c r="D11589" s="1" t="s">
        <v>9907</v>
      </c>
      <c r="E11589" t="s">
        <v>6</v>
      </c>
    </row>
    <row r="11590" spans="1:5" x14ac:dyDescent="0.55000000000000004">
      <c r="A11590" t="s">
        <v>11144</v>
      </c>
      <c r="B11590" s="1" t="s">
        <v>20213</v>
      </c>
      <c r="C11590">
        <v>1</v>
      </c>
      <c r="D11590" s="1" t="s">
        <v>9908</v>
      </c>
      <c r="E11590" t="s">
        <v>6</v>
      </c>
    </row>
    <row r="11591" spans="1:5" x14ac:dyDescent="0.55000000000000004">
      <c r="A11591" t="s">
        <v>11144</v>
      </c>
      <c r="B11591" s="1" t="s">
        <v>20214</v>
      </c>
      <c r="C11591">
        <v>1</v>
      </c>
      <c r="D11591" s="1" t="s">
        <v>9909</v>
      </c>
      <c r="E11591" t="s">
        <v>6</v>
      </c>
    </row>
    <row r="11592" spans="1:5" x14ac:dyDescent="0.55000000000000004">
      <c r="A11592" t="s">
        <v>11144</v>
      </c>
      <c r="B11592" s="1" t="s">
        <v>20215</v>
      </c>
      <c r="C11592">
        <v>1</v>
      </c>
      <c r="D11592" s="1" t="s">
        <v>672</v>
      </c>
      <c r="E11592" t="s">
        <v>6</v>
      </c>
    </row>
    <row r="11593" spans="1:5" x14ac:dyDescent="0.55000000000000004">
      <c r="A11593" t="s">
        <v>11144</v>
      </c>
      <c r="B11593" s="1" t="s">
        <v>20216</v>
      </c>
      <c r="C11593">
        <v>1</v>
      </c>
      <c r="D11593" s="1" t="s">
        <v>9910</v>
      </c>
      <c r="E11593" t="s">
        <v>6</v>
      </c>
    </row>
    <row r="11594" spans="1:5" x14ac:dyDescent="0.55000000000000004">
      <c r="A11594" t="s">
        <v>11144</v>
      </c>
      <c r="B11594" s="1" t="s">
        <v>20217</v>
      </c>
      <c r="C11594">
        <v>1</v>
      </c>
      <c r="D11594" s="1" t="s">
        <v>9911</v>
      </c>
      <c r="E11594" t="s">
        <v>6</v>
      </c>
    </row>
    <row r="11595" spans="1:5" x14ac:dyDescent="0.55000000000000004">
      <c r="A11595" t="s">
        <v>11144</v>
      </c>
      <c r="B11595" s="1" t="s">
        <v>20218</v>
      </c>
      <c r="C11595">
        <v>1</v>
      </c>
      <c r="D11595" s="1" t="s">
        <v>9912</v>
      </c>
      <c r="E11595" t="s">
        <v>6</v>
      </c>
    </row>
    <row r="11596" spans="1:5" x14ac:dyDescent="0.55000000000000004">
      <c r="A11596" t="s">
        <v>11144</v>
      </c>
      <c r="B11596" s="1" t="s">
        <v>20219</v>
      </c>
      <c r="C11596">
        <v>1</v>
      </c>
      <c r="D11596" s="1" t="s">
        <v>9913</v>
      </c>
      <c r="E11596" t="s">
        <v>6</v>
      </c>
    </row>
    <row r="11597" spans="1:5" x14ac:dyDescent="0.55000000000000004">
      <c r="A11597" t="s">
        <v>11144</v>
      </c>
      <c r="B11597" s="1" t="s">
        <v>20220</v>
      </c>
      <c r="C11597">
        <v>1</v>
      </c>
      <c r="D11597" s="1" t="s">
        <v>9914</v>
      </c>
      <c r="E11597" t="s">
        <v>6</v>
      </c>
    </row>
    <row r="11598" spans="1:5" x14ac:dyDescent="0.55000000000000004">
      <c r="A11598" t="s">
        <v>11144</v>
      </c>
      <c r="B11598" s="1" t="s">
        <v>20221</v>
      </c>
      <c r="C11598">
        <v>1</v>
      </c>
      <c r="D11598" s="1" t="s">
        <v>9915</v>
      </c>
      <c r="E11598" t="s">
        <v>6</v>
      </c>
    </row>
    <row r="11599" spans="1:5" x14ac:dyDescent="0.55000000000000004">
      <c r="A11599" t="s">
        <v>11144</v>
      </c>
      <c r="B11599" s="4" t="s">
        <v>20222</v>
      </c>
      <c r="C11599" s="2">
        <v>1</v>
      </c>
      <c r="D11599" s="2" t="s">
        <v>9916</v>
      </c>
      <c r="E11599" t="s">
        <v>6</v>
      </c>
    </row>
    <row r="11600" spans="1:5" x14ac:dyDescent="0.55000000000000004">
      <c r="A11600" t="s">
        <v>11144</v>
      </c>
      <c r="B11600" s="1" t="s">
        <v>14393</v>
      </c>
      <c r="C11600">
        <v>1</v>
      </c>
      <c r="D11600" s="1" t="s">
        <v>9917</v>
      </c>
      <c r="E11600" t="s">
        <v>6</v>
      </c>
    </row>
    <row r="11601" spans="1:5" x14ac:dyDescent="0.55000000000000004">
      <c r="A11601" t="s">
        <v>11144</v>
      </c>
      <c r="B11601" s="1" t="s">
        <v>20223</v>
      </c>
      <c r="C11601">
        <v>1</v>
      </c>
      <c r="D11601" s="1" t="s">
        <v>9918</v>
      </c>
      <c r="E11601" t="s">
        <v>6</v>
      </c>
    </row>
    <row r="11602" spans="1:5" x14ac:dyDescent="0.55000000000000004">
      <c r="A11602" t="s">
        <v>11144</v>
      </c>
      <c r="B11602" s="1" t="s">
        <v>20224</v>
      </c>
      <c r="C11602">
        <v>1</v>
      </c>
      <c r="D11602" s="1" t="s">
        <v>9919</v>
      </c>
      <c r="E11602" t="s">
        <v>6</v>
      </c>
    </row>
    <row r="11603" spans="1:5" x14ac:dyDescent="0.55000000000000004">
      <c r="A11603" t="s">
        <v>11144</v>
      </c>
      <c r="B11603" s="1" t="s">
        <v>20225</v>
      </c>
      <c r="C11603">
        <v>1</v>
      </c>
      <c r="D11603" s="1" t="s">
        <v>9920</v>
      </c>
      <c r="E11603" t="s">
        <v>6</v>
      </c>
    </row>
    <row r="11604" spans="1:5" x14ac:dyDescent="0.55000000000000004">
      <c r="A11604" t="s">
        <v>11144</v>
      </c>
      <c r="B11604" s="1" t="s">
        <v>20226</v>
      </c>
      <c r="C11604">
        <v>1</v>
      </c>
      <c r="D11604" s="1" t="s">
        <v>9921</v>
      </c>
      <c r="E11604" t="s">
        <v>6</v>
      </c>
    </row>
    <row r="11605" spans="1:5" x14ac:dyDescent="0.55000000000000004">
      <c r="A11605" t="s">
        <v>11144</v>
      </c>
      <c r="B11605" s="1" t="s">
        <v>20227</v>
      </c>
      <c r="C11605">
        <v>1</v>
      </c>
      <c r="D11605" s="1" t="s">
        <v>9922</v>
      </c>
      <c r="E11605" t="s">
        <v>6</v>
      </c>
    </row>
    <row r="11606" spans="1:5" x14ac:dyDescent="0.55000000000000004">
      <c r="A11606" t="s">
        <v>11144</v>
      </c>
      <c r="B11606" s="4" t="s">
        <v>20228</v>
      </c>
      <c r="C11606" s="2">
        <v>1</v>
      </c>
      <c r="D11606" s="2" t="s">
        <v>9923</v>
      </c>
      <c r="E11606" t="s">
        <v>6</v>
      </c>
    </row>
    <row r="11607" spans="1:5" x14ac:dyDescent="0.55000000000000004">
      <c r="A11607" t="s">
        <v>11144</v>
      </c>
      <c r="B11607" s="1" t="s">
        <v>18531</v>
      </c>
      <c r="C11607">
        <v>1</v>
      </c>
      <c r="D11607" s="1" t="s">
        <v>9924</v>
      </c>
      <c r="E11607" t="s">
        <v>6</v>
      </c>
    </row>
    <row r="11608" spans="1:5" x14ac:dyDescent="0.55000000000000004">
      <c r="A11608" t="s">
        <v>11144</v>
      </c>
      <c r="B11608" s="1" t="s">
        <v>14394</v>
      </c>
      <c r="C11608">
        <v>1</v>
      </c>
      <c r="D11608" s="1" t="s">
        <v>6644</v>
      </c>
      <c r="E11608" s="2" t="s">
        <v>6</v>
      </c>
    </row>
    <row r="11609" spans="1:5" x14ac:dyDescent="0.55000000000000004">
      <c r="A11609" t="s">
        <v>11144</v>
      </c>
      <c r="B11609" s="1" t="s">
        <v>20229</v>
      </c>
      <c r="C11609">
        <v>1</v>
      </c>
      <c r="D11609" s="1" t="s">
        <v>114</v>
      </c>
      <c r="E11609" t="s">
        <v>6</v>
      </c>
    </row>
    <row r="11610" spans="1:5" x14ac:dyDescent="0.55000000000000004">
      <c r="A11610" t="s">
        <v>11144</v>
      </c>
      <c r="B11610" s="1" t="s">
        <v>20230</v>
      </c>
      <c r="C11610">
        <v>1</v>
      </c>
      <c r="D11610" s="1" t="s">
        <v>6668</v>
      </c>
      <c r="E11610" t="s">
        <v>6</v>
      </c>
    </row>
    <row r="11611" spans="1:5" x14ac:dyDescent="0.55000000000000004">
      <c r="A11611" t="s">
        <v>11144</v>
      </c>
      <c r="B11611" s="1" t="s">
        <v>18537</v>
      </c>
      <c r="C11611">
        <v>1</v>
      </c>
      <c r="D11611" s="1" t="s">
        <v>9925</v>
      </c>
      <c r="E11611" t="s">
        <v>6</v>
      </c>
    </row>
    <row r="11612" spans="1:5" x14ac:dyDescent="0.55000000000000004">
      <c r="A11612" t="s">
        <v>11144</v>
      </c>
      <c r="B11612" s="1" t="s">
        <v>20231</v>
      </c>
      <c r="C11612">
        <v>1</v>
      </c>
      <c r="D11612" s="1" t="s">
        <v>9926</v>
      </c>
      <c r="E11612" t="s">
        <v>6</v>
      </c>
    </row>
    <row r="11613" spans="1:5" x14ac:dyDescent="0.55000000000000004">
      <c r="A11613" t="s">
        <v>11144</v>
      </c>
      <c r="B11613" s="1" t="s">
        <v>20232</v>
      </c>
      <c r="C11613">
        <v>1</v>
      </c>
      <c r="D11613" s="1" t="s">
        <v>9927</v>
      </c>
      <c r="E11613" t="s">
        <v>6</v>
      </c>
    </row>
    <row r="11614" spans="1:5" x14ac:dyDescent="0.55000000000000004">
      <c r="A11614" t="s">
        <v>11144</v>
      </c>
      <c r="B11614" s="1" t="s">
        <v>20233</v>
      </c>
      <c r="C11614">
        <v>1</v>
      </c>
      <c r="D11614" s="1" t="s">
        <v>9928</v>
      </c>
      <c r="E11614" t="s">
        <v>6</v>
      </c>
    </row>
    <row r="11615" spans="1:5" x14ac:dyDescent="0.55000000000000004">
      <c r="A11615" t="s">
        <v>11144</v>
      </c>
      <c r="B11615" s="1" t="s">
        <v>20234</v>
      </c>
      <c r="C11615">
        <v>1</v>
      </c>
      <c r="D11615" s="1" t="s">
        <v>9929</v>
      </c>
      <c r="E11615" t="s">
        <v>6</v>
      </c>
    </row>
    <row r="11616" spans="1:5" x14ac:dyDescent="0.55000000000000004">
      <c r="A11616" t="s">
        <v>11144</v>
      </c>
      <c r="B11616" s="1" t="s">
        <v>18543</v>
      </c>
      <c r="C11616">
        <v>1</v>
      </c>
      <c r="D11616" s="1" t="s">
        <v>8856</v>
      </c>
      <c r="E11616" t="s">
        <v>6</v>
      </c>
    </row>
    <row r="11617" spans="1:5" x14ac:dyDescent="0.55000000000000004">
      <c r="A11617" t="s">
        <v>11144</v>
      </c>
      <c r="B11617" s="1" t="s">
        <v>20235</v>
      </c>
      <c r="C11617">
        <v>1</v>
      </c>
      <c r="D11617" s="1" t="s">
        <v>9930</v>
      </c>
      <c r="E11617" t="s">
        <v>6</v>
      </c>
    </row>
    <row r="11618" spans="1:5" x14ac:dyDescent="0.55000000000000004">
      <c r="A11618" t="s">
        <v>11144</v>
      </c>
      <c r="B11618" s="4" t="s">
        <v>20236</v>
      </c>
      <c r="C11618" s="2">
        <v>1</v>
      </c>
      <c r="D11618" s="2" t="s">
        <v>9931</v>
      </c>
      <c r="E11618" t="s">
        <v>6</v>
      </c>
    </row>
    <row r="11619" spans="1:5" x14ac:dyDescent="0.55000000000000004">
      <c r="A11619" t="s">
        <v>11144</v>
      </c>
      <c r="B11619" s="1" t="s">
        <v>20237</v>
      </c>
      <c r="C11619">
        <v>1</v>
      </c>
      <c r="D11619" s="1" t="s">
        <v>9932</v>
      </c>
      <c r="E11619" t="s">
        <v>6</v>
      </c>
    </row>
    <row r="11620" spans="1:5" x14ac:dyDescent="0.55000000000000004">
      <c r="A11620" t="s">
        <v>11144</v>
      </c>
      <c r="B11620" s="1" t="s">
        <v>20238</v>
      </c>
      <c r="C11620">
        <v>1</v>
      </c>
      <c r="D11620" s="1" t="s">
        <v>9933</v>
      </c>
      <c r="E11620" t="s">
        <v>6</v>
      </c>
    </row>
    <row r="11621" spans="1:5" x14ac:dyDescent="0.55000000000000004">
      <c r="A11621" t="s">
        <v>11144</v>
      </c>
      <c r="B11621" s="1" t="s">
        <v>20239</v>
      </c>
      <c r="C11621">
        <v>1</v>
      </c>
      <c r="D11621" s="1" t="s">
        <v>9934</v>
      </c>
      <c r="E11621" t="s">
        <v>6</v>
      </c>
    </row>
    <row r="11622" spans="1:5" x14ac:dyDescent="0.55000000000000004">
      <c r="A11622" t="s">
        <v>11144</v>
      </c>
      <c r="B11622" s="1" t="s">
        <v>20240</v>
      </c>
      <c r="C11622">
        <v>1</v>
      </c>
      <c r="D11622" s="1" t="s">
        <v>9935</v>
      </c>
      <c r="E11622" t="s">
        <v>6</v>
      </c>
    </row>
    <row r="11623" spans="1:5" x14ac:dyDescent="0.55000000000000004">
      <c r="A11623" t="s">
        <v>11144</v>
      </c>
      <c r="B11623" s="1" t="s">
        <v>20241</v>
      </c>
      <c r="C11623">
        <v>1</v>
      </c>
      <c r="D11623" s="1" t="s">
        <v>9936</v>
      </c>
      <c r="E11623" t="s">
        <v>6</v>
      </c>
    </row>
    <row r="11624" spans="1:5" x14ac:dyDescent="0.55000000000000004">
      <c r="A11624" t="s">
        <v>11144</v>
      </c>
      <c r="B11624" s="1" t="s">
        <v>20242</v>
      </c>
      <c r="C11624">
        <v>1</v>
      </c>
      <c r="D11624" s="1" t="s">
        <v>9937</v>
      </c>
      <c r="E11624" t="s">
        <v>6</v>
      </c>
    </row>
    <row r="11625" spans="1:5" x14ac:dyDescent="0.55000000000000004">
      <c r="A11625" t="s">
        <v>11144</v>
      </c>
      <c r="B11625" s="1" t="s">
        <v>20243</v>
      </c>
      <c r="C11625">
        <v>1</v>
      </c>
      <c r="D11625" s="1" t="s">
        <v>9938</v>
      </c>
      <c r="E11625" t="s">
        <v>6</v>
      </c>
    </row>
    <row r="11626" spans="1:5" x14ac:dyDescent="0.55000000000000004">
      <c r="A11626" t="s">
        <v>11144</v>
      </c>
      <c r="B11626" s="1" t="s">
        <v>12695</v>
      </c>
      <c r="C11626">
        <v>1</v>
      </c>
      <c r="D11626" s="1" t="s">
        <v>8423</v>
      </c>
      <c r="E11626" t="s">
        <v>6</v>
      </c>
    </row>
    <row r="11627" spans="1:5" x14ac:dyDescent="0.55000000000000004">
      <c r="A11627" t="s">
        <v>11144</v>
      </c>
      <c r="B11627" s="1" t="s">
        <v>20244</v>
      </c>
      <c r="C11627">
        <v>1</v>
      </c>
      <c r="D11627" s="1" t="s">
        <v>3772</v>
      </c>
      <c r="E11627" t="s">
        <v>6</v>
      </c>
    </row>
    <row r="11628" spans="1:5" x14ac:dyDescent="0.55000000000000004">
      <c r="A11628" t="s">
        <v>11144</v>
      </c>
      <c r="B11628" s="1" t="s">
        <v>20245</v>
      </c>
      <c r="C11628">
        <v>1</v>
      </c>
      <c r="D11628" s="1" t="s">
        <v>9939</v>
      </c>
      <c r="E11628" t="s">
        <v>6</v>
      </c>
    </row>
    <row r="11629" spans="1:5" x14ac:dyDescent="0.55000000000000004">
      <c r="A11629" t="s">
        <v>11144</v>
      </c>
      <c r="B11629" s="1" t="s">
        <v>20246</v>
      </c>
      <c r="C11629">
        <v>1</v>
      </c>
      <c r="D11629" s="1" t="s">
        <v>9940</v>
      </c>
      <c r="E11629" t="s">
        <v>6</v>
      </c>
    </row>
    <row r="11630" spans="1:5" x14ac:dyDescent="0.55000000000000004">
      <c r="A11630" t="s">
        <v>11144</v>
      </c>
      <c r="B11630" s="1" t="s">
        <v>14399</v>
      </c>
      <c r="C11630">
        <v>1</v>
      </c>
      <c r="D11630" s="1" t="s">
        <v>9941</v>
      </c>
      <c r="E11630" t="s">
        <v>6</v>
      </c>
    </row>
    <row r="11631" spans="1:5" x14ac:dyDescent="0.55000000000000004">
      <c r="A11631" t="s">
        <v>11144</v>
      </c>
      <c r="B11631" s="1" t="s">
        <v>20247</v>
      </c>
      <c r="C11631">
        <v>1</v>
      </c>
      <c r="D11631" s="1" t="s">
        <v>9942</v>
      </c>
      <c r="E11631" t="s">
        <v>6</v>
      </c>
    </row>
    <row r="11632" spans="1:5" x14ac:dyDescent="0.55000000000000004">
      <c r="A11632" t="s">
        <v>11144</v>
      </c>
      <c r="B11632" s="1" t="s">
        <v>20248</v>
      </c>
      <c r="C11632">
        <v>1</v>
      </c>
      <c r="D11632" s="1" t="s">
        <v>9943</v>
      </c>
      <c r="E11632" t="s">
        <v>6</v>
      </c>
    </row>
    <row r="11633" spans="1:5" x14ac:dyDescent="0.55000000000000004">
      <c r="A11633" t="s">
        <v>11144</v>
      </c>
      <c r="B11633" s="1" t="s">
        <v>20249</v>
      </c>
      <c r="C11633">
        <v>1</v>
      </c>
      <c r="D11633" s="1" t="s">
        <v>9944</v>
      </c>
      <c r="E11633" t="s">
        <v>6</v>
      </c>
    </row>
    <row r="11634" spans="1:5" x14ac:dyDescent="0.55000000000000004">
      <c r="A11634" t="s">
        <v>11144</v>
      </c>
      <c r="B11634" s="1" t="s">
        <v>20250</v>
      </c>
      <c r="C11634">
        <v>1</v>
      </c>
      <c r="D11634" s="1" t="s">
        <v>9945</v>
      </c>
      <c r="E11634" t="s">
        <v>6</v>
      </c>
    </row>
    <row r="11635" spans="1:5" x14ac:dyDescent="0.55000000000000004">
      <c r="A11635" t="s">
        <v>11144</v>
      </c>
      <c r="B11635" s="1" t="s">
        <v>20251</v>
      </c>
      <c r="C11635">
        <v>1</v>
      </c>
      <c r="D11635" s="1" t="s">
        <v>9946</v>
      </c>
      <c r="E11635" t="s">
        <v>6</v>
      </c>
    </row>
    <row r="11636" spans="1:5" x14ac:dyDescent="0.55000000000000004">
      <c r="A11636" t="s">
        <v>11144</v>
      </c>
      <c r="B11636" s="1" t="s">
        <v>20252</v>
      </c>
      <c r="C11636">
        <v>1</v>
      </c>
      <c r="D11636" s="1" t="s">
        <v>9947</v>
      </c>
      <c r="E11636" t="s">
        <v>6</v>
      </c>
    </row>
    <row r="11637" spans="1:5" x14ac:dyDescent="0.55000000000000004">
      <c r="A11637" t="s">
        <v>11144</v>
      </c>
      <c r="B11637" s="1" t="s">
        <v>20253</v>
      </c>
      <c r="C11637">
        <v>1</v>
      </c>
      <c r="D11637" s="1" t="s">
        <v>9948</v>
      </c>
      <c r="E11637" t="s">
        <v>6</v>
      </c>
    </row>
    <row r="11638" spans="1:5" x14ac:dyDescent="0.55000000000000004">
      <c r="A11638" t="s">
        <v>11144</v>
      </c>
      <c r="B11638" s="1" t="s">
        <v>20254</v>
      </c>
      <c r="C11638">
        <v>1</v>
      </c>
      <c r="D11638" s="1" t="s">
        <v>9949</v>
      </c>
      <c r="E11638" t="s">
        <v>6</v>
      </c>
    </row>
    <row r="11639" spans="1:5" x14ac:dyDescent="0.55000000000000004">
      <c r="A11639" t="s">
        <v>11144</v>
      </c>
      <c r="B11639" s="1" t="s">
        <v>18554</v>
      </c>
      <c r="C11639">
        <v>1</v>
      </c>
      <c r="D11639" s="1" t="s">
        <v>663</v>
      </c>
      <c r="E11639" t="s">
        <v>6</v>
      </c>
    </row>
    <row r="11640" spans="1:5" x14ac:dyDescent="0.55000000000000004">
      <c r="A11640" t="s">
        <v>11144</v>
      </c>
      <c r="B11640" s="1" t="s">
        <v>20255</v>
      </c>
      <c r="C11640">
        <v>1</v>
      </c>
      <c r="D11640" s="1" t="s">
        <v>2748</v>
      </c>
      <c r="E11640" t="s">
        <v>6</v>
      </c>
    </row>
    <row r="11641" spans="1:5" x14ac:dyDescent="0.55000000000000004">
      <c r="A11641" t="s">
        <v>11144</v>
      </c>
      <c r="B11641" s="1" t="s">
        <v>20256</v>
      </c>
      <c r="C11641">
        <v>1</v>
      </c>
      <c r="D11641" s="1" t="s">
        <v>9950</v>
      </c>
      <c r="E11641" t="s">
        <v>6</v>
      </c>
    </row>
    <row r="11642" spans="1:5" x14ac:dyDescent="0.55000000000000004">
      <c r="A11642" t="s">
        <v>11144</v>
      </c>
      <c r="B11642" s="1" t="s">
        <v>20257</v>
      </c>
      <c r="C11642">
        <v>1</v>
      </c>
      <c r="D11642" s="1" t="s">
        <v>9951</v>
      </c>
      <c r="E11642" t="s">
        <v>6</v>
      </c>
    </row>
    <row r="11643" spans="1:5" x14ac:dyDescent="0.55000000000000004">
      <c r="A11643" t="s">
        <v>11144</v>
      </c>
      <c r="B11643" s="4" t="s">
        <v>20258</v>
      </c>
      <c r="C11643" s="2">
        <v>1</v>
      </c>
      <c r="D11643" s="2" t="s">
        <v>9952</v>
      </c>
      <c r="E11643" t="s">
        <v>6</v>
      </c>
    </row>
    <row r="11644" spans="1:5" x14ac:dyDescent="0.55000000000000004">
      <c r="A11644" t="s">
        <v>11144</v>
      </c>
      <c r="B11644" s="1" t="s">
        <v>20259</v>
      </c>
      <c r="C11644">
        <v>1</v>
      </c>
      <c r="D11644" s="1" t="s">
        <v>9953</v>
      </c>
      <c r="E11644" t="s">
        <v>6</v>
      </c>
    </row>
    <row r="11645" spans="1:5" x14ac:dyDescent="0.55000000000000004">
      <c r="A11645" t="s">
        <v>11144</v>
      </c>
      <c r="B11645" s="1" t="s">
        <v>20260</v>
      </c>
      <c r="C11645">
        <v>1</v>
      </c>
      <c r="D11645" s="1" t="s">
        <v>9954</v>
      </c>
      <c r="E11645" t="s">
        <v>6</v>
      </c>
    </row>
    <row r="11646" spans="1:5" x14ac:dyDescent="0.55000000000000004">
      <c r="A11646" t="s">
        <v>11144</v>
      </c>
      <c r="B11646" s="1" t="s">
        <v>20261</v>
      </c>
      <c r="C11646">
        <v>1</v>
      </c>
      <c r="D11646" s="1" t="s">
        <v>172</v>
      </c>
      <c r="E11646" t="s">
        <v>6</v>
      </c>
    </row>
    <row r="11647" spans="1:5" x14ac:dyDescent="0.55000000000000004">
      <c r="A11647" t="s">
        <v>11144</v>
      </c>
      <c r="B11647" s="1" t="s">
        <v>20262</v>
      </c>
      <c r="C11647">
        <v>1</v>
      </c>
      <c r="D11647" s="1" t="s">
        <v>6677</v>
      </c>
      <c r="E11647" t="s">
        <v>6</v>
      </c>
    </row>
    <row r="11648" spans="1:5" x14ac:dyDescent="0.55000000000000004">
      <c r="A11648" t="s">
        <v>11144</v>
      </c>
      <c r="B11648" s="1" t="s">
        <v>20263</v>
      </c>
      <c r="C11648">
        <v>1</v>
      </c>
      <c r="D11648" s="1" t="s">
        <v>6675</v>
      </c>
      <c r="E11648" t="s">
        <v>6</v>
      </c>
    </row>
    <row r="11649" spans="1:5" x14ac:dyDescent="0.55000000000000004">
      <c r="A11649" t="s">
        <v>11144</v>
      </c>
      <c r="B11649" s="1" t="s">
        <v>14400</v>
      </c>
      <c r="C11649">
        <v>1</v>
      </c>
      <c r="D11649" s="1" t="s">
        <v>9955</v>
      </c>
      <c r="E11649" t="s">
        <v>6</v>
      </c>
    </row>
    <row r="11650" spans="1:5" x14ac:dyDescent="0.55000000000000004">
      <c r="A11650" t="s">
        <v>11144</v>
      </c>
      <c r="B11650" s="1" t="s">
        <v>20264</v>
      </c>
      <c r="C11650">
        <v>1</v>
      </c>
      <c r="D11650" s="1" t="s">
        <v>9956</v>
      </c>
      <c r="E11650" t="s">
        <v>6</v>
      </c>
    </row>
    <row r="11651" spans="1:5" x14ac:dyDescent="0.55000000000000004">
      <c r="A11651" t="s">
        <v>11144</v>
      </c>
      <c r="B11651" s="1" t="s">
        <v>20265</v>
      </c>
      <c r="C11651">
        <v>1</v>
      </c>
      <c r="D11651" s="1" t="s">
        <v>9957</v>
      </c>
      <c r="E11651" t="s">
        <v>6</v>
      </c>
    </row>
    <row r="11652" spans="1:5" x14ac:dyDescent="0.55000000000000004">
      <c r="A11652" t="s">
        <v>11144</v>
      </c>
      <c r="B11652" s="1" t="s">
        <v>18572</v>
      </c>
      <c r="C11652">
        <v>1</v>
      </c>
      <c r="D11652" s="1" t="s">
        <v>9958</v>
      </c>
      <c r="E11652" s="2" t="s">
        <v>6</v>
      </c>
    </row>
    <row r="11653" spans="1:5" x14ac:dyDescent="0.55000000000000004">
      <c r="A11653" t="s">
        <v>11144</v>
      </c>
      <c r="B11653" s="1" t="s">
        <v>20266</v>
      </c>
      <c r="C11653">
        <v>1</v>
      </c>
      <c r="D11653" s="1" t="s">
        <v>9959</v>
      </c>
      <c r="E11653" t="s">
        <v>6</v>
      </c>
    </row>
    <row r="11654" spans="1:5" x14ac:dyDescent="0.55000000000000004">
      <c r="A11654" t="s">
        <v>11144</v>
      </c>
      <c r="B11654" s="4" t="s">
        <v>20267</v>
      </c>
      <c r="C11654" s="2">
        <v>1</v>
      </c>
      <c r="D11654" s="2" t="s">
        <v>9960</v>
      </c>
      <c r="E11654" t="s">
        <v>6</v>
      </c>
    </row>
    <row r="11655" spans="1:5" x14ac:dyDescent="0.55000000000000004">
      <c r="A11655" t="s">
        <v>11144</v>
      </c>
      <c r="B11655" s="1" t="s">
        <v>20268</v>
      </c>
      <c r="C11655">
        <v>1</v>
      </c>
      <c r="D11655" s="1" t="s">
        <v>9961</v>
      </c>
      <c r="E11655" t="s">
        <v>6</v>
      </c>
    </row>
    <row r="11656" spans="1:5" x14ac:dyDescent="0.55000000000000004">
      <c r="A11656" t="s">
        <v>11144</v>
      </c>
      <c r="B11656" s="1" t="s">
        <v>20269</v>
      </c>
      <c r="C11656">
        <v>1</v>
      </c>
      <c r="D11656" s="1" t="s">
        <v>9962</v>
      </c>
      <c r="E11656" t="s">
        <v>6</v>
      </c>
    </row>
    <row r="11657" spans="1:5" x14ac:dyDescent="0.55000000000000004">
      <c r="A11657" t="s">
        <v>11144</v>
      </c>
      <c r="B11657" s="1" t="s">
        <v>20270</v>
      </c>
      <c r="C11657">
        <v>1</v>
      </c>
      <c r="D11657" s="1" t="s">
        <v>6707</v>
      </c>
      <c r="E11657" t="s">
        <v>6</v>
      </c>
    </row>
    <row r="11658" spans="1:5" x14ac:dyDescent="0.55000000000000004">
      <c r="A11658" t="s">
        <v>11144</v>
      </c>
      <c r="B11658" s="1" t="s">
        <v>20271</v>
      </c>
      <c r="C11658">
        <v>1</v>
      </c>
      <c r="D11658" s="1" t="s">
        <v>9963</v>
      </c>
      <c r="E11658" t="s">
        <v>6</v>
      </c>
    </row>
    <row r="11659" spans="1:5" x14ac:dyDescent="0.55000000000000004">
      <c r="A11659" t="s">
        <v>11144</v>
      </c>
      <c r="B11659" s="1" t="s">
        <v>20271</v>
      </c>
      <c r="C11659">
        <v>1</v>
      </c>
      <c r="D11659" s="1" t="s">
        <v>9964</v>
      </c>
      <c r="E11659" t="s">
        <v>6</v>
      </c>
    </row>
    <row r="11660" spans="1:5" x14ac:dyDescent="0.55000000000000004">
      <c r="A11660" t="s">
        <v>11144</v>
      </c>
      <c r="B11660" s="1" t="s">
        <v>20272</v>
      </c>
      <c r="C11660">
        <v>1</v>
      </c>
      <c r="D11660" s="1" t="s">
        <v>9965</v>
      </c>
      <c r="E11660" t="s">
        <v>6</v>
      </c>
    </row>
    <row r="11661" spans="1:5" x14ac:dyDescent="0.55000000000000004">
      <c r="A11661" t="s">
        <v>11144</v>
      </c>
      <c r="B11661" s="1" t="s">
        <v>20273</v>
      </c>
      <c r="C11661">
        <v>1</v>
      </c>
      <c r="D11661" s="1" t="s">
        <v>9966</v>
      </c>
      <c r="E11661" t="s">
        <v>6</v>
      </c>
    </row>
    <row r="11662" spans="1:5" x14ac:dyDescent="0.55000000000000004">
      <c r="A11662" t="s">
        <v>11144</v>
      </c>
      <c r="B11662" s="1" t="s">
        <v>20274</v>
      </c>
      <c r="C11662">
        <v>1</v>
      </c>
      <c r="D11662" s="1" t="s">
        <v>4545</v>
      </c>
      <c r="E11662" t="s">
        <v>6</v>
      </c>
    </row>
    <row r="11663" spans="1:5" x14ac:dyDescent="0.55000000000000004">
      <c r="A11663" t="s">
        <v>11144</v>
      </c>
      <c r="B11663" s="1" t="s">
        <v>20275</v>
      </c>
      <c r="C11663">
        <v>1</v>
      </c>
      <c r="D11663" s="1" t="s">
        <v>9967</v>
      </c>
      <c r="E11663" t="s">
        <v>6</v>
      </c>
    </row>
    <row r="11664" spans="1:5" x14ac:dyDescent="0.55000000000000004">
      <c r="A11664" t="s">
        <v>11144</v>
      </c>
      <c r="B11664" s="1" t="s">
        <v>20276</v>
      </c>
      <c r="C11664">
        <v>1</v>
      </c>
      <c r="D11664" s="1" t="s">
        <v>9968</v>
      </c>
      <c r="E11664" t="s">
        <v>6</v>
      </c>
    </row>
    <row r="11665" spans="1:5" x14ac:dyDescent="0.55000000000000004">
      <c r="A11665" t="s">
        <v>11144</v>
      </c>
      <c r="B11665" s="1" t="s">
        <v>20277</v>
      </c>
      <c r="C11665">
        <v>1</v>
      </c>
      <c r="D11665" s="1" t="s">
        <v>9969</v>
      </c>
      <c r="E11665" t="s">
        <v>6</v>
      </c>
    </row>
    <row r="11666" spans="1:5" x14ac:dyDescent="0.55000000000000004">
      <c r="A11666" t="s">
        <v>11144</v>
      </c>
      <c r="B11666" s="1" t="s">
        <v>20278</v>
      </c>
      <c r="C11666">
        <v>1</v>
      </c>
      <c r="D11666" s="1" t="s">
        <v>9970</v>
      </c>
      <c r="E11666" t="s">
        <v>6</v>
      </c>
    </row>
    <row r="11667" spans="1:5" x14ac:dyDescent="0.55000000000000004">
      <c r="A11667" t="s">
        <v>11144</v>
      </c>
      <c r="B11667" s="1" t="s">
        <v>20279</v>
      </c>
      <c r="C11667">
        <v>1</v>
      </c>
      <c r="D11667" s="1" t="s">
        <v>6674</v>
      </c>
      <c r="E11667" t="s">
        <v>6</v>
      </c>
    </row>
    <row r="11668" spans="1:5" x14ac:dyDescent="0.55000000000000004">
      <c r="A11668" t="s">
        <v>11144</v>
      </c>
      <c r="B11668" s="1" t="s">
        <v>20280</v>
      </c>
      <c r="C11668">
        <v>1</v>
      </c>
      <c r="D11668" s="1" t="s">
        <v>9971</v>
      </c>
      <c r="E11668" t="s">
        <v>6</v>
      </c>
    </row>
    <row r="11669" spans="1:5" x14ac:dyDescent="0.55000000000000004">
      <c r="A11669" t="s">
        <v>11144</v>
      </c>
      <c r="B11669" s="1" t="s">
        <v>20281</v>
      </c>
      <c r="C11669">
        <v>1</v>
      </c>
      <c r="D11669" s="1" t="s">
        <v>9972</v>
      </c>
      <c r="E11669" t="s">
        <v>6</v>
      </c>
    </row>
    <row r="11670" spans="1:5" x14ac:dyDescent="0.55000000000000004">
      <c r="A11670" t="s">
        <v>11144</v>
      </c>
      <c r="B11670" s="1" t="s">
        <v>12701</v>
      </c>
      <c r="C11670">
        <v>1</v>
      </c>
      <c r="D11670" s="1" t="s">
        <v>9973</v>
      </c>
      <c r="E11670" t="s">
        <v>6</v>
      </c>
    </row>
    <row r="11671" spans="1:5" x14ac:dyDescent="0.55000000000000004">
      <c r="A11671" t="s">
        <v>11144</v>
      </c>
      <c r="B11671" s="1" t="s">
        <v>18587</v>
      </c>
      <c r="C11671">
        <v>1</v>
      </c>
      <c r="D11671" s="1" t="s">
        <v>6683</v>
      </c>
      <c r="E11671" t="s">
        <v>6</v>
      </c>
    </row>
    <row r="11672" spans="1:5" x14ac:dyDescent="0.55000000000000004">
      <c r="A11672" t="s">
        <v>11144</v>
      </c>
      <c r="B11672" s="1" t="s">
        <v>20282</v>
      </c>
      <c r="C11672">
        <v>1</v>
      </c>
      <c r="D11672" s="1" t="s">
        <v>9974</v>
      </c>
      <c r="E11672" t="s">
        <v>6</v>
      </c>
    </row>
    <row r="11673" spans="1:5" x14ac:dyDescent="0.55000000000000004">
      <c r="A11673" t="s">
        <v>11144</v>
      </c>
      <c r="B11673" s="1" t="s">
        <v>20283</v>
      </c>
      <c r="C11673">
        <v>1</v>
      </c>
      <c r="D11673" s="1" t="s">
        <v>2279</v>
      </c>
      <c r="E11673" t="s">
        <v>6</v>
      </c>
    </row>
    <row r="11674" spans="1:5" x14ac:dyDescent="0.55000000000000004">
      <c r="A11674" t="s">
        <v>11144</v>
      </c>
      <c r="B11674" s="1" t="s">
        <v>20284</v>
      </c>
      <c r="C11674">
        <v>1</v>
      </c>
      <c r="D11674" s="1" t="s">
        <v>9975</v>
      </c>
      <c r="E11674" t="s">
        <v>6</v>
      </c>
    </row>
    <row r="11675" spans="1:5" x14ac:dyDescent="0.55000000000000004">
      <c r="A11675" t="s">
        <v>11144</v>
      </c>
      <c r="B11675" s="1" t="s">
        <v>20285</v>
      </c>
      <c r="C11675">
        <v>1</v>
      </c>
      <c r="D11675" s="1" t="s">
        <v>6685</v>
      </c>
      <c r="E11675" t="s">
        <v>6</v>
      </c>
    </row>
    <row r="11676" spans="1:5" x14ac:dyDescent="0.55000000000000004">
      <c r="A11676" t="s">
        <v>11144</v>
      </c>
      <c r="B11676" s="1" t="s">
        <v>20286</v>
      </c>
      <c r="C11676">
        <v>1</v>
      </c>
      <c r="D11676" s="1" t="s">
        <v>9976</v>
      </c>
      <c r="E11676" t="s">
        <v>6</v>
      </c>
    </row>
    <row r="11677" spans="1:5" x14ac:dyDescent="0.55000000000000004">
      <c r="A11677" t="s">
        <v>11144</v>
      </c>
      <c r="B11677" s="1" t="s">
        <v>20287</v>
      </c>
      <c r="C11677">
        <v>1</v>
      </c>
      <c r="D11677" s="1" t="s">
        <v>9977</v>
      </c>
      <c r="E11677" t="s">
        <v>6</v>
      </c>
    </row>
    <row r="11678" spans="1:5" x14ac:dyDescent="0.55000000000000004">
      <c r="A11678" t="s">
        <v>11144</v>
      </c>
      <c r="B11678" s="1" t="s">
        <v>20288</v>
      </c>
      <c r="C11678">
        <v>1</v>
      </c>
      <c r="D11678" s="1" t="s">
        <v>9978</v>
      </c>
      <c r="E11678" t="s">
        <v>6</v>
      </c>
    </row>
    <row r="11679" spans="1:5" x14ac:dyDescent="0.55000000000000004">
      <c r="A11679" t="s">
        <v>11144</v>
      </c>
      <c r="B11679" s="1" t="s">
        <v>20289</v>
      </c>
      <c r="C11679">
        <v>1</v>
      </c>
      <c r="D11679" s="1" t="s">
        <v>9979</v>
      </c>
      <c r="E11679" t="s">
        <v>6</v>
      </c>
    </row>
    <row r="11680" spans="1:5" x14ac:dyDescent="0.55000000000000004">
      <c r="A11680" t="s">
        <v>11144</v>
      </c>
      <c r="B11680" s="1" t="s">
        <v>20290</v>
      </c>
      <c r="C11680">
        <v>1</v>
      </c>
      <c r="D11680" s="1" t="s">
        <v>9980</v>
      </c>
      <c r="E11680" t="s">
        <v>6</v>
      </c>
    </row>
    <row r="11681" spans="1:5" x14ac:dyDescent="0.55000000000000004">
      <c r="A11681" t="s">
        <v>11144</v>
      </c>
      <c r="B11681" s="1" t="s">
        <v>20291</v>
      </c>
      <c r="C11681">
        <v>1</v>
      </c>
      <c r="D11681" s="1" t="s">
        <v>2602</v>
      </c>
      <c r="E11681" t="s">
        <v>6</v>
      </c>
    </row>
    <row r="11682" spans="1:5" x14ac:dyDescent="0.55000000000000004">
      <c r="A11682" t="s">
        <v>11144</v>
      </c>
      <c r="B11682" s="4" t="s">
        <v>18594</v>
      </c>
      <c r="C11682" s="2">
        <v>1</v>
      </c>
      <c r="D11682" s="2" t="s">
        <v>9981</v>
      </c>
      <c r="E11682" s="2" t="s">
        <v>6</v>
      </c>
    </row>
    <row r="11683" spans="1:5" x14ac:dyDescent="0.55000000000000004">
      <c r="A11683" t="s">
        <v>11144</v>
      </c>
      <c r="B11683" s="1" t="s">
        <v>20292</v>
      </c>
      <c r="C11683">
        <v>1</v>
      </c>
      <c r="D11683" s="1" t="s">
        <v>9982</v>
      </c>
      <c r="E11683" t="s">
        <v>6</v>
      </c>
    </row>
    <row r="11684" spans="1:5" x14ac:dyDescent="0.55000000000000004">
      <c r="A11684" t="s">
        <v>11144</v>
      </c>
      <c r="B11684" s="1" t="s">
        <v>20293</v>
      </c>
      <c r="C11684">
        <v>1</v>
      </c>
      <c r="D11684" s="1" t="s">
        <v>9983</v>
      </c>
      <c r="E11684" t="s">
        <v>6</v>
      </c>
    </row>
    <row r="11685" spans="1:5" x14ac:dyDescent="0.55000000000000004">
      <c r="A11685" t="s">
        <v>11144</v>
      </c>
      <c r="B11685" s="1" t="s">
        <v>20294</v>
      </c>
      <c r="C11685">
        <v>1</v>
      </c>
      <c r="D11685" s="1" t="s">
        <v>9984</v>
      </c>
      <c r="E11685" t="s">
        <v>6</v>
      </c>
    </row>
    <row r="11686" spans="1:5" x14ac:dyDescent="0.55000000000000004">
      <c r="A11686" t="s">
        <v>11144</v>
      </c>
      <c r="B11686" s="1" t="s">
        <v>20295</v>
      </c>
      <c r="C11686">
        <v>1</v>
      </c>
      <c r="D11686" s="1" t="s">
        <v>9985</v>
      </c>
      <c r="E11686" t="s">
        <v>6</v>
      </c>
    </row>
    <row r="11687" spans="1:5" x14ac:dyDescent="0.55000000000000004">
      <c r="A11687" t="s">
        <v>11144</v>
      </c>
      <c r="B11687" s="1" t="s">
        <v>20296</v>
      </c>
      <c r="C11687">
        <v>1</v>
      </c>
      <c r="D11687" s="1" t="s">
        <v>4</v>
      </c>
      <c r="E11687" t="s">
        <v>6</v>
      </c>
    </row>
    <row r="11688" spans="1:5" x14ac:dyDescent="0.55000000000000004">
      <c r="A11688" t="s">
        <v>11144</v>
      </c>
      <c r="B11688" s="1" t="s">
        <v>20297</v>
      </c>
      <c r="C11688">
        <v>1</v>
      </c>
      <c r="D11688" s="1" t="s">
        <v>100</v>
      </c>
      <c r="E11688" t="s">
        <v>6</v>
      </c>
    </row>
    <row r="11689" spans="1:5" x14ac:dyDescent="0.55000000000000004">
      <c r="A11689" t="s">
        <v>11144</v>
      </c>
      <c r="B11689" s="1" t="s">
        <v>18607</v>
      </c>
      <c r="C11689">
        <v>1</v>
      </c>
      <c r="D11689" s="1" t="s">
        <v>9986</v>
      </c>
      <c r="E11689" t="s">
        <v>6</v>
      </c>
    </row>
    <row r="11690" spans="1:5" x14ac:dyDescent="0.55000000000000004">
      <c r="A11690" t="s">
        <v>11144</v>
      </c>
      <c r="B11690" s="1" t="s">
        <v>20298</v>
      </c>
      <c r="C11690">
        <v>1</v>
      </c>
      <c r="D11690" s="1" t="s">
        <v>9987</v>
      </c>
      <c r="E11690" t="s">
        <v>6</v>
      </c>
    </row>
    <row r="11691" spans="1:5" x14ac:dyDescent="0.55000000000000004">
      <c r="A11691" t="s">
        <v>11144</v>
      </c>
      <c r="B11691" s="1" t="s">
        <v>20299</v>
      </c>
      <c r="C11691">
        <v>1</v>
      </c>
      <c r="D11691" s="1" t="s">
        <v>9988</v>
      </c>
      <c r="E11691" t="s">
        <v>6</v>
      </c>
    </row>
    <row r="11692" spans="1:5" x14ac:dyDescent="0.55000000000000004">
      <c r="A11692" t="s">
        <v>11144</v>
      </c>
      <c r="B11692" s="1" t="s">
        <v>18612</v>
      </c>
      <c r="C11692">
        <v>1</v>
      </c>
      <c r="D11692" s="1" t="s">
        <v>31</v>
      </c>
      <c r="E11692" s="2" t="s">
        <v>6</v>
      </c>
    </row>
    <row r="11693" spans="1:5" x14ac:dyDescent="0.55000000000000004">
      <c r="A11693" t="s">
        <v>11144</v>
      </c>
      <c r="B11693" s="1" t="s">
        <v>20300</v>
      </c>
      <c r="C11693">
        <v>1</v>
      </c>
      <c r="D11693" s="1" t="s">
        <v>9989</v>
      </c>
      <c r="E11693" t="s">
        <v>6</v>
      </c>
    </row>
    <row r="11694" spans="1:5" x14ac:dyDescent="0.55000000000000004">
      <c r="A11694" t="s">
        <v>11144</v>
      </c>
      <c r="B11694" s="1" t="s">
        <v>20301</v>
      </c>
      <c r="C11694">
        <v>1</v>
      </c>
      <c r="D11694" s="1" t="s">
        <v>9990</v>
      </c>
      <c r="E11694" t="s">
        <v>6</v>
      </c>
    </row>
    <row r="11695" spans="1:5" x14ac:dyDescent="0.55000000000000004">
      <c r="A11695" t="s">
        <v>11144</v>
      </c>
      <c r="B11695" s="1" t="s">
        <v>20302</v>
      </c>
      <c r="C11695">
        <v>1</v>
      </c>
      <c r="D11695" s="1" t="s">
        <v>9991</v>
      </c>
      <c r="E11695" t="s">
        <v>6</v>
      </c>
    </row>
    <row r="11696" spans="1:5" x14ac:dyDescent="0.55000000000000004">
      <c r="A11696" t="s">
        <v>11144</v>
      </c>
      <c r="B11696" s="1" t="s">
        <v>20303</v>
      </c>
      <c r="C11696">
        <v>1</v>
      </c>
      <c r="D11696" s="1" t="s">
        <v>9992</v>
      </c>
      <c r="E11696" t="s">
        <v>6</v>
      </c>
    </row>
    <row r="11697" spans="1:5" x14ac:dyDescent="0.55000000000000004">
      <c r="A11697" t="s">
        <v>11144</v>
      </c>
      <c r="B11697" s="1" t="s">
        <v>20304</v>
      </c>
      <c r="C11697">
        <v>1</v>
      </c>
      <c r="D11697" s="1" t="s">
        <v>9993</v>
      </c>
      <c r="E11697" t="s">
        <v>6</v>
      </c>
    </row>
    <row r="11698" spans="1:5" x14ac:dyDescent="0.55000000000000004">
      <c r="A11698" t="s">
        <v>11144</v>
      </c>
      <c r="B11698" s="1" t="s">
        <v>20305</v>
      </c>
      <c r="C11698">
        <v>1</v>
      </c>
      <c r="D11698" s="1" t="s">
        <v>9994</v>
      </c>
      <c r="E11698" t="s">
        <v>6</v>
      </c>
    </row>
    <row r="11699" spans="1:5" x14ac:dyDescent="0.55000000000000004">
      <c r="A11699" t="s">
        <v>11144</v>
      </c>
      <c r="B11699" s="1" t="s">
        <v>20306</v>
      </c>
      <c r="C11699">
        <v>1</v>
      </c>
      <c r="D11699" s="1" t="s">
        <v>9995</v>
      </c>
      <c r="E11699" t="s">
        <v>6</v>
      </c>
    </row>
    <row r="11700" spans="1:5" x14ac:dyDescent="0.55000000000000004">
      <c r="A11700" t="s">
        <v>11144</v>
      </c>
      <c r="B11700" s="1" t="s">
        <v>20307</v>
      </c>
      <c r="C11700">
        <v>1</v>
      </c>
      <c r="D11700" s="1" t="s">
        <v>6602</v>
      </c>
      <c r="E11700" t="s">
        <v>6</v>
      </c>
    </row>
    <row r="11701" spans="1:5" x14ac:dyDescent="0.55000000000000004">
      <c r="A11701" t="s">
        <v>11144</v>
      </c>
      <c r="B11701" s="1" t="s">
        <v>20308</v>
      </c>
      <c r="C11701">
        <v>1</v>
      </c>
      <c r="D11701" s="1" t="s">
        <v>9996</v>
      </c>
      <c r="E11701" t="s">
        <v>6</v>
      </c>
    </row>
    <row r="11702" spans="1:5" x14ac:dyDescent="0.55000000000000004">
      <c r="A11702" t="s">
        <v>11144</v>
      </c>
      <c r="B11702" s="1" t="s">
        <v>20309</v>
      </c>
      <c r="C11702">
        <v>1</v>
      </c>
      <c r="D11702" s="1" t="s">
        <v>9997</v>
      </c>
      <c r="E11702" t="s">
        <v>6</v>
      </c>
    </row>
    <row r="11703" spans="1:5" x14ac:dyDescent="0.55000000000000004">
      <c r="A11703" t="s">
        <v>11144</v>
      </c>
      <c r="B11703" s="1" t="s">
        <v>20310</v>
      </c>
      <c r="C11703">
        <v>1</v>
      </c>
      <c r="D11703" s="1" t="s">
        <v>9998</v>
      </c>
      <c r="E11703" t="s">
        <v>6</v>
      </c>
    </row>
    <row r="11704" spans="1:5" x14ac:dyDescent="0.55000000000000004">
      <c r="A11704" t="s">
        <v>11144</v>
      </c>
      <c r="B11704" s="1" t="s">
        <v>20311</v>
      </c>
      <c r="C11704">
        <v>1</v>
      </c>
      <c r="D11704" s="1" t="s">
        <v>371</v>
      </c>
      <c r="E11704" t="s">
        <v>6</v>
      </c>
    </row>
    <row r="11705" spans="1:5" x14ac:dyDescent="0.55000000000000004">
      <c r="A11705" t="s">
        <v>11144</v>
      </c>
      <c r="B11705" s="1" t="s">
        <v>20312</v>
      </c>
      <c r="C11705">
        <v>1</v>
      </c>
      <c r="D11705" s="1" t="s">
        <v>9999</v>
      </c>
      <c r="E11705" t="s">
        <v>6</v>
      </c>
    </row>
    <row r="11706" spans="1:5" x14ac:dyDescent="0.55000000000000004">
      <c r="A11706" t="s">
        <v>11144</v>
      </c>
      <c r="B11706" s="1" t="s">
        <v>20313</v>
      </c>
      <c r="C11706">
        <v>1</v>
      </c>
      <c r="D11706" s="1" t="s">
        <v>6657</v>
      </c>
      <c r="E11706" t="s">
        <v>6</v>
      </c>
    </row>
    <row r="11707" spans="1:5" x14ac:dyDescent="0.55000000000000004">
      <c r="A11707" t="s">
        <v>11144</v>
      </c>
      <c r="B11707" s="1" t="s">
        <v>16121</v>
      </c>
      <c r="C11707">
        <v>1</v>
      </c>
      <c r="D11707" s="1" t="s">
        <v>10000</v>
      </c>
      <c r="E11707" t="s">
        <v>6</v>
      </c>
    </row>
    <row r="11708" spans="1:5" x14ac:dyDescent="0.55000000000000004">
      <c r="A11708" t="s">
        <v>11144</v>
      </c>
      <c r="B11708" s="1" t="s">
        <v>20314</v>
      </c>
      <c r="C11708">
        <v>1</v>
      </c>
      <c r="D11708" s="1" t="s">
        <v>10001</v>
      </c>
      <c r="E11708" t="s">
        <v>6</v>
      </c>
    </row>
    <row r="11709" spans="1:5" x14ac:dyDescent="0.55000000000000004">
      <c r="A11709" t="s">
        <v>11144</v>
      </c>
      <c r="B11709" s="1" t="s">
        <v>20315</v>
      </c>
      <c r="C11709">
        <v>1</v>
      </c>
      <c r="D11709" s="1" t="s">
        <v>10002</v>
      </c>
      <c r="E11709" t="s">
        <v>6</v>
      </c>
    </row>
    <row r="11710" spans="1:5" x14ac:dyDescent="0.55000000000000004">
      <c r="A11710" t="s">
        <v>11144</v>
      </c>
      <c r="B11710" s="1" t="s">
        <v>20316</v>
      </c>
      <c r="C11710">
        <v>1</v>
      </c>
      <c r="D11710" s="1" t="s">
        <v>10003</v>
      </c>
      <c r="E11710" t="s">
        <v>6</v>
      </c>
    </row>
    <row r="11711" spans="1:5" x14ac:dyDescent="0.55000000000000004">
      <c r="A11711" t="s">
        <v>11144</v>
      </c>
      <c r="B11711" s="1" t="s">
        <v>20317</v>
      </c>
      <c r="C11711">
        <v>1</v>
      </c>
      <c r="D11711" s="1" t="s">
        <v>10004</v>
      </c>
      <c r="E11711" t="s">
        <v>6</v>
      </c>
    </row>
    <row r="11712" spans="1:5" x14ac:dyDescent="0.55000000000000004">
      <c r="A11712" t="s">
        <v>11144</v>
      </c>
      <c r="B11712" s="1" t="s">
        <v>20318</v>
      </c>
      <c r="C11712">
        <v>1</v>
      </c>
      <c r="D11712" s="1" t="s">
        <v>2368</v>
      </c>
      <c r="E11712" t="s">
        <v>6</v>
      </c>
    </row>
    <row r="11713" spans="1:5" x14ac:dyDescent="0.55000000000000004">
      <c r="A11713" t="s">
        <v>11144</v>
      </c>
      <c r="B11713" s="1" t="s">
        <v>20319</v>
      </c>
      <c r="C11713">
        <v>1</v>
      </c>
      <c r="D11713" s="1" t="s">
        <v>8415</v>
      </c>
      <c r="E11713" t="s">
        <v>6</v>
      </c>
    </row>
    <row r="11714" spans="1:5" x14ac:dyDescent="0.55000000000000004">
      <c r="A11714" t="s">
        <v>11144</v>
      </c>
      <c r="B11714" s="1" t="s">
        <v>20320</v>
      </c>
      <c r="C11714">
        <v>1</v>
      </c>
      <c r="D11714" s="1" t="s">
        <v>2350</v>
      </c>
      <c r="E11714" s="2" t="s">
        <v>6</v>
      </c>
    </row>
    <row r="11715" spans="1:5" x14ac:dyDescent="0.55000000000000004">
      <c r="A11715" t="s">
        <v>11144</v>
      </c>
      <c r="B11715" s="1" t="s">
        <v>20321</v>
      </c>
      <c r="C11715">
        <v>1</v>
      </c>
      <c r="D11715" s="1" t="s">
        <v>10005</v>
      </c>
      <c r="E11715" t="s">
        <v>6</v>
      </c>
    </row>
    <row r="11716" spans="1:5" x14ac:dyDescent="0.55000000000000004">
      <c r="A11716" t="s">
        <v>11144</v>
      </c>
      <c r="B11716" s="1" t="s">
        <v>20322</v>
      </c>
      <c r="C11716">
        <v>1</v>
      </c>
      <c r="D11716" s="1" t="s">
        <v>10006</v>
      </c>
      <c r="E11716" t="s">
        <v>6</v>
      </c>
    </row>
    <row r="11717" spans="1:5" x14ac:dyDescent="0.55000000000000004">
      <c r="A11717" t="s">
        <v>11144</v>
      </c>
      <c r="B11717" s="1" t="s">
        <v>16131</v>
      </c>
      <c r="C11717">
        <v>1</v>
      </c>
      <c r="D11717" s="1" t="s">
        <v>10007</v>
      </c>
      <c r="E11717" t="s">
        <v>6</v>
      </c>
    </row>
    <row r="11718" spans="1:5" x14ac:dyDescent="0.55000000000000004">
      <c r="A11718" t="s">
        <v>11144</v>
      </c>
      <c r="B11718" s="1" t="s">
        <v>20323</v>
      </c>
      <c r="C11718">
        <v>1</v>
      </c>
      <c r="D11718" s="1" t="s">
        <v>10008</v>
      </c>
      <c r="E11718" t="s">
        <v>6</v>
      </c>
    </row>
    <row r="11719" spans="1:5" x14ac:dyDescent="0.55000000000000004">
      <c r="A11719" t="s">
        <v>11144</v>
      </c>
      <c r="B11719" s="1" t="s">
        <v>20324</v>
      </c>
      <c r="C11719">
        <v>1</v>
      </c>
      <c r="D11719" s="1" t="s">
        <v>6618</v>
      </c>
      <c r="E11719" t="s">
        <v>6</v>
      </c>
    </row>
    <row r="11720" spans="1:5" x14ac:dyDescent="0.55000000000000004">
      <c r="A11720" t="s">
        <v>11144</v>
      </c>
      <c r="B11720" s="4" t="s">
        <v>20325</v>
      </c>
      <c r="C11720" s="2">
        <v>1</v>
      </c>
      <c r="D11720" s="2" t="s">
        <v>10009</v>
      </c>
      <c r="E11720" t="s">
        <v>6</v>
      </c>
    </row>
    <row r="11721" spans="1:5" x14ac:dyDescent="0.55000000000000004">
      <c r="A11721" t="s">
        <v>11144</v>
      </c>
      <c r="B11721" s="1" t="s">
        <v>20326</v>
      </c>
      <c r="C11721">
        <v>1</v>
      </c>
      <c r="D11721" s="1" t="s">
        <v>10010</v>
      </c>
      <c r="E11721" t="s">
        <v>6</v>
      </c>
    </row>
    <row r="11722" spans="1:5" x14ac:dyDescent="0.55000000000000004">
      <c r="A11722" t="s">
        <v>11144</v>
      </c>
      <c r="B11722" s="1" t="s">
        <v>20327</v>
      </c>
      <c r="C11722">
        <v>1</v>
      </c>
      <c r="D11722" s="1" t="s">
        <v>10011</v>
      </c>
      <c r="E11722" t="s">
        <v>6</v>
      </c>
    </row>
    <row r="11723" spans="1:5" x14ac:dyDescent="0.55000000000000004">
      <c r="A11723" t="s">
        <v>11144</v>
      </c>
      <c r="B11723" s="1" t="s">
        <v>20328</v>
      </c>
      <c r="C11723">
        <v>1</v>
      </c>
      <c r="D11723" s="1" t="s">
        <v>10012</v>
      </c>
      <c r="E11723" t="s">
        <v>6</v>
      </c>
    </row>
    <row r="11724" spans="1:5" x14ac:dyDescent="0.55000000000000004">
      <c r="A11724" t="s">
        <v>11144</v>
      </c>
      <c r="B11724" s="1" t="s">
        <v>20329</v>
      </c>
      <c r="C11724">
        <v>1</v>
      </c>
      <c r="D11724" s="1" t="s">
        <v>10013</v>
      </c>
      <c r="E11724" t="s">
        <v>6</v>
      </c>
    </row>
    <row r="11725" spans="1:5" x14ac:dyDescent="0.55000000000000004">
      <c r="A11725" t="s">
        <v>11144</v>
      </c>
      <c r="B11725" s="1" t="s">
        <v>20330</v>
      </c>
      <c r="C11725">
        <v>1</v>
      </c>
      <c r="D11725" s="1" t="s">
        <v>10014</v>
      </c>
      <c r="E11725" t="s">
        <v>6</v>
      </c>
    </row>
    <row r="11726" spans="1:5" x14ac:dyDescent="0.55000000000000004">
      <c r="A11726" t="s">
        <v>11144</v>
      </c>
      <c r="B11726" s="1" t="s">
        <v>20331</v>
      </c>
      <c r="C11726">
        <v>1</v>
      </c>
      <c r="D11726" s="1" t="s">
        <v>2081</v>
      </c>
      <c r="E11726" t="s">
        <v>6</v>
      </c>
    </row>
    <row r="11727" spans="1:5" x14ac:dyDescent="0.55000000000000004">
      <c r="A11727" t="s">
        <v>11144</v>
      </c>
      <c r="B11727" s="1" t="s">
        <v>18627</v>
      </c>
      <c r="C11727">
        <v>1</v>
      </c>
      <c r="D11727" s="1" t="s">
        <v>10015</v>
      </c>
      <c r="E11727" t="s">
        <v>6</v>
      </c>
    </row>
    <row r="11728" spans="1:5" x14ac:dyDescent="0.55000000000000004">
      <c r="A11728" t="s">
        <v>11144</v>
      </c>
      <c r="B11728" s="4" t="s">
        <v>16149</v>
      </c>
      <c r="C11728" s="2">
        <v>1</v>
      </c>
      <c r="D11728" s="2" t="s">
        <v>10016</v>
      </c>
      <c r="E11728" t="s">
        <v>6</v>
      </c>
    </row>
    <row r="11729" spans="1:5" x14ac:dyDescent="0.55000000000000004">
      <c r="A11729" t="s">
        <v>11144</v>
      </c>
      <c r="B11729" s="1" t="s">
        <v>16151</v>
      </c>
      <c r="C11729">
        <v>1</v>
      </c>
      <c r="D11729" s="1" t="s">
        <v>10017</v>
      </c>
      <c r="E11729" t="s">
        <v>6</v>
      </c>
    </row>
    <row r="11730" spans="1:5" x14ac:dyDescent="0.55000000000000004">
      <c r="A11730" t="s">
        <v>11144</v>
      </c>
      <c r="B11730" s="1" t="s">
        <v>18629</v>
      </c>
      <c r="C11730">
        <v>1</v>
      </c>
      <c r="D11730" s="1" t="s">
        <v>390</v>
      </c>
      <c r="E11730" t="s">
        <v>6</v>
      </c>
    </row>
    <row r="11731" spans="1:5" x14ac:dyDescent="0.55000000000000004">
      <c r="A11731" t="s">
        <v>11144</v>
      </c>
      <c r="B11731" s="1" t="s">
        <v>20332</v>
      </c>
      <c r="C11731">
        <v>1</v>
      </c>
      <c r="D11731" s="1" t="s">
        <v>647</v>
      </c>
      <c r="E11731" t="s">
        <v>6</v>
      </c>
    </row>
    <row r="11732" spans="1:5" x14ac:dyDescent="0.55000000000000004">
      <c r="A11732" t="s">
        <v>11144</v>
      </c>
      <c r="B11732" s="1" t="s">
        <v>20333</v>
      </c>
      <c r="C11732">
        <v>1</v>
      </c>
      <c r="D11732" s="1" t="s">
        <v>10018</v>
      </c>
      <c r="E11732" t="s">
        <v>6</v>
      </c>
    </row>
    <row r="11733" spans="1:5" x14ac:dyDescent="0.55000000000000004">
      <c r="A11733" t="s">
        <v>11144</v>
      </c>
      <c r="B11733" s="1" t="s">
        <v>20334</v>
      </c>
      <c r="C11733">
        <v>1</v>
      </c>
      <c r="D11733" s="1" t="s">
        <v>8515</v>
      </c>
      <c r="E11733" t="s">
        <v>6</v>
      </c>
    </row>
    <row r="11734" spans="1:5" x14ac:dyDescent="0.55000000000000004">
      <c r="A11734" t="s">
        <v>11144</v>
      </c>
      <c r="B11734" s="1" t="s">
        <v>20335</v>
      </c>
      <c r="C11734">
        <v>1</v>
      </c>
      <c r="D11734" s="1" t="s">
        <v>6678</v>
      </c>
      <c r="E11734" t="s">
        <v>6</v>
      </c>
    </row>
    <row r="11735" spans="1:5" x14ac:dyDescent="0.55000000000000004">
      <c r="A11735" t="s">
        <v>11144</v>
      </c>
      <c r="B11735" s="1" t="s">
        <v>20336</v>
      </c>
      <c r="C11735">
        <v>1</v>
      </c>
      <c r="D11735" s="1" t="s">
        <v>10019</v>
      </c>
      <c r="E11735" t="s">
        <v>6</v>
      </c>
    </row>
    <row r="11736" spans="1:5" x14ac:dyDescent="0.55000000000000004">
      <c r="A11736" t="s">
        <v>11144</v>
      </c>
      <c r="B11736" s="1" t="s">
        <v>20337</v>
      </c>
      <c r="C11736">
        <v>1</v>
      </c>
      <c r="D11736" s="1" t="s">
        <v>337</v>
      </c>
      <c r="E11736" t="s">
        <v>6</v>
      </c>
    </row>
    <row r="11737" spans="1:5" x14ac:dyDescent="0.55000000000000004">
      <c r="A11737" t="s">
        <v>11144</v>
      </c>
      <c r="B11737" s="1" t="s">
        <v>20338</v>
      </c>
      <c r="C11737">
        <v>1</v>
      </c>
      <c r="D11737" s="1" t="s">
        <v>10020</v>
      </c>
      <c r="E11737" t="s">
        <v>6</v>
      </c>
    </row>
    <row r="11738" spans="1:5" x14ac:dyDescent="0.55000000000000004">
      <c r="A11738" t="s">
        <v>11144</v>
      </c>
      <c r="B11738" s="1" t="s">
        <v>16163</v>
      </c>
      <c r="C11738">
        <v>1</v>
      </c>
      <c r="D11738" s="1" t="s">
        <v>10021</v>
      </c>
      <c r="E11738" t="s">
        <v>6</v>
      </c>
    </row>
    <row r="11739" spans="1:5" x14ac:dyDescent="0.55000000000000004">
      <c r="A11739" t="s">
        <v>11144</v>
      </c>
      <c r="B11739" s="1" t="s">
        <v>20339</v>
      </c>
      <c r="C11739">
        <v>1</v>
      </c>
      <c r="D11739" s="1" t="s">
        <v>10022</v>
      </c>
      <c r="E11739" t="s">
        <v>6</v>
      </c>
    </row>
    <row r="11740" spans="1:5" x14ac:dyDescent="0.55000000000000004">
      <c r="A11740" t="s">
        <v>11144</v>
      </c>
      <c r="B11740" s="1" t="s">
        <v>16164</v>
      </c>
      <c r="C11740">
        <v>1</v>
      </c>
      <c r="D11740" s="1" t="s">
        <v>10023</v>
      </c>
      <c r="E11740" t="s">
        <v>6</v>
      </c>
    </row>
    <row r="11741" spans="1:5" x14ac:dyDescent="0.55000000000000004">
      <c r="A11741" t="s">
        <v>11144</v>
      </c>
      <c r="B11741" s="4" t="s">
        <v>20340</v>
      </c>
      <c r="C11741" s="2">
        <v>1</v>
      </c>
      <c r="D11741" s="2" t="s">
        <v>10024</v>
      </c>
      <c r="E11741" t="s">
        <v>6</v>
      </c>
    </row>
    <row r="11742" spans="1:5" x14ac:dyDescent="0.55000000000000004">
      <c r="A11742" t="s">
        <v>11144</v>
      </c>
      <c r="B11742" s="1" t="s">
        <v>16170</v>
      </c>
      <c r="C11742">
        <v>1</v>
      </c>
      <c r="D11742" s="1" t="s">
        <v>459</v>
      </c>
      <c r="E11742" t="s">
        <v>6</v>
      </c>
    </row>
    <row r="11743" spans="1:5" x14ac:dyDescent="0.55000000000000004">
      <c r="A11743" t="s">
        <v>11144</v>
      </c>
      <c r="B11743" s="1" t="s">
        <v>20341</v>
      </c>
      <c r="C11743">
        <v>1</v>
      </c>
      <c r="D11743" s="1" t="s">
        <v>10025</v>
      </c>
      <c r="E11743" t="s">
        <v>6</v>
      </c>
    </row>
    <row r="11744" spans="1:5" x14ac:dyDescent="0.55000000000000004">
      <c r="A11744" t="s">
        <v>11144</v>
      </c>
      <c r="B11744" s="1" t="s">
        <v>18648</v>
      </c>
      <c r="C11744">
        <v>1</v>
      </c>
      <c r="D11744" s="1" t="s">
        <v>10026</v>
      </c>
      <c r="E11744" t="s">
        <v>6</v>
      </c>
    </row>
    <row r="11745" spans="1:5" x14ac:dyDescent="0.55000000000000004">
      <c r="A11745" t="s">
        <v>11144</v>
      </c>
      <c r="B11745" s="1" t="s">
        <v>16171</v>
      </c>
      <c r="C11745">
        <v>1</v>
      </c>
      <c r="D11745" s="1" t="s">
        <v>341</v>
      </c>
      <c r="E11745" t="s">
        <v>6</v>
      </c>
    </row>
    <row r="11746" spans="1:5" x14ac:dyDescent="0.55000000000000004">
      <c r="A11746" t="s">
        <v>11144</v>
      </c>
      <c r="B11746" s="1" t="s">
        <v>20342</v>
      </c>
      <c r="C11746">
        <v>1</v>
      </c>
      <c r="D11746" s="1" t="s">
        <v>10027</v>
      </c>
      <c r="E11746" t="s">
        <v>6</v>
      </c>
    </row>
    <row r="11747" spans="1:5" x14ac:dyDescent="0.55000000000000004">
      <c r="A11747" t="s">
        <v>11144</v>
      </c>
      <c r="B11747" s="1" t="s">
        <v>20343</v>
      </c>
      <c r="C11747">
        <v>1</v>
      </c>
      <c r="D11747" s="1" t="s">
        <v>10028</v>
      </c>
      <c r="E11747" t="s">
        <v>6</v>
      </c>
    </row>
    <row r="11748" spans="1:5" x14ac:dyDescent="0.55000000000000004">
      <c r="A11748" t="s">
        <v>11144</v>
      </c>
      <c r="B11748" s="1" t="s">
        <v>20344</v>
      </c>
      <c r="C11748">
        <v>1</v>
      </c>
      <c r="D11748" s="1" t="s">
        <v>10029</v>
      </c>
      <c r="E11748" t="s">
        <v>6</v>
      </c>
    </row>
    <row r="11749" spans="1:5" x14ac:dyDescent="0.55000000000000004">
      <c r="A11749" t="s">
        <v>11144</v>
      </c>
      <c r="B11749" s="1" t="s">
        <v>20345</v>
      </c>
      <c r="C11749">
        <v>1</v>
      </c>
      <c r="D11749" s="1" t="s">
        <v>10030</v>
      </c>
      <c r="E11749" t="s">
        <v>6</v>
      </c>
    </row>
    <row r="11750" spans="1:5" x14ac:dyDescent="0.55000000000000004">
      <c r="A11750" t="s">
        <v>11144</v>
      </c>
      <c r="B11750" s="1" t="s">
        <v>20346</v>
      </c>
      <c r="C11750">
        <v>1</v>
      </c>
      <c r="D11750" s="1" t="s">
        <v>10031</v>
      </c>
      <c r="E11750" t="s">
        <v>6</v>
      </c>
    </row>
    <row r="11751" spans="1:5" x14ac:dyDescent="0.55000000000000004">
      <c r="A11751" t="s">
        <v>11144</v>
      </c>
      <c r="B11751" s="1" t="s">
        <v>20347</v>
      </c>
      <c r="C11751">
        <v>1</v>
      </c>
      <c r="D11751" s="1" t="s">
        <v>10032</v>
      </c>
      <c r="E11751" t="s">
        <v>6</v>
      </c>
    </row>
    <row r="11752" spans="1:5" x14ac:dyDescent="0.55000000000000004">
      <c r="A11752" t="s">
        <v>11144</v>
      </c>
      <c r="B11752" s="1" t="s">
        <v>20348</v>
      </c>
      <c r="C11752">
        <v>1</v>
      </c>
      <c r="D11752" s="1" t="s">
        <v>137</v>
      </c>
      <c r="E11752" t="s">
        <v>6</v>
      </c>
    </row>
    <row r="11753" spans="1:5" x14ac:dyDescent="0.55000000000000004">
      <c r="A11753" t="s">
        <v>11144</v>
      </c>
      <c r="B11753" s="1" t="s">
        <v>20348</v>
      </c>
      <c r="C11753">
        <v>1</v>
      </c>
      <c r="D11753" s="1" t="s">
        <v>119</v>
      </c>
      <c r="E11753" t="s">
        <v>6</v>
      </c>
    </row>
    <row r="11754" spans="1:5" x14ac:dyDescent="0.55000000000000004">
      <c r="A11754" t="s">
        <v>11144</v>
      </c>
      <c r="B11754" s="1" t="s">
        <v>20349</v>
      </c>
      <c r="C11754">
        <v>1</v>
      </c>
      <c r="D11754" s="1" t="s">
        <v>6533</v>
      </c>
      <c r="E11754" t="s">
        <v>6</v>
      </c>
    </row>
    <row r="11755" spans="1:5" x14ac:dyDescent="0.55000000000000004">
      <c r="A11755" t="s">
        <v>11144</v>
      </c>
      <c r="B11755" s="1" t="s">
        <v>20350</v>
      </c>
      <c r="C11755">
        <v>1</v>
      </c>
      <c r="D11755" s="1" t="s">
        <v>10033</v>
      </c>
      <c r="E11755" t="s">
        <v>6</v>
      </c>
    </row>
    <row r="11756" spans="1:5" x14ac:dyDescent="0.55000000000000004">
      <c r="A11756" t="s">
        <v>11144</v>
      </c>
      <c r="B11756" s="1" t="s">
        <v>20351</v>
      </c>
      <c r="C11756">
        <v>1</v>
      </c>
      <c r="D11756" s="1" t="s">
        <v>6695</v>
      </c>
      <c r="E11756" s="2" t="s">
        <v>6</v>
      </c>
    </row>
    <row r="11757" spans="1:5" x14ac:dyDescent="0.55000000000000004">
      <c r="A11757" t="s">
        <v>11144</v>
      </c>
      <c r="B11757" s="1" t="s">
        <v>12713</v>
      </c>
      <c r="C11757">
        <v>1</v>
      </c>
      <c r="D11757" s="1" t="s">
        <v>10034</v>
      </c>
      <c r="E11757" t="s">
        <v>6</v>
      </c>
    </row>
    <row r="11758" spans="1:5" x14ac:dyDescent="0.55000000000000004">
      <c r="A11758" t="s">
        <v>11144</v>
      </c>
      <c r="B11758" s="1" t="s">
        <v>20352</v>
      </c>
      <c r="C11758">
        <v>1</v>
      </c>
      <c r="D11758" s="1" t="s">
        <v>10035</v>
      </c>
      <c r="E11758" t="s">
        <v>6</v>
      </c>
    </row>
    <row r="11759" spans="1:5" x14ac:dyDescent="0.55000000000000004">
      <c r="A11759" t="s">
        <v>11144</v>
      </c>
      <c r="B11759" s="1" t="s">
        <v>16189</v>
      </c>
      <c r="C11759">
        <v>1</v>
      </c>
      <c r="D11759" s="1" t="s">
        <v>10036</v>
      </c>
      <c r="E11759" t="s">
        <v>6</v>
      </c>
    </row>
    <row r="11760" spans="1:5" x14ac:dyDescent="0.55000000000000004">
      <c r="A11760" t="s">
        <v>11144</v>
      </c>
      <c r="B11760" s="1" t="s">
        <v>20353</v>
      </c>
      <c r="C11760">
        <v>1</v>
      </c>
      <c r="D11760" s="1" t="s">
        <v>10037</v>
      </c>
      <c r="E11760" t="s">
        <v>6</v>
      </c>
    </row>
    <row r="11761" spans="1:5" x14ac:dyDescent="0.55000000000000004">
      <c r="A11761" t="s">
        <v>11144</v>
      </c>
      <c r="B11761" s="1" t="s">
        <v>20354</v>
      </c>
      <c r="C11761">
        <v>1</v>
      </c>
      <c r="D11761" s="1" t="s">
        <v>10038</v>
      </c>
      <c r="E11761" t="s">
        <v>6</v>
      </c>
    </row>
    <row r="11762" spans="1:5" x14ac:dyDescent="0.55000000000000004">
      <c r="A11762" t="s">
        <v>11144</v>
      </c>
      <c r="B11762" s="1" t="s">
        <v>20355</v>
      </c>
      <c r="C11762">
        <v>1</v>
      </c>
      <c r="D11762" s="1" t="s">
        <v>10039</v>
      </c>
      <c r="E11762" t="s">
        <v>6</v>
      </c>
    </row>
    <row r="11763" spans="1:5" x14ac:dyDescent="0.55000000000000004">
      <c r="A11763" t="s">
        <v>11144</v>
      </c>
      <c r="B11763" s="4" t="s">
        <v>20356</v>
      </c>
      <c r="C11763" s="2">
        <v>1</v>
      </c>
      <c r="D11763" s="2" t="s">
        <v>10040</v>
      </c>
      <c r="E11763" t="s">
        <v>6</v>
      </c>
    </row>
    <row r="11764" spans="1:5" x14ac:dyDescent="0.55000000000000004">
      <c r="A11764" t="s">
        <v>11144</v>
      </c>
      <c r="B11764" s="1" t="s">
        <v>20357</v>
      </c>
      <c r="C11764">
        <v>1</v>
      </c>
      <c r="D11764" s="1" t="s">
        <v>10041</v>
      </c>
      <c r="E11764" t="s">
        <v>6</v>
      </c>
    </row>
    <row r="11765" spans="1:5" x14ac:dyDescent="0.55000000000000004">
      <c r="A11765" t="s">
        <v>11144</v>
      </c>
      <c r="B11765" s="1" t="s">
        <v>20358</v>
      </c>
      <c r="C11765">
        <v>1</v>
      </c>
      <c r="D11765" s="1" t="s">
        <v>10042</v>
      </c>
      <c r="E11765" t="s">
        <v>6</v>
      </c>
    </row>
    <row r="11766" spans="1:5" x14ac:dyDescent="0.55000000000000004">
      <c r="A11766" t="s">
        <v>11144</v>
      </c>
      <c r="B11766" s="1" t="s">
        <v>20359</v>
      </c>
      <c r="C11766">
        <v>1</v>
      </c>
      <c r="D11766" s="1" t="s">
        <v>6693</v>
      </c>
      <c r="E11766" t="s">
        <v>6</v>
      </c>
    </row>
    <row r="11767" spans="1:5" x14ac:dyDescent="0.55000000000000004">
      <c r="A11767" t="s">
        <v>11144</v>
      </c>
      <c r="B11767" s="1" t="s">
        <v>20360</v>
      </c>
      <c r="C11767">
        <v>1</v>
      </c>
      <c r="D11767" s="1" t="s">
        <v>10043</v>
      </c>
      <c r="E11767" t="s">
        <v>6</v>
      </c>
    </row>
    <row r="11768" spans="1:5" x14ac:dyDescent="0.55000000000000004">
      <c r="A11768" t="s">
        <v>11144</v>
      </c>
      <c r="B11768" s="1" t="s">
        <v>20361</v>
      </c>
      <c r="C11768">
        <v>1</v>
      </c>
      <c r="D11768" s="1" t="s">
        <v>10044</v>
      </c>
      <c r="E11768" t="s">
        <v>6</v>
      </c>
    </row>
    <row r="11769" spans="1:5" x14ac:dyDescent="0.55000000000000004">
      <c r="A11769" t="s">
        <v>11144</v>
      </c>
      <c r="B11769" s="1" t="s">
        <v>20362</v>
      </c>
      <c r="C11769">
        <v>1</v>
      </c>
      <c r="D11769" s="1" t="s">
        <v>10045</v>
      </c>
      <c r="E11769" t="s">
        <v>6</v>
      </c>
    </row>
    <row r="11770" spans="1:5" x14ac:dyDescent="0.55000000000000004">
      <c r="A11770" t="s">
        <v>11144</v>
      </c>
      <c r="B11770" s="1" t="s">
        <v>20363</v>
      </c>
      <c r="C11770">
        <v>1</v>
      </c>
      <c r="D11770" s="1" t="s">
        <v>10046</v>
      </c>
      <c r="E11770" t="s">
        <v>6</v>
      </c>
    </row>
    <row r="11771" spans="1:5" x14ac:dyDescent="0.55000000000000004">
      <c r="A11771" t="s">
        <v>11144</v>
      </c>
      <c r="B11771" s="1" t="s">
        <v>20364</v>
      </c>
      <c r="C11771">
        <v>1</v>
      </c>
      <c r="D11771" s="1" t="s">
        <v>10047</v>
      </c>
      <c r="E11771" t="s">
        <v>6</v>
      </c>
    </row>
    <row r="11772" spans="1:5" x14ac:dyDescent="0.55000000000000004">
      <c r="A11772" t="s">
        <v>11144</v>
      </c>
      <c r="B11772" s="1" t="s">
        <v>20364</v>
      </c>
      <c r="C11772">
        <v>1</v>
      </c>
      <c r="D11772" s="1" t="s">
        <v>10048</v>
      </c>
      <c r="E11772" t="s">
        <v>6</v>
      </c>
    </row>
    <row r="11773" spans="1:5" x14ac:dyDescent="0.55000000000000004">
      <c r="A11773" t="s">
        <v>11144</v>
      </c>
      <c r="B11773" s="1" t="s">
        <v>20365</v>
      </c>
      <c r="C11773">
        <v>1</v>
      </c>
      <c r="D11773" s="1" t="s">
        <v>10049</v>
      </c>
      <c r="E11773" t="s">
        <v>6</v>
      </c>
    </row>
    <row r="11774" spans="1:5" x14ac:dyDescent="0.55000000000000004">
      <c r="A11774" t="s">
        <v>11144</v>
      </c>
      <c r="B11774" s="1" t="s">
        <v>16197</v>
      </c>
      <c r="C11774">
        <v>1</v>
      </c>
      <c r="D11774" s="1" t="s">
        <v>649</v>
      </c>
      <c r="E11774" t="s">
        <v>6</v>
      </c>
    </row>
    <row r="11775" spans="1:5" x14ac:dyDescent="0.55000000000000004">
      <c r="A11775" t="s">
        <v>11144</v>
      </c>
      <c r="B11775" s="1" t="s">
        <v>20366</v>
      </c>
      <c r="C11775">
        <v>1</v>
      </c>
      <c r="D11775" s="1" t="s">
        <v>10050</v>
      </c>
      <c r="E11775" t="s">
        <v>6</v>
      </c>
    </row>
    <row r="11776" spans="1:5" x14ac:dyDescent="0.55000000000000004">
      <c r="A11776" t="s">
        <v>11144</v>
      </c>
      <c r="B11776" s="1" t="s">
        <v>20367</v>
      </c>
      <c r="C11776">
        <v>1</v>
      </c>
      <c r="D11776" s="1" t="s">
        <v>10051</v>
      </c>
      <c r="E11776" t="s">
        <v>6</v>
      </c>
    </row>
    <row r="11777" spans="1:5" x14ac:dyDescent="0.55000000000000004">
      <c r="A11777" t="s">
        <v>11144</v>
      </c>
      <c r="B11777" s="1" t="s">
        <v>18667</v>
      </c>
      <c r="C11777">
        <v>1</v>
      </c>
      <c r="D11777" s="1" t="s">
        <v>10052</v>
      </c>
      <c r="E11777" t="s">
        <v>6</v>
      </c>
    </row>
    <row r="11778" spans="1:5" x14ac:dyDescent="0.55000000000000004">
      <c r="A11778" t="s">
        <v>11144</v>
      </c>
      <c r="B11778" s="1" t="s">
        <v>20368</v>
      </c>
      <c r="C11778">
        <v>1</v>
      </c>
      <c r="D11778" s="1" t="s">
        <v>10053</v>
      </c>
      <c r="E11778" s="2" t="s">
        <v>6</v>
      </c>
    </row>
    <row r="11779" spans="1:5" x14ac:dyDescent="0.55000000000000004">
      <c r="A11779" t="s">
        <v>11144</v>
      </c>
      <c r="B11779" s="1" t="s">
        <v>20369</v>
      </c>
      <c r="C11779">
        <v>1</v>
      </c>
      <c r="D11779" s="1" t="s">
        <v>94</v>
      </c>
      <c r="E11779" t="s">
        <v>6</v>
      </c>
    </row>
    <row r="11780" spans="1:5" x14ac:dyDescent="0.55000000000000004">
      <c r="A11780" t="s">
        <v>11144</v>
      </c>
      <c r="B11780" s="1" t="s">
        <v>20370</v>
      </c>
      <c r="C11780">
        <v>1</v>
      </c>
      <c r="D11780" s="1" t="s">
        <v>10054</v>
      </c>
      <c r="E11780" t="s">
        <v>6</v>
      </c>
    </row>
    <row r="11781" spans="1:5" x14ac:dyDescent="0.55000000000000004">
      <c r="A11781" t="s">
        <v>11144</v>
      </c>
      <c r="B11781" s="1" t="s">
        <v>16202</v>
      </c>
      <c r="C11781">
        <v>1</v>
      </c>
      <c r="D11781" s="1" t="s">
        <v>10055</v>
      </c>
      <c r="E11781" t="s">
        <v>6</v>
      </c>
    </row>
    <row r="11782" spans="1:5" x14ac:dyDescent="0.55000000000000004">
      <c r="A11782" t="s">
        <v>11144</v>
      </c>
      <c r="B11782" s="1" t="s">
        <v>20371</v>
      </c>
      <c r="C11782">
        <v>1</v>
      </c>
      <c r="D11782" s="1" t="s">
        <v>10056</v>
      </c>
      <c r="E11782" t="s">
        <v>6</v>
      </c>
    </row>
    <row r="11783" spans="1:5" x14ac:dyDescent="0.55000000000000004">
      <c r="A11783" t="s">
        <v>11144</v>
      </c>
      <c r="B11783" s="1" t="s">
        <v>20372</v>
      </c>
      <c r="C11783">
        <v>1</v>
      </c>
      <c r="D11783" s="1" t="s">
        <v>10057</v>
      </c>
      <c r="E11783" t="s">
        <v>6</v>
      </c>
    </row>
    <row r="11784" spans="1:5" x14ac:dyDescent="0.55000000000000004">
      <c r="A11784" t="s">
        <v>11144</v>
      </c>
      <c r="B11784" s="1" t="s">
        <v>20373</v>
      </c>
      <c r="C11784">
        <v>1</v>
      </c>
      <c r="D11784" s="1" t="s">
        <v>10058</v>
      </c>
      <c r="E11784" t="s">
        <v>6</v>
      </c>
    </row>
    <row r="11785" spans="1:5" x14ac:dyDescent="0.55000000000000004">
      <c r="A11785" t="s">
        <v>11144</v>
      </c>
      <c r="B11785" s="1" t="s">
        <v>20374</v>
      </c>
      <c r="C11785">
        <v>1</v>
      </c>
      <c r="D11785" s="1" t="s">
        <v>10059</v>
      </c>
      <c r="E11785" t="s">
        <v>6</v>
      </c>
    </row>
    <row r="11786" spans="1:5" x14ac:dyDescent="0.55000000000000004">
      <c r="A11786" t="s">
        <v>11144</v>
      </c>
      <c r="B11786" s="1" t="s">
        <v>20375</v>
      </c>
      <c r="C11786">
        <v>1</v>
      </c>
      <c r="D11786" s="1" t="s">
        <v>2668</v>
      </c>
      <c r="E11786" t="s">
        <v>6</v>
      </c>
    </row>
    <row r="11787" spans="1:5" x14ac:dyDescent="0.55000000000000004">
      <c r="A11787" t="s">
        <v>11144</v>
      </c>
      <c r="B11787" s="1" t="s">
        <v>20376</v>
      </c>
      <c r="C11787">
        <v>1</v>
      </c>
      <c r="D11787" s="1" t="s">
        <v>10060</v>
      </c>
      <c r="E11787" t="s">
        <v>6</v>
      </c>
    </row>
    <row r="11788" spans="1:5" x14ac:dyDescent="0.55000000000000004">
      <c r="A11788" t="s">
        <v>11144</v>
      </c>
      <c r="B11788" s="1" t="s">
        <v>20377</v>
      </c>
      <c r="C11788">
        <v>1</v>
      </c>
      <c r="D11788" s="1" t="s">
        <v>73</v>
      </c>
      <c r="E11788" t="s">
        <v>6</v>
      </c>
    </row>
    <row r="11789" spans="1:5" x14ac:dyDescent="0.55000000000000004">
      <c r="A11789" t="s">
        <v>11144</v>
      </c>
      <c r="B11789" s="1" t="s">
        <v>20378</v>
      </c>
      <c r="C11789">
        <v>1</v>
      </c>
      <c r="D11789" s="1" t="s">
        <v>10061</v>
      </c>
      <c r="E11789" t="s">
        <v>6</v>
      </c>
    </row>
    <row r="11790" spans="1:5" x14ac:dyDescent="0.55000000000000004">
      <c r="A11790" t="s">
        <v>11144</v>
      </c>
      <c r="B11790" s="1" t="s">
        <v>20379</v>
      </c>
      <c r="C11790">
        <v>1</v>
      </c>
      <c r="D11790" s="1" t="s">
        <v>10062</v>
      </c>
      <c r="E11790" t="s">
        <v>6</v>
      </c>
    </row>
    <row r="11791" spans="1:5" x14ac:dyDescent="0.55000000000000004">
      <c r="A11791" t="s">
        <v>11144</v>
      </c>
      <c r="B11791" s="1" t="s">
        <v>20380</v>
      </c>
      <c r="C11791">
        <v>1</v>
      </c>
      <c r="D11791" s="1" t="s">
        <v>33</v>
      </c>
      <c r="E11791" t="s">
        <v>6</v>
      </c>
    </row>
    <row r="11792" spans="1:5" x14ac:dyDescent="0.55000000000000004">
      <c r="A11792" t="s">
        <v>11144</v>
      </c>
      <c r="B11792" s="1" t="s">
        <v>16217</v>
      </c>
      <c r="C11792">
        <v>1</v>
      </c>
      <c r="D11792" s="1" t="s">
        <v>10063</v>
      </c>
      <c r="E11792" t="s">
        <v>6</v>
      </c>
    </row>
    <row r="11793" spans="1:5" x14ac:dyDescent="0.55000000000000004">
      <c r="A11793" t="s">
        <v>11144</v>
      </c>
      <c r="B11793" s="1" t="s">
        <v>20381</v>
      </c>
      <c r="C11793">
        <v>1</v>
      </c>
      <c r="D11793" s="1" t="s">
        <v>10064</v>
      </c>
      <c r="E11793" t="s">
        <v>6</v>
      </c>
    </row>
    <row r="11794" spans="1:5" x14ac:dyDescent="0.55000000000000004">
      <c r="A11794" t="s">
        <v>11144</v>
      </c>
      <c r="B11794" s="1" t="s">
        <v>15631</v>
      </c>
      <c r="C11794">
        <v>1</v>
      </c>
      <c r="D11794" s="1" t="s">
        <v>10065</v>
      </c>
      <c r="E11794" t="s">
        <v>6</v>
      </c>
    </row>
    <row r="11795" spans="1:5" x14ac:dyDescent="0.55000000000000004">
      <c r="A11795" t="s">
        <v>11144</v>
      </c>
      <c r="B11795" s="1" t="s">
        <v>20382</v>
      </c>
      <c r="C11795">
        <v>1</v>
      </c>
      <c r="D11795" s="1" t="s">
        <v>10066</v>
      </c>
      <c r="E11795" t="s">
        <v>6</v>
      </c>
    </row>
    <row r="11796" spans="1:5" x14ac:dyDescent="0.55000000000000004">
      <c r="A11796" t="s">
        <v>11144</v>
      </c>
      <c r="B11796" s="1" t="s">
        <v>20383</v>
      </c>
      <c r="C11796">
        <v>1</v>
      </c>
      <c r="D11796" s="1" t="s">
        <v>10067</v>
      </c>
      <c r="E11796" t="s">
        <v>6</v>
      </c>
    </row>
    <row r="11797" spans="1:5" x14ac:dyDescent="0.55000000000000004">
      <c r="A11797" t="s">
        <v>11144</v>
      </c>
      <c r="B11797" s="1" t="s">
        <v>20384</v>
      </c>
      <c r="C11797">
        <v>1</v>
      </c>
      <c r="D11797" s="1" t="s">
        <v>10068</v>
      </c>
      <c r="E11797" t="s">
        <v>6</v>
      </c>
    </row>
    <row r="11798" spans="1:5" x14ac:dyDescent="0.55000000000000004">
      <c r="A11798" t="s">
        <v>11144</v>
      </c>
      <c r="B11798" s="1" t="s">
        <v>20385</v>
      </c>
      <c r="C11798">
        <v>1</v>
      </c>
      <c r="D11798" s="1" t="s">
        <v>10069</v>
      </c>
      <c r="E11798" t="s">
        <v>6</v>
      </c>
    </row>
    <row r="11799" spans="1:5" x14ac:dyDescent="0.55000000000000004">
      <c r="A11799" t="s">
        <v>11144</v>
      </c>
      <c r="B11799" s="1" t="s">
        <v>20386</v>
      </c>
      <c r="C11799">
        <v>1</v>
      </c>
      <c r="D11799" s="1" t="s">
        <v>10070</v>
      </c>
      <c r="E11799" t="s">
        <v>6</v>
      </c>
    </row>
    <row r="11800" spans="1:5" x14ac:dyDescent="0.55000000000000004">
      <c r="A11800" t="s">
        <v>11144</v>
      </c>
      <c r="B11800" s="1" t="s">
        <v>20387</v>
      </c>
      <c r="C11800">
        <v>1</v>
      </c>
      <c r="D11800" s="1" t="s">
        <v>8277</v>
      </c>
      <c r="E11800" t="s">
        <v>6</v>
      </c>
    </row>
    <row r="11801" spans="1:5" x14ac:dyDescent="0.55000000000000004">
      <c r="A11801" t="s">
        <v>11144</v>
      </c>
      <c r="B11801" s="1" t="s">
        <v>20388</v>
      </c>
      <c r="C11801">
        <v>1</v>
      </c>
      <c r="D11801" s="1" t="s">
        <v>10071</v>
      </c>
      <c r="E11801" t="s">
        <v>6</v>
      </c>
    </row>
    <row r="11802" spans="1:5" x14ac:dyDescent="0.55000000000000004">
      <c r="A11802" t="s">
        <v>11144</v>
      </c>
      <c r="B11802" s="1" t="s">
        <v>20389</v>
      </c>
      <c r="C11802">
        <v>1</v>
      </c>
      <c r="D11802" s="1" t="s">
        <v>10072</v>
      </c>
      <c r="E11802" t="s">
        <v>6</v>
      </c>
    </row>
    <row r="11803" spans="1:5" x14ac:dyDescent="0.55000000000000004">
      <c r="A11803" t="s">
        <v>11144</v>
      </c>
      <c r="B11803" s="1" t="s">
        <v>16236</v>
      </c>
      <c r="C11803">
        <v>1</v>
      </c>
      <c r="D11803" s="1" t="s">
        <v>10073</v>
      </c>
      <c r="E11803" t="s">
        <v>6</v>
      </c>
    </row>
    <row r="11804" spans="1:5" x14ac:dyDescent="0.55000000000000004">
      <c r="A11804" t="s">
        <v>11144</v>
      </c>
      <c r="B11804" s="1" t="s">
        <v>20390</v>
      </c>
      <c r="C11804">
        <v>1</v>
      </c>
      <c r="D11804" s="1" t="s">
        <v>10074</v>
      </c>
      <c r="E11804" t="s">
        <v>6</v>
      </c>
    </row>
    <row r="11805" spans="1:5" x14ac:dyDescent="0.55000000000000004">
      <c r="A11805" t="s">
        <v>11144</v>
      </c>
      <c r="B11805" s="1" t="s">
        <v>20391</v>
      </c>
      <c r="C11805">
        <v>1</v>
      </c>
      <c r="D11805" s="1" t="s">
        <v>10075</v>
      </c>
      <c r="E11805" t="s">
        <v>6</v>
      </c>
    </row>
    <row r="11806" spans="1:5" x14ac:dyDescent="0.55000000000000004">
      <c r="A11806" t="s">
        <v>11144</v>
      </c>
      <c r="B11806" s="1" t="s">
        <v>20392</v>
      </c>
      <c r="C11806">
        <v>1</v>
      </c>
      <c r="D11806" s="1" t="s">
        <v>10076</v>
      </c>
      <c r="E11806" t="s">
        <v>6</v>
      </c>
    </row>
    <row r="11807" spans="1:5" x14ac:dyDescent="0.55000000000000004">
      <c r="A11807" t="s">
        <v>11144</v>
      </c>
      <c r="B11807" s="1" t="s">
        <v>20393</v>
      </c>
      <c r="C11807">
        <v>1</v>
      </c>
      <c r="D11807" s="1" t="s">
        <v>10077</v>
      </c>
      <c r="E11807" t="s">
        <v>6</v>
      </c>
    </row>
    <row r="11808" spans="1:5" x14ac:dyDescent="0.55000000000000004">
      <c r="A11808" t="s">
        <v>11144</v>
      </c>
      <c r="B11808" s="1" t="s">
        <v>20394</v>
      </c>
      <c r="C11808">
        <v>1</v>
      </c>
      <c r="D11808" s="1" t="s">
        <v>10078</v>
      </c>
      <c r="E11808" t="s">
        <v>6</v>
      </c>
    </row>
    <row r="11809" spans="1:5" x14ac:dyDescent="0.55000000000000004">
      <c r="A11809" t="s">
        <v>11144</v>
      </c>
      <c r="B11809" s="1" t="s">
        <v>20395</v>
      </c>
      <c r="C11809">
        <v>1</v>
      </c>
      <c r="D11809" s="1" t="s">
        <v>10079</v>
      </c>
      <c r="E11809" t="s">
        <v>6</v>
      </c>
    </row>
    <row r="11810" spans="1:5" x14ac:dyDescent="0.55000000000000004">
      <c r="A11810" t="s">
        <v>11144</v>
      </c>
      <c r="B11810" s="1" t="s">
        <v>20396</v>
      </c>
      <c r="C11810">
        <v>1</v>
      </c>
      <c r="D11810" s="1" t="s">
        <v>10080</v>
      </c>
      <c r="E11810" t="s">
        <v>6</v>
      </c>
    </row>
    <row r="11811" spans="1:5" x14ac:dyDescent="0.55000000000000004">
      <c r="A11811" t="s">
        <v>11144</v>
      </c>
      <c r="B11811" s="1" t="s">
        <v>20397</v>
      </c>
      <c r="C11811">
        <v>1</v>
      </c>
      <c r="D11811" s="1" t="s">
        <v>10081</v>
      </c>
      <c r="E11811" t="s">
        <v>6</v>
      </c>
    </row>
    <row r="11812" spans="1:5" x14ac:dyDescent="0.55000000000000004">
      <c r="A11812" t="s">
        <v>11144</v>
      </c>
      <c r="B11812" s="1" t="s">
        <v>20398</v>
      </c>
      <c r="C11812">
        <v>1</v>
      </c>
      <c r="D11812" s="1" t="s">
        <v>10082</v>
      </c>
      <c r="E11812" t="s">
        <v>6</v>
      </c>
    </row>
    <row r="11813" spans="1:5" x14ac:dyDescent="0.55000000000000004">
      <c r="A11813" t="s">
        <v>11144</v>
      </c>
      <c r="B11813" s="1" t="s">
        <v>20399</v>
      </c>
      <c r="C11813">
        <v>1</v>
      </c>
      <c r="D11813" s="1" t="s">
        <v>10083</v>
      </c>
      <c r="E11813" t="s">
        <v>6</v>
      </c>
    </row>
    <row r="11814" spans="1:5" x14ac:dyDescent="0.55000000000000004">
      <c r="A11814" t="s">
        <v>11144</v>
      </c>
      <c r="B11814" s="1" t="s">
        <v>20400</v>
      </c>
      <c r="C11814">
        <v>1</v>
      </c>
      <c r="D11814" s="1" t="s">
        <v>10084</v>
      </c>
      <c r="E11814" t="s">
        <v>6</v>
      </c>
    </row>
    <row r="11815" spans="1:5" x14ac:dyDescent="0.55000000000000004">
      <c r="A11815" t="s">
        <v>11144</v>
      </c>
      <c r="B11815" s="1" t="s">
        <v>20401</v>
      </c>
      <c r="C11815">
        <v>1</v>
      </c>
      <c r="D11815" s="1" t="s">
        <v>10085</v>
      </c>
      <c r="E11815" t="s">
        <v>6</v>
      </c>
    </row>
    <row r="11816" spans="1:5" x14ac:dyDescent="0.55000000000000004">
      <c r="A11816" t="s">
        <v>11144</v>
      </c>
      <c r="B11816" s="1" t="s">
        <v>18706</v>
      </c>
      <c r="C11816">
        <v>1</v>
      </c>
      <c r="D11816" s="1" t="s">
        <v>10086</v>
      </c>
      <c r="E11816" t="s">
        <v>6</v>
      </c>
    </row>
    <row r="11817" spans="1:5" x14ac:dyDescent="0.55000000000000004">
      <c r="A11817" t="s">
        <v>11144</v>
      </c>
      <c r="B11817" s="1" t="s">
        <v>20402</v>
      </c>
      <c r="C11817">
        <v>1</v>
      </c>
      <c r="D11817" s="1" t="s">
        <v>6691</v>
      </c>
      <c r="E11817" t="s">
        <v>6</v>
      </c>
    </row>
    <row r="11818" spans="1:5" x14ac:dyDescent="0.55000000000000004">
      <c r="A11818" t="s">
        <v>11144</v>
      </c>
      <c r="B11818" s="1" t="s">
        <v>20403</v>
      </c>
      <c r="C11818">
        <v>1</v>
      </c>
      <c r="D11818" s="1" t="s">
        <v>10087</v>
      </c>
      <c r="E11818" t="s">
        <v>6</v>
      </c>
    </row>
    <row r="11819" spans="1:5" x14ac:dyDescent="0.55000000000000004">
      <c r="A11819" t="s">
        <v>11144</v>
      </c>
      <c r="B11819" s="1" t="s">
        <v>20404</v>
      </c>
      <c r="C11819">
        <v>1</v>
      </c>
      <c r="D11819" s="1" t="s">
        <v>10088</v>
      </c>
      <c r="E11819" t="s">
        <v>6</v>
      </c>
    </row>
    <row r="11820" spans="1:5" x14ac:dyDescent="0.55000000000000004">
      <c r="A11820" t="s">
        <v>11144</v>
      </c>
      <c r="B11820" s="1" t="s">
        <v>20405</v>
      </c>
      <c r="C11820">
        <v>1</v>
      </c>
      <c r="D11820" s="1" t="s">
        <v>10089</v>
      </c>
      <c r="E11820" t="s">
        <v>6</v>
      </c>
    </row>
    <row r="11821" spans="1:5" x14ac:dyDescent="0.55000000000000004">
      <c r="A11821" t="s">
        <v>11144</v>
      </c>
      <c r="B11821" s="1" t="s">
        <v>20406</v>
      </c>
      <c r="C11821">
        <v>1</v>
      </c>
      <c r="D11821" s="1" t="s">
        <v>10090</v>
      </c>
      <c r="E11821" t="s">
        <v>6</v>
      </c>
    </row>
    <row r="11822" spans="1:5" x14ac:dyDescent="0.55000000000000004">
      <c r="A11822" t="s">
        <v>11144</v>
      </c>
      <c r="B11822" s="1" t="s">
        <v>20407</v>
      </c>
      <c r="C11822">
        <v>1</v>
      </c>
      <c r="D11822" s="1" t="s">
        <v>10091</v>
      </c>
      <c r="E11822" t="s">
        <v>6</v>
      </c>
    </row>
    <row r="11823" spans="1:5" x14ac:dyDescent="0.55000000000000004">
      <c r="A11823" t="s">
        <v>11144</v>
      </c>
      <c r="B11823" s="1" t="s">
        <v>20408</v>
      </c>
      <c r="C11823">
        <v>1</v>
      </c>
      <c r="D11823" s="1" t="s">
        <v>10092</v>
      </c>
      <c r="E11823" t="s">
        <v>6</v>
      </c>
    </row>
    <row r="11824" spans="1:5" x14ac:dyDescent="0.55000000000000004">
      <c r="A11824" t="s">
        <v>11144</v>
      </c>
      <c r="B11824" s="1" t="s">
        <v>20409</v>
      </c>
      <c r="C11824">
        <v>1</v>
      </c>
      <c r="D11824" s="1" t="s">
        <v>84</v>
      </c>
      <c r="E11824" s="2" t="s">
        <v>6</v>
      </c>
    </row>
    <row r="11825" spans="1:5" x14ac:dyDescent="0.55000000000000004">
      <c r="A11825" t="s">
        <v>11144</v>
      </c>
      <c r="B11825" s="1" t="s">
        <v>20410</v>
      </c>
      <c r="C11825">
        <v>1</v>
      </c>
      <c r="D11825" s="1" t="s">
        <v>701</v>
      </c>
      <c r="E11825" s="2" t="s">
        <v>6</v>
      </c>
    </row>
    <row r="11826" spans="1:5" x14ac:dyDescent="0.55000000000000004">
      <c r="A11826" t="s">
        <v>11144</v>
      </c>
      <c r="B11826" s="1" t="s">
        <v>16269</v>
      </c>
      <c r="C11826">
        <v>1</v>
      </c>
      <c r="D11826" s="1" t="s">
        <v>10093</v>
      </c>
      <c r="E11826" t="s">
        <v>6</v>
      </c>
    </row>
    <row r="11827" spans="1:5" x14ac:dyDescent="0.55000000000000004">
      <c r="A11827" t="s">
        <v>11144</v>
      </c>
      <c r="B11827" s="1" t="s">
        <v>20411</v>
      </c>
      <c r="C11827">
        <v>1</v>
      </c>
      <c r="D11827" s="1" t="s">
        <v>10094</v>
      </c>
      <c r="E11827" t="s">
        <v>6</v>
      </c>
    </row>
    <row r="11828" spans="1:5" x14ac:dyDescent="0.55000000000000004">
      <c r="A11828" t="s">
        <v>11144</v>
      </c>
      <c r="B11828" s="1" t="s">
        <v>16270</v>
      </c>
      <c r="C11828">
        <v>1</v>
      </c>
      <c r="D11828" s="1" t="s">
        <v>10095</v>
      </c>
      <c r="E11828" t="s">
        <v>6</v>
      </c>
    </row>
    <row r="11829" spans="1:5" x14ac:dyDescent="0.55000000000000004">
      <c r="A11829" t="s">
        <v>11144</v>
      </c>
      <c r="B11829" s="1" t="s">
        <v>20412</v>
      </c>
      <c r="C11829">
        <v>1</v>
      </c>
      <c r="D11829" s="1" t="s">
        <v>10096</v>
      </c>
      <c r="E11829" t="s">
        <v>6</v>
      </c>
    </row>
    <row r="11830" spans="1:5" x14ac:dyDescent="0.55000000000000004">
      <c r="A11830" t="s">
        <v>11144</v>
      </c>
      <c r="B11830" s="1" t="s">
        <v>16275</v>
      </c>
      <c r="C11830">
        <v>1</v>
      </c>
      <c r="D11830" s="1" t="s">
        <v>6699</v>
      </c>
      <c r="E11830" t="s">
        <v>6</v>
      </c>
    </row>
    <row r="11831" spans="1:5" x14ac:dyDescent="0.55000000000000004">
      <c r="A11831" t="s">
        <v>11144</v>
      </c>
      <c r="B11831" s="1" t="s">
        <v>20413</v>
      </c>
      <c r="C11831">
        <v>1</v>
      </c>
      <c r="D11831" s="1" t="s">
        <v>10097</v>
      </c>
      <c r="E11831" t="s">
        <v>6</v>
      </c>
    </row>
    <row r="11832" spans="1:5" x14ac:dyDescent="0.55000000000000004">
      <c r="A11832" t="s">
        <v>11144</v>
      </c>
      <c r="B11832" s="1" t="s">
        <v>20414</v>
      </c>
      <c r="C11832">
        <v>1</v>
      </c>
      <c r="D11832" s="1" t="s">
        <v>10098</v>
      </c>
      <c r="E11832" t="s">
        <v>6</v>
      </c>
    </row>
    <row r="11833" spans="1:5" x14ac:dyDescent="0.55000000000000004">
      <c r="A11833" t="s">
        <v>11144</v>
      </c>
      <c r="B11833" s="1" t="s">
        <v>20415</v>
      </c>
      <c r="C11833">
        <v>1</v>
      </c>
      <c r="D11833" s="1" t="s">
        <v>10099</v>
      </c>
      <c r="E11833" t="s">
        <v>6</v>
      </c>
    </row>
    <row r="11834" spans="1:5" x14ac:dyDescent="0.55000000000000004">
      <c r="A11834" t="s">
        <v>11144</v>
      </c>
      <c r="B11834" s="1" t="s">
        <v>20416</v>
      </c>
      <c r="C11834">
        <v>1</v>
      </c>
      <c r="D11834" s="1" t="s">
        <v>10100</v>
      </c>
      <c r="E11834" t="s">
        <v>6</v>
      </c>
    </row>
    <row r="11835" spans="1:5" x14ac:dyDescent="0.55000000000000004">
      <c r="A11835" t="s">
        <v>11144</v>
      </c>
      <c r="B11835" s="1" t="s">
        <v>20417</v>
      </c>
      <c r="C11835">
        <v>1</v>
      </c>
      <c r="D11835" s="1" t="s">
        <v>10101</v>
      </c>
      <c r="E11835" t="s">
        <v>6</v>
      </c>
    </row>
    <row r="11836" spans="1:5" x14ac:dyDescent="0.55000000000000004">
      <c r="A11836" t="s">
        <v>11144</v>
      </c>
      <c r="B11836" s="1" t="s">
        <v>20418</v>
      </c>
      <c r="C11836">
        <v>1</v>
      </c>
      <c r="D11836" s="1" t="s">
        <v>10102</v>
      </c>
      <c r="E11836" t="s">
        <v>6</v>
      </c>
    </row>
    <row r="11837" spans="1:5" x14ac:dyDescent="0.55000000000000004">
      <c r="A11837" t="s">
        <v>11144</v>
      </c>
      <c r="B11837" s="1" t="s">
        <v>20419</v>
      </c>
      <c r="C11837">
        <v>1</v>
      </c>
      <c r="D11837" s="1" t="s">
        <v>10103</v>
      </c>
      <c r="E11837" t="s">
        <v>6</v>
      </c>
    </row>
    <row r="11838" spans="1:5" x14ac:dyDescent="0.55000000000000004">
      <c r="A11838" t="s">
        <v>11144</v>
      </c>
      <c r="B11838" s="1" t="s">
        <v>20420</v>
      </c>
      <c r="C11838">
        <v>1</v>
      </c>
      <c r="D11838" s="1" t="s">
        <v>10104</v>
      </c>
      <c r="E11838" t="s">
        <v>6</v>
      </c>
    </row>
    <row r="11839" spans="1:5" x14ac:dyDescent="0.55000000000000004">
      <c r="A11839" t="s">
        <v>11144</v>
      </c>
      <c r="B11839" s="1" t="s">
        <v>20421</v>
      </c>
      <c r="C11839">
        <v>1</v>
      </c>
      <c r="D11839" s="1" t="s">
        <v>10105</v>
      </c>
      <c r="E11839" t="s">
        <v>6</v>
      </c>
    </row>
    <row r="11840" spans="1:5" x14ac:dyDescent="0.55000000000000004">
      <c r="A11840" t="s">
        <v>11144</v>
      </c>
      <c r="B11840" s="1" t="s">
        <v>20422</v>
      </c>
      <c r="C11840">
        <v>1</v>
      </c>
      <c r="D11840" s="1" t="s">
        <v>10106</v>
      </c>
      <c r="E11840" t="s">
        <v>6</v>
      </c>
    </row>
    <row r="11841" spans="1:5" x14ac:dyDescent="0.55000000000000004">
      <c r="A11841" t="s">
        <v>11144</v>
      </c>
      <c r="B11841" s="1" t="s">
        <v>20423</v>
      </c>
      <c r="C11841">
        <v>1</v>
      </c>
      <c r="D11841" s="1" t="s">
        <v>10107</v>
      </c>
      <c r="E11841" t="s">
        <v>6</v>
      </c>
    </row>
    <row r="11842" spans="1:5" x14ac:dyDescent="0.55000000000000004">
      <c r="A11842" t="s">
        <v>11144</v>
      </c>
      <c r="B11842" s="1" t="s">
        <v>20424</v>
      </c>
      <c r="C11842">
        <v>1</v>
      </c>
      <c r="D11842" s="1" t="s">
        <v>10108</v>
      </c>
      <c r="E11842" t="s">
        <v>6</v>
      </c>
    </row>
    <row r="11843" spans="1:5" x14ac:dyDescent="0.55000000000000004">
      <c r="A11843" t="s">
        <v>11144</v>
      </c>
      <c r="B11843" s="4" t="s">
        <v>20425</v>
      </c>
      <c r="C11843" s="2">
        <v>1</v>
      </c>
      <c r="D11843" s="2" t="s">
        <v>10109</v>
      </c>
      <c r="E11843" t="s">
        <v>6</v>
      </c>
    </row>
    <row r="11844" spans="1:5" x14ac:dyDescent="0.55000000000000004">
      <c r="A11844" t="s">
        <v>11144</v>
      </c>
      <c r="B11844" s="1" t="s">
        <v>16290</v>
      </c>
      <c r="C11844">
        <v>1</v>
      </c>
      <c r="D11844" s="1" t="s">
        <v>10110</v>
      </c>
      <c r="E11844" t="s">
        <v>6</v>
      </c>
    </row>
    <row r="11845" spans="1:5" x14ac:dyDescent="0.55000000000000004">
      <c r="A11845" t="s">
        <v>11144</v>
      </c>
      <c r="B11845" s="1" t="s">
        <v>20426</v>
      </c>
      <c r="C11845">
        <v>1</v>
      </c>
      <c r="D11845" s="1" t="s">
        <v>10111</v>
      </c>
      <c r="E11845" t="s">
        <v>6</v>
      </c>
    </row>
    <row r="11846" spans="1:5" x14ac:dyDescent="0.55000000000000004">
      <c r="A11846" t="s">
        <v>11144</v>
      </c>
      <c r="B11846" s="1" t="s">
        <v>16299</v>
      </c>
      <c r="C11846">
        <v>1</v>
      </c>
      <c r="D11846" s="1" t="s">
        <v>10112</v>
      </c>
      <c r="E11846" t="s">
        <v>6</v>
      </c>
    </row>
    <row r="11847" spans="1:5" x14ac:dyDescent="0.55000000000000004">
      <c r="A11847" t="s">
        <v>11144</v>
      </c>
      <c r="B11847" s="1" t="s">
        <v>20427</v>
      </c>
      <c r="C11847">
        <v>1</v>
      </c>
      <c r="D11847" s="1" t="s">
        <v>10113</v>
      </c>
      <c r="E11847" t="s">
        <v>6</v>
      </c>
    </row>
    <row r="11848" spans="1:5" x14ac:dyDescent="0.55000000000000004">
      <c r="A11848" t="s">
        <v>11144</v>
      </c>
      <c r="B11848" s="1" t="s">
        <v>20428</v>
      </c>
      <c r="C11848">
        <v>1</v>
      </c>
      <c r="D11848" s="1" t="s">
        <v>10114</v>
      </c>
      <c r="E11848" t="s">
        <v>6</v>
      </c>
    </row>
    <row r="11849" spans="1:5" x14ac:dyDescent="0.55000000000000004">
      <c r="A11849" t="s">
        <v>11144</v>
      </c>
      <c r="B11849" s="1" t="s">
        <v>20429</v>
      </c>
      <c r="C11849">
        <v>1</v>
      </c>
      <c r="D11849" s="1" t="s">
        <v>126</v>
      </c>
      <c r="E11849" t="s">
        <v>6</v>
      </c>
    </row>
    <row r="11850" spans="1:5" x14ac:dyDescent="0.55000000000000004">
      <c r="A11850" t="s">
        <v>11144</v>
      </c>
      <c r="B11850" s="1" t="s">
        <v>20430</v>
      </c>
      <c r="C11850">
        <v>1</v>
      </c>
      <c r="D11850" s="1" t="s">
        <v>10115</v>
      </c>
      <c r="E11850" t="s">
        <v>6</v>
      </c>
    </row>
    <row r="11851" spans="1:5" x14ac:dyDescent="0.55000000000000004">
      <c r="A11851" t="s">
        <v>11144</v>
      </c>
      <c r="B11851" s="1" t="s">
        <v>20431</v>
      </c>
      <c r="C11851">
        <v>1</v>
      </c>
      <c r="D11851" s="1" t="s">
        <v>145</v>
      </c>
      <c r="E11851" t="s">
        <v>6</v>
      </c>
    </row>
    <row r="11852" spans="1:5" x14ac:dyDescent="0.55000000000000004">
      <c r="A11852" t="s">
        <v>11144</v>
      </c>
      <c r="B11852" s="1" t="s">
        <v>20432</v>
      </c>
      <c r="C11852">
        <v>1</v>
      </c>
      <c r="D11852" s="1" t="s">
        <v>10116</v>
      </c>
      <c r="E11852" t="s">
        <v>6</v>
      </c>
    </row>
    <row r="11853" spans="1:5" x14ac:dyDescent="0.55000000000000004">
      <c r="A11853" t="s">
        <v>11144</v>
      </c>
      <c r="B11853" s="1" t="s">
        <v>20433</v>
      </c>
      <c r="C11853">
        <v>1</v>
      </c>
      <c r="D11853" s="1" t="s">
        <v>10117</v>
      </c>
      <c r="E11853" t="s">
        <v>6</v>
      </c>
    </row>
    <row r="11854" spans="1:5" x14ac:dyDescent="0.55000000000000004">
      <c r="A11854" t="s">
        <v>11144</v>
      </c>
      <c r="B11854" s="1" t="s">
        <v>20434</v>
      </c>
      <c r="C11854">
        <v>1</v>
      </c>
      <c r="D11854" s="1" t="s">
        <v>10118</v>
      </c>
      <c r="E11854" t="s">
        <v>6</v>
      </c>
    </row>
    <row r="11855" spans="1:5" x14ac:dyDescent="0.55000000000000004">
      <c r="A11855" t="s">
        <v>11144</v>
      </c>
      <c r="B11855" s="1" t="s">
        <v>12732</v>
      </c>
      <c r="C11855">
        <v>1</v>
      </c>
      <c r="D11855" s="1" t="s">
        <v>10119</v>
      </c>
      <c r="E11855" t="s">
        <v>6</v>
      </c>
    </row>
    <row r="11856" spans="1:5" x14ac:dyDescent="0.55000000000000004">
      <c r="A11856" t="s">
        <v>11144</v>
      </c>
      <c r="B11856" s="1" t="s">
        <v>18737</v>
      </c>
      <c r="C11856">
        <v>1</v>
      </c>
      <c r="D11856" s="1" t="s">
        <v>10120</v>
      </c>
      <c r="E11856" t="s">
        <v>6</v>
      </c>
    </row>
    <row r="11857" spans="1:5" x14ac:dyDescent="0.55000000000000004">
      <c r="A11857" t="s">
        <v>11144</v>
      </c>
      <c r="B11857" s="1" t="s">
        <v>20435</v>
      </c>
      <c r="C11857">
        <v>1</v>
      </c>
      <c r="D11857" s="1" t="s">
        <v>10121</v>
      </c>
      <c r="E11857" s="2" t="s">
        <v>6</v>
      </c>
    </row>
    <row r="11858" spans="1:5" x14ac:dyDescent="0.55000000000000004">
      <c r="A11858" t="s">
        <v>11144</v>
      </c>
      <c r="B11858" s="1" t="s">
        <v>20436</v>
      </c>
      <c r="C11858">
        <v>1</v>
      </c>
      <c r="D11858" s="1" t="s">
        <v>10122</v>
      </c>
      <c r="E11858" t="s">
        <v>6</v>
      </c>
    </row>
    <row r="11859" spans="1:5" x14ac:dyDescent="0.55000000000000004">
      <c r="A11859" t="s">
        <v>11144</v>
      </c>
      <c r="B11859" s="1" t="s">
        <v>14429</v>
      </c>
      <c r="C11859">
        <v>1</v>
      </c>
      <c r="D11859" s="1" t="s">
        <v>10123</v>
      </c>
      <c r="E11859" t="s">
        <v>6</v>
      </c>
    </row>
    <row r="11860" spans="1:5" x14ac:dyDescent="0.55000000000000004">
      <c r="A11860" t="s">
        <v>11144</v>
      </c>
      <c r="B11860" s="1" t="s">
        <v>20437</v>
      </c>
      <c r="C11860">
        <v>1</v>
      </c>
      <c r="D11860" s="1" t="s">
        <v>10124</v>
      </c>
      <c r="E11860" t="s">
        <v>6</v>
      </c>
    </row>
    <row r="11861" spans="1:5" x14ac:dyDescent="0.55000000000000004">
      <c r="A11861" t="s">
        <v>11144</v>
      </c>
      <c r="B11861" s="1" t="s">
        <v>20438</v>
      </c>
      <c r="C11861">
        <v>1</v>
      </c>
      <c r="D11861" s="1" t="s">
        <v>8554</v>
      </c>
      <c r="E11861" t="s">
        <v>6</v>
      </c>
    </row>
    <row r="11862" spans="1:5" x14ac:dyDescent="0.55000000000000004">
      <c r="A11862" t="s">
        <v>11144</v>
      </c>
      <c r="B11862" s="1" t="s">
        <v>20439</v>
      </c>
      <c r="C11862">
        <v>1</v>
      </c>
      <c r="D11862" s="1" t="s">
        <v>10125</v>
      </c>
      <c r="E11862" t="s">
        <v>6</v>
      </c>
    </row>
    <row r="11863" spans="1:5" x14ac:dyDescent="0.55000000000000004">
      <c r="A11863" t="s">
        <v>11144</v>
      </c>
      <c r="B11863" s="1" t="s">
        <v>18742</v>
      </c>
      <c r="C11863">
        <v>1</v>
      </c>
      <c r="D11863" s="1" t="s">
        <v>10126</v>
      </c>
      <c r="E11863" t="s">
        <v>6</v>
      </c>
    </row>
    <row r="11864" spans="1:5" x14ac:dyDescent="0.55000000000000004">
      <c r="A11864" t="s">
        <v>11144</v>
      </c>
      <c r="B11864" s="1" t="s">
        <v>16317</v>
      </c>
      <c r="C11864">
        <v>1</v>
      </c>
      <c r="D11864" s="1" t="s">
        <v>10127</v>
      </c>
      <c r="E11864" t="s">
        <v>6</v>
      </c>
    </row>
    <row r="11865" spans="1:5" x14ac:dyDescent="0.55000000000000004">
      <c r="A11865" t="s">
        <v>11144</v>
      </c>
      <c r="B11865" s="4" t="s">
        <v>20440</v>
      </c>
      <c r="C11865" s="2">
        <v>1</v>
      </c>
      <c r="D11865" s="2" t="s">
        <v>10128</v>
      </c>
      <c r="E11865" t="s">
        <v>6</v>
      </c>
    </row>
    <row r="11866" spans="1:5" x14ac:dyDescent="0.55000000000000004">
      <c r="A11866" t="s">
        <v>11144</v>
      </c>
      <c r="B11866" s="1" t="s">
        <v>16318</v>
      </c>
      <c r="C11866">
        <v>1</v>
      </c>
      <c r="D11866" s="1" t="s">
        <v>10129</v>
      </c>
      <c r="E11866" t="s">
        <v>6</v>
      </c>
    </row>
    <row r="11867" spans="1:5" x14ac:dyDescent="0.55000000000000004">
      <c r="A11867" t="s">
        <v>11144</v>
      </c>
      <c r="B11867" s="1" t="s">
        <v>20441</v>
      </c>
      <c r="C11867">
        <v>1</v>
      </c>
      <c r="D11867" s="1" t="s">
        <v>10130</v>
      </c>
      <c r="E11867" t="s">
        <v>6</v>
      </c>
    </row>
    <row r="11868" spans="1:5" x14ac:dyDescent="0.55000000000000004">
      <c r="A11868" t="s">
        <v>11144</v>
      </c>
      <c r="B11868" s="1" t="s">
        <v>20442</v>
      </c>
      <c r="C11868">
        <v>1</v>
      </c>
      <c r="D11868" s="1" t="s">
        <v>10131</v>
      </c>
      <c r="E11868" t="s">
        <v>6</v>
      </c>
    </row>
    <row r="11869" spans="1:5" x14ac:dyDescent="0.55000000000000004">
      <c r="A11869" t="s">
        <v>11144</v>
      </c>
      <c r="B11869" s="1" t="s">
        <v>20443</v>
      </c>
      <c r="C11869">
        <v>1</v>
      </c>
      <c r="D11869" s="1" t="s">
        <v>10132</v>
      </c>
      <c r="E11869" t="s">
        <v>6</v>
      </c>
    </row>
    <row r="11870" spans="1:5" x14ac:dyDescent="0.55000000000000004">
      <c r="A11870" t="s">
        <v>11144</v>
      </c>
      <c r="B11870" s="1" t="s">
        <v>20444</v>
      </c>
      <c r="C11870">
        <v>1</v>
      </c>
      <c r="D11870" s="1" t="s">
        <v>233</v>
      </c>
      <c r="E11870" s="2" t="s">
        <v>6</v>
      </c>
    </row>
    <row r="11871" spans="1:5" x14ac:dyDescent="0.55000000000000004">
      <c r="A11871" t="s">
        <v>11144</v>
      </c>
      <c r="B11871" s="1" t="s">
        <v>15640</v>
      </c>
      <c r="C11871">
        <v>1</v>
      </c>
      <c r="D11871" s="1" t="s">
        <v>10133</v>
      </c>
      <c r="E11871" t="s">
        <v>6</v>
      </c>
    </row>
    <row r="11872" spans="1:5" x14ac:dyDescent="0.55000000000000004">
      <c r="A11872" t="s">
        <v>11144</v>
      </c>
      <c r="B11872" s="1" t="s">
        <v>20445</v>
      </c>
      <c r="C11872">
        <v>1</v>
      </c>
      <c r="D11872" s="1" t="s">
        <v>10134</v>
      </c>
      <c r="E11872" t="s">
        <v>6</v>
      </c>
    </row>
    <row r="11873" spans="1:5" x14ac:dyDescent="0.55000000000000004">
      <c r="A11873" t="s">
        <v>11144</v>
      </c>
      <c r="B11873" s="1" t="s">
        <v>20446</v>
      </c>
      <c r="C11873">
        <v>1</v>
      </c>
      <c r="D11873" s="1" t="s">
        <v>10135</v>
      </c>
      <c r="E11873" t="s">
        <v>6</v>
      </c>
    </row>
    <row r="11874" spans="1:5" x14ac:dyDescent="0.55000000000000004">
      <c r="A11874" t="s">
        <v>11144</v>
      </c>
      <c r="B11874" s="1" t="s">
        <v>20447</v>
      </c>
      <c r="C11874">
        <v>1</v>
      </c>
      <c r="D11874" s="1" t="s">
        <v>10136</v>
      </c>
      <c r="E11874" t="s">
        <v>6</v>
      </c>
    </row>
    <row r="11875" spans="1:5" x14ac:dyDescent="0.55000000000000004">
      <c r="A11875" t="s">
        <v>11144</v>
      </c>
      <c r="B11875" s="1" t="s">
        <v>20448</v>
      </c>
      <c r="C11875">
        <v>1</v>
      </c>
      <c r="D11875" s="1" t="s">
        <v>10137</v>
      </c>
      <c r="E11875" t="s">
        <v>6</v>
      </c>
    </row>
    <row r="11876" spans="1:5" x14ac:dyDescent="0.55000000000000004">
      <c r="A11876" t="s">
        <v>11144</v>
      </c>
      <c r="B11876" s="4" t="s">
        <v>20449</v>
      </c>
      <c r="C11876" s="2">
        <v>1</v>
      </c>
      <c r="D11876" s="2" t="s">
        <v>10138</v>
      </c>
      <c r="E11876" t="s">
        <v>6</v>
      </c>
    </row>
    <row r="11877" spans="1:5" x14ac:dyDescent="0.55000000000000004">
      <c r="A11877" t="s">
        <v>11144</v>
      </c>
      <c r="B11877" s="1" t="s">
        <v>20450</v>
      </c>
      <c r="C11877">
        <v>1</v>
      </c>
      <c r="D11877" s="1" t="s">
        <v>10139</v>
      </c>
      <c r="E11877" s="2" t="s">
        <v>6</v>
      </c>
    </row>
    <row r="11878" spans="1:5" x14ac:dyDescent="0.55000000000000004">
      <c r="A11878" t="s">
        <v>11144</v>
      </c>
      <c r="B11878" s="1" t="s">
        <v>20451</v>
      </c>
      <c r="C11878">
        <v>1</v>
      </c>
      <c r="D11878" s="1" t="s">
        <v>10140</v>
      </c>
      <c r="E11878" t="s">
        <v>6</v>
      </c>
    </row>
    <row r="11879" spans="1:5" x14ac:dyDescent="0.55000000000000004">
      <c r="A11879" t="s">
        <v>11144</v>
      </c>
      <c r="B11879" s="1" t="s">
        <v>20452</v>
      </c>
      <c r="C11879">
        <v>1</v>
      </c>
      <c r="D11879" s="1" t="s">
        <v>10141</v>
      </c>
      <c r="E11879" t="s">
        <v>6</v>
      </c>
    </row>
    <row r="11880" spans="1:5" x14ac:dyDescent="0.55000000000000004">
      <c r="A11880" t="s">
        <v>11144</v>
      </c>
      <c r="B11880" s="1" t="s">
        <v>20453</v>
      </c>
      <c r="C11880">
        <v>1</v>
      </c>
      <c r="D11880" s="1" t="s">
        <v>10142</v>
      </c>
      <c r="E11880" t="s">
        <v>6</v>
      </c>
    </row>
    <row r="11881" spans="1:5" x14ac:dyDescent="0.55000000000000004">
      <c r="A11881" t="s">
        <v>11144</v>
      </c>
      <c r="B11881" s="1" t="s">
        <v>20454</v>
      </c>
      <c r="C11881">
        <v>1</v>
      </c>
      <c r="D11881" s="1" t="s">
        <v>10143</v>
      </c>
      <c r="E11881" t="s">
        <v>6</v>
      </c>
    </row>
    <row r="11882" spans="1:5" x14ac:dyDescent="0.55000000000000004">
      <c r="A11882" t="s">
        <v>11144</v>
      </c>
      <c r="B11882" s="1" t="s">
        <v>20455</v>
      </c>
      <c r="C11882">
        <v>1</v>
      </c>
      <c r="D11882" s="1" t="s">
        <v>10144</v>
      </c>
      <c r="E11882" t="s">
        <v>6</v>
      </c>
    </row>
    <row r="11883" spans="1:5" x14ac:dyDescent="0.55000000000000004">
      <c r="A11883" t="s">
        <v>11144</v>
      </c>
      <c r="B11883" s="1" t="s">
        <v>20456</v>
      </c>
      <c r="C11883">
        <v>1</v>
      </c>
      <c r="D11883" s="1" t="s">
        <v>10145</v>
      </c>
      <c r="E11883" t="s">
        <v>6</v>
      </c>
    </row>
    <row r="11884" spans="1:5" x14ac:dyDescent="0.55000000000000004">
      <c r="A11884" t="s">
        <v>11144</v>
      </c>
      <c r="B11884" s="1" t="s">
        <v>20457</v>
      </c>
      <c r="C11884">
        <v>1</v>
      </c>
      <c r="D11884" s="1" t="s">
        <v>60</v>
      </c>
      <c r="E11884" t="s">
        <v>6</v>
      </c>
    </row>
    <row r="11885" spans="1:5" x14ac:dyDescent="0.55000000000000004">
      <c r="A11885" t="s">
        <v>11144</v>
      </c>
      <c r="B11885" s="1" t="s">
        <v>20458</v>
      </c>
      <c r="C11885">
        <v>1</v>
      </c>
      <c r="D11885" s="1" t="s">
        <v>10146</v>
      </c>
      <c r="E11885" t="s">
        <v>6</v>
      </c>
    </row>
    <row r="11886" spans="1:5" x14ac:dyDescent="0.55000000000000004">
      <c r="A11886" t="s">
        <v>11144</v>
      </c>
      <c r="B11886" s="1" t="s">
        <v>20459</v>
      </c>
      <c r="C11886">
        <v>1</v>
      </c>
      <c r="D11886" s="1" t="s">
        <v>10147</v>
      </c>
      <c r="E11886" t="s">
        <v>6</v>
      </c>
    </row>
    <row r="11887" spans="1:5" x14ac:dyDescent="0.55000000000000004">
      <c r="A11887" t="s">
        <v>11144</v>
      </c>
      <c r="B11887" s="1" t="s">
        <v>20460</v>
      </c>
      <c r="C11887">
        <v>1</v>
      </c>
      <c r="D11887" s="1" t="s">
        <v>10148</v>
      </c>
      <c r="E11887" t="s">
        <v>6</v>
      </c>
    </row>
    <row r="11888" spans="1:5" x14ac:dyDescent="0.55000000000000004">
      <c r="A11888" t="s">
        <v>11144</v>
      </c>
      <c r="B11888" s="1" t="s">
        <v>20461</v>
      </c>
      <c r="C11888">
        <v>1</v>
      </c>
      <c r="D11888" s="1" t="s">
        <v>10149</v>
      </c>
      <c r="E11888" t="s">
        <v>6</v>
      </c>
    </row>
    <row r="11889" spans="1:5" x14ac:dyDescent="0.55000000000000004">
      <c r="A11889" t="s">
        <v>11144</v>
      </c>
      <c r="B11889" s="1" t="s">
        <v>20462</v>
      </c>
      <c r="C11889">
        <v>1</v>
      </c>
      <c r="D11889" s="1" t="s">
        <v>10150</v>
      </c>
      <c r="E11889" t="s">
        <v>6</v>
      </c>
    </row>
    <row r="11890" spans="1:5" x14ac:dyDescent="0.55000000000000004">
      <c r="A11890" t="s">
        <v>11144</v>
      </c>
      <c r="B11890" s="1" t="s">
        <v>20463</v>
      </c>
      <c r="C11890">
        <v>1</v>
      </c>
      <c r="D11890" s="1" t="s">
        <v>3885</v>
      </c>
      <c r="E11890" t="s">
        <v>6</v>
      </c>
    </row>
    <row r="11891" spans="1:5" x14ac:dyDescent="0.55000000000000004">
      <c r="A11891" t="s">
        <v>11144</v>
      </c>
      <c r="B11891" s="1" t="s">
        <v>20464</v>
      </c>
      <c r="C11891">
        <v>1</v>
      </c>
      <c r="D11891" s="1" t="s">
        <v>4</v>
      </c>
      <c r="E11891" s="2" t="s">
        <v>6</v>
      </c>
    </row>
    <row r="11892" spans="1:5" x14ac:dyDescent="0.55000000000000004">
      <c r="A11892" t="s">
        <v>11144</v>
      </c>
      <c r="B11892" s="1" t="s">
        <v>20464</v>
      </c>
      <c r="C11892">
        <v>1</v>
      </c>
      <c r="D11892" s="1" t="s">
        <v>10151</v>
      </c>
      <c r="E11892" t="s">
        <v>6</v>
      </c>
    </row>
    <row r="11893" spans="1:5" x14ac:dyDescent="0.55000000000000004">
      <c r="A11893" t="s">
        <v>11144</v>
      </c>
      <c r="B11893" s="1" t="s">
        <v>20465</v>
      </c>
      <c r="C11893">
        <v>1</v>
      </c>
      <c r="D11893" s="1" t="s">
        <v>10152</v>
      </c>
      <c r="E11893" t="s">
        <v>6</v>
      </c>
    </row>
    <row r="11894" spans="1:5" x14ac:dyDescent="0.55000000000000004">
      <c r="A11894" t="s">
        <v>11144</v>
      </c>
      <c r="B11894" s="1" t="s">
        <v>12740</v>
      </c>
      <c r="C11894">
        <v>1</v>
      </c>
      <c r="D11894" s="1" t="s">
        <v>10153</v>
      </c>
      <c r="E11894" t="s">
        <v>6</v>
      </c>
    </row>
    <row r="11895" spans="1:5" x14ac:dyDescent="0.55000000000000004">
      <c r="A11895" t="s">
        <v>11144</v>
      </c>
      <c r="B11895" s="4" t="s">
        <v>20466</v>
      </c>
      <c r="C11895" s="2">
        <v>1</v>
      </c>
      <c r="D11895" s="2" t="s">
        <v>10154</v>
      </c>
      <c r="E11895" t="s">
        <v>6</v>
      </c>
    </row>
    <row r="11896" spans="1:5" x14ac:dyDescent="0.55000000000000004">
      <c r="A11896" t="s">
        <v>11144</v>
      </c>
      <c r="B11896" s="1" t="s">
        <v>20467</v>
      </c>
      <c r="C11896">
        <v>1</v>
      </c>
      <c r="D11896" s="1" t="s">
        <v>10155</v>
      </c>
      <c r="E11896" t="s">
        <v>6</v>
      </c>
    </row>
    <row r="11897" spans="1:5" x14ac:dyDescent="0.55000000000000004">
      <c r="A11897" t="s">
        <v>11144</v>
      </c>
      <c r="B11897" s="1" t="s">
        <v>20468</v>
      </c>
      <c r="C11897">
        <v>1</v>
      </c>
      <c r="D11897" s="1" t="s">
        <v>10156</v>
      </c>
      <c r="E11897" t="s">
        <v>6</v>
      </c>
    </row>
    <row r="11898" spans="1:5" x14ac:dyDescent="0.55000000000000004">
      <c r="A11898" t="s">
        <v>11144</v>
      </c>
      <c r="B11898" s="1" t="s">
        <v>20469</v>
      </c>
      <c r="C11898">
        <v>1</v>
      </c>
      <c r="D11898" s="1" t="s">
        <v>10157</v>
      </c>
      <c r="E11898" t="s">
        <v>6</v>
      </c>
    </row>
    <row r="11899" spans="1:5" x14ac:dyDescent="0.55000000000000004">
      <c r="A11899" t="s">
        <v>11144</v>
      </c>
      <c r="B11899" s="1" t="s">
        <v>20470</v>
      </c>
      <c r="C11899">
        <v>1</v>
      </c>
      <c r="D11899" s="1" t="s">
        <v>8454</v>
      </c>
      <c r="E11899" s="2" t="s">
        <v>6</v>
      </c>
    </row>
    <row r="11900" spans="1:5" x14ac:dyDescent="0.55000000000000004">
      <c r="A11900" t="s">
        <v>11144</v>
      </c>
      <c r="B11900" s="1" t="s">
        <v>20471</v>
      </c>
      <c r="C11900">
        <v>1</v>
      </c>
      <c r="D11900" s="1" t="s">
        <v>6702</v>
      </c>
      <c r="E11900" s="2" t="s">
        <v>6</v>
      </c>
    </row>
    <row r="11901" spans="1:5" x14ac:dyDescent="0.55000000000000004">
      <c r="A11901" t="s">
        <v>11144</v>
      </c>
      <c r="B11901" s="4" t="s">
        <v>20472</v>
      </c>
      <c r="C11901" s="2">
        <v>1</v>
      </c>
      <c r="D11901" s="2" t="s">
        <v>10158</v>
      </c>
      <c r="E11901" s="2" t="s">
        <v>6</v>
      </c>
    </row>
    <row r="11902" spans="1:5" x14ac:dyDescent="0.55000000000000004">
      <c r="A11902" t="s">
        <v>11144</v>
      </c>
      <c r="B11902" s="1" t="s">
        <v>20473</v>
      </c>
      <c r="C11902">
        <v>1</v>
      </c>
      <c r="D11902" s="1" t="s">
        <v>10159</v>
      </c>
      <c r="E11902" s="2" t="s">
        <v>6</v>
      </c>
    </row>
    <row r="11903" spans="1:5" x14ac:dyDescent="0.55000000000000004">
      <c r="A11903" t="s">
        <v>11144</v>
      </c>
      <c r="B11903" s="1" t="s">
        <v>18777</v>
      </c>
      <c r="C11903">
        <v>1</v>
      </c>
      <c r="D11903" s="1" t="s">
        <v>10160</v>
      </c>
      <c r="E11903" t="s">
        <v>6</v>
      </c>
    </row>
    <row r="11904" spans="1:5" x14ac:dyDescent="0.55000000000000004">
      <c r="A11904" t="s">
        <v>11144</v>
      </c>
      <c r="B11904" s="1" t="s">
        <v>20474</v>
      </c>
      <c r="C11904">
        <v>1</v>
      </c>
      <c r="D11904" s="1" t="s">
        <v>10161</v>
      </c>
      <c r="E11904" t="s">
        <v>6</v>
      </c>
    </row>
    <row r="11905" spans="1:5" x14ac:dyDescent="0.55000000000000004">
      <c r="A11905" t="s">
        <v>11144</v>
      </c>
      <c r="B11905" s="1" t="s">
        <v>20475</v>
      </c>
      <c r="C11905">
        <v>1</v>
      </c>
      <c r="D11905" s="1" t="s">
        <v>6690</v>
      </c>
      <c r="E11905" t="s">
        <v>6</v>
      </c>
    </row>
    <row r="11906" spans="1:5" x14ac:dyDescent="0.55000000000000004">
      <c r="A11906" t="s">
        <v>11144</v>
      </c>
      <c r="B11906" s="1" t="s">
        <v>18779</v>
      </c>
      <c r="C11906">
        <v>1</v>
      </c>
      <c r="D11906" s="1" t="s">
        <v>10162</v>
      </c>
      <c r="E11906" t="s">
        <v>6</v>
      </c>
    </row>
    <row r="11907" spans="1:5" x14ac:dyDescent="0.55000000000000004">
      <c r="A11907" t="s">
        <v>11144</v>
      </c>
      <c r="B11907" s="4" t="s">
        <v>20476</v>
      </c>
      <c r="C11907" s="2">
        <v>1</v>
      </c>
      <c r="D11907" s="2" t="s">
        <v>10163</v>
      </c>
      <c r="E11907" t="s">
        <v>6</v>
      </c>
    </row>
    <row r="11908" spans="1:5" x14ac:dyDescent="0.55000000000000004">
      <c r="A11908" t="s">
        <v>11144</v>
      </c>
      <c r="B11908" s="1" t="s">
        <v>20477</v>
      </c>
      <c r="C11908">
        <v>1</v>
      </c>
      <c r="D11908" s="1" t="s">
        <v>2496</v>
      </c>
      <c r="E11908" t="s">
        <v>6</v>
      </c>
    </row>
    <row r="11909" spans="1:5" x14ac:dyDescent="0.55000000000000004">
      <c r="A11909" t="s">
        <v>11144</v>
      </c>
      <c r="B11909" s="4" t="s">
        <v>20478</v>
      </c>
      <c r="C11909" s="2">
        <v>1</v>
      </c>
      <c r="D11909" s="2" t="s">
        <v>10164</v>
      </c>
      <c r="E11909" t="s">
        <v>6</v>
      </c>
    </row>
    <row r="11910" spans="1:5" x14ac:dyDescent="0.55000000000000004">
      <c r="A11910" t="s">
        <v>11144</v>
      </c>
      <c r="B11910" s="1" t="s">
        <v>20479</v>
      </c>
      <c r="C11910">
        <v>1</v>
      </c>
      <c r="D11910" s="1" t="s">
        <v>10165</v>
      </c>
      <c r="E11910" t="s">
        <v>6</v>
      </c>
    </row>
    <row r="11911" spans="1:5" x14ac:dyDescent="0.55000000000000004">
      <c r="A11911" t="s">
        <v>11144</v>
      </c>
      <c r="B11911" s="1" t="s">
        <v>20480</v>
      </c>
      <c r="C11911">
        <v>1</v>
      </c>
      <c r="D11911" s="1" t="s">
        <v>10166</v>
      </c>
      <c r="E11911" t="s">
        <v>6</v>
      </c>
    </row>
    <row r="11912" spans="1:5" x14ac:dyDescent="0.55000000000000004">
      <c r="A11912" t="s">
        <v>11144</v>
      </c>
      <c r="B11912" s="4" t="s">
        <v>20480</v>
      </c>
      <c r="C11912" s="2">
        <v>1</v>
      </c>
      <c r="D11912" s="2" t="s">
        <v>10167</v>
      </c>
      <c r="E11912" t="s">
        <v>6</v>
      </c>
    </row>
    <row r="11913" spans="1:5" x14ac:dyDescent="0.55000000000000004">
      <c r="A11913" t="s">
        <v>11144</v>
      </c>
      <c r="B11913" s="1" t="s">
        <v>20481</v>
      </c>
      <c r="C11913">
        <v>1</v>
      </c>
      <c r="D11913" s="1" t="s">
        <v>10168</v>
      </c>
      <c r="E11913" s="2" t="s">
        <v>6</v>
      </c>
    </row>
    <row r="11914" spans="1:5" x14ac:dyDescent="0.55000000000000004">
      <c r="A11914" t="s">
        <v>11144</v>
      </c>
      <c r="B11914" s="1" t="s">
        <v>20482</v>
      </c>
      <c r="C11914">
        <v>1</v>
      </c>
      <c r="D11914" s="1" t="s">
        <v>10169</v>
      </c>
      <c r="E11914" t="s">
        <v>6</v>
      </c>
    </row>
    <row r="11915" spans="1:5" x14ac:dyDescent="0.55000000000000004">
      <c r="A11915" t="s">
        <v>11144</v>
      </c>
      <c r="B11915" s="1" t="s">
        <v>12744</v>
      </c>
      <c r="C11915">
        <v>1</v>
      </c>
      <c r="D11915" s="1" t="s">
        <v>10170</v>
      </c>
      <c r="E11915" t="s">
        <v>6</v>
      </c>
    </row>
    <row r="11916" spans="1:5" x14ac:dyDescent="0.55000000000000004">
      <c r="A11916" t="s">
        <v>11144</v>
      </c>
      <c r="B11916" s="1" t="s">
        <v>20483</v>
      </c>
      <c r="C11916">
        <v>1</v>
      </c>
      <c r="D11916" s="1" t="s">
        <v>10171</v>
      </c>
      <c r="E11916" t="s">
        <v>6</v>
      </c>
    </row>
    <row r="11917" spans="1:5" x14ac:dyDescent="0.55000000000000004">
      <c r="A11917" t="s">
        <v>11144</v>
      </c>
      <c r="B11917" s="1" t="s">
        <v>20484</v>
      </c>
      <c r="C11917">
        <v>1</v>
      </c>
      <c r="D11917" s="1" t="s">
        <v>10172</v>
      </c>
      <c r="E11917" t="s">
        <v>6</v>
      </c>
    </row>
    <row r="11918" spans="1:5" x14ac:dyDescent="0.55000000000000004">
      <c r="A11918" t="s">
        <v>11144</v>
      </c>
      <c r="B11918" s="1" t="s">
        <v>20485</v>
      </c>
      <c r="C11918">
        <v>1</v>
      </c>
      <c r="D11918" s="1" t="s">
        <v>10173</v>
      </c>
      <c r="E11918" t="s">
        <v>6</v>
      </c>
    </row>
    <row r="11919" spans="1:5" x14ac:dyDescent="0.55000000000000004">
      <c r="A11919" t="s">
        <v>11144</v>
      </c>
      <c r="B11919" s="1" t="s">
        <v>18784</v>
      </c>
      <c r="C11919">
        <v>1</v>
      </c>
      <c r="D11919" s="1" t="s">
        <v>10174</v>
      </c>
      <c r="E11919" t="s">
        <v>6</v>
      </c>
    </row>
    <row r="11920" spans="1:5" x14ac:dyDescent="0.55000000000000004">
      <c r="A11920" t="s">
        <v>11144</v>
      </c>
      <c r="B11920" s="1" t="s">
        <v>20486</v>
      </c>
      <c r="C11920">
        <v>1</v>
      </c>
      <c r="D11920" s="1" t="s">
        <v>10175</v>
      </c>
      <c r="E11920" t="s">
        <v>6</v>
      </c>
    </row>
    <row r="11921" spans="1:5" x14ac:dyDescent="0.55000000000000004">
      <c r="A11921" t="s">
        <v>11144</v>
      </c>
      <c r="B11921" s="1" t="s">
        <v>20487</v>
      </c>
      <c r="C11921">
        <v>1</v>
      </c>
      <c r="D11921" s="1" t="s">
        <v>10176</v>
      </c>
      <c r="E11921" t="s">
        <v>6</v>
      </c>
    </row>
    <row r="11922" spans="1:5" x14ac:dyDescent="0.55000000000000004">
      <c r="A11922" t="s">
        <v>11144</v>
      </c>
      <c r="B11922" s="1" t="s">
        <v>20488</v>
      </c>
      <c r="C11922">
        <v>1</v>
      </c>
      <c r="D11922" s="1" t="s">
        <v>655</v>
      </c>
      <c r="E11922" t="s">
        <v>6</v>
      </c>
    </row>
    <row r="11923" spans="1:5" x14ac:dyDescent="0.55000000000000004">
      <c r="A11923" t="s">
        <v>11144</v>
      </c>
      <c r="B11923" s="1" t="s">
        <v>20489</v>
      </c>
      <c r="C11923">
        <v>1</v>
      </c>
      <c r="D11923" s="1" t="s">
        <v>10177</v>
      </c>
      <c r="E11923" t="s">
        <v>6</v>
      </c>
    </row>
    <row r="11924" spans="1:5" x14ac:dyDescent="0.55000000000000004">
      <c r="A11924" t="s">
        <v>11144</v>
      </c>
      <c r="B11924" s="4" t="s">
        <v>20490</v>
      </c>
      <c r="C11924" s="2">
        <v>1</v>
      </c>
      <c r="D11924" s="2" t="s">
        <v>10178</v>
      </c>
      <c r="E11924" t="s">
        <v>6</v>
      </c>
    </row>
    <row r="11925" spans="1:5" x14ac:dyDescent="0.55000000000000004">
      <c r="A11925" t="s">
        <v>11144</v>
      </c>
      <c r="B11925" s="1" t="s">
        <v>18798</v>
      </c>
      <c r="C11925">
        <v>1</v>
      </c>
      <c r="D11925" s="1" t="s">
        <v>2506</v>
      </c>
      <c r="E11925" t="s">
        <v>6</v>
      </c>
    </row>
    <row r="11926" spans="1:5" x14ac:dyDescent="0.55000000000000004">
      <c r="A11926" t="s">
        <v>11144</v>
      </c>
      <c r="B11926" s="4" t="s">
        <v>18802</v>
      </c>
      <c r="C11926" s="2">
        <v>1</v>
      </c>
      <c r="D11926" s="2" t="s">
        <v>10179</v>
      </c>
      <c r="E11926" t="s">
        <v>6</v>
      </c>
    </row>
    <row r="11927" spans="1:5" x14ac:dyDescent="0.55000000000000004">
      <c r="A11927" t="s">
        <v>11144</v>
      </c>
      <c r="B11927" s="1" t="s">
        <v>20491</v>
      </c>
      <c r="C11927">
        <v>1</v>
      </c>
      <c r="D11927" s="1" t="s">
        <v>8538</v>
      </c>
      <c r="E11927" t="s">
        <v>6</v>
      </c>
    </row>
    <row r="11928" spans="1:5" x14ac:dyDescent="0.55000000000000004">
      <c r="A11928" t="s">
        <v>11144</v>
      </c>
      <c r="B11928" s="1" t="s">
        <v>20492</v>
      </c>
      <c r="C11928">
        <v>1</v>
      </c>
      <c r="D11928" s="1" t="s">
        <v>10180</v>
      </c>
      <c r="E11928" t="s">
        <v>6</v>
      </c>
    </row>
    <row r="11929" spans="1:5" x14ac:dyDescent="0.55000000000000004">
      <c r="A11929" t="s">
        <v>11144</v>
      </c>
      <c r="B11929" s="1" t="s">
        <v>20493</v>
      </c>
      <c r="C11929">
        <v>1</v>
      </c>
      <c r="D11929" s="1" t="s">
        <v>10181</v>
      </c>
      <c r="E11929" t="s">
        <v>6</v>
      </c>
    </row>
    <row r="11930" spans="1:5" x14ac:dyDescent="0.55000000000000004">
      <c r="A11930" t="s">
        <v>11144</v>
      </c>
      <c r="B11930" s="1" t="s">
        <v>20494</v>
      </c>
      <c r="C11930">
        <v>1</v>
      </c>
      <c r="D11930" s="1" t="s">
        <v>10182</v>
      </c>
      <c r="E11930" t="s">
        <v>6</v>
      </c>
    </row>
    <row r="11931" spans="1:5" x14ac:dyDescent="0.55000000000000004">
      <c r="A11931" t="s">
        <v>11144</v>
      </c>
      <c r="B11931" s="4" t="s">
        <v>20495</v>
      </c>
      <c r="C11931" s="2">
        <v>1</v>
      </c>
      <c r="D11931" s="2" t="s">
        <v>10183</v>
      </c>
      <c r="E11931" t="s">
        <v>6</v>
      </c>
    </row>
    <row r="11932" spans="1:5" x14ac:dyDescent="0.55000000000000004">
      <c r="A11932" t="s">
        <v>11144</v>
      </c>
      <c r="B11932" s="1" t="s">
        <v>20496</v>
      </c>
      <c r="C11932">
        <v>1</v>
      </c>
      <c r="D11932" s="1" t="s">
        <v>6716</v>
      </c>
      <c r="E11932" t="s">
        <v>6</v>
      </c>
    </row>
    <row r="11933" spans="1:5" x14ac:dyDescent="0.55000000000000004">
      <c r="A11933" t="s">
        <v>11144</v>
      </c>
      <c r="B11933" s="1" t="s">
        <v>20497</v>
      </c>
      <c r="C11933">
        <v>1</v>
      </c>
      <c r="D11933" s="1" t="s">
        <v>10184</v>
      </c>
      <c r="E11933" t="s">
        <v>6</v>
      </c>
    </row>
    <row r="11934" spans="1:5" x14ac:dyDescent="0.55000000000000004">
      <c r="A11934" t="s">
        <v>11144</v>
      </c>
      <c r="B11934" s="1" t="s">
        <v>20498</v>
      </c>
      <c r="C11934">
        <v>1</v>
      </c>
      <c r="D11934" s="1" t="s">
        <v>10185</v>
      </c>
      <c r="E11934" t="s">
        <v>6</v>
      </c>
    </row>
    <row r="11935" spans="1:5" x14ac:dyDescent="0.55000000000000004">
      <c r="A11935" t="s">
        <v>11144</v>
      </c>
      <c r="B11935" s="1" t="s">
        <v>20499</v>
      </c>
      <c r="C11935">
        <v>1</v>
      </c>
      <c r="D11935" s="1" t="s">
        <v>10186</v>
      </c>
      <c r="E11935" t="s">
        <v>6</v>
      </c>
    </row>
    <row r="11936" spans="1:5" x14ac:dyDescent="0.55000000000000004">
      <c r="A11936" t="s">
        <v>11144</v>
      </c>
      <c r="B11936" s="1" t="s">
        <v>20500</v>
      </c>
      <c r="C11936">
        <v>1</v>
      </c>
      <c r="D11936" s="1" t="s">
        <v>10187</v>
      </c>
      <c r="E11936" t="s">
        <v>6</v>
      </c>
    </row>
    <row r="11937" spans="1:5" x14ac:dyDescent="0.55000000000000004">
      <c r="A11937" t="s">
        <v>11144</v>
      </c>
      <c r="B11937" s="1" t="s">
        <v>20501</v>
      </c>
      <c r="C11937">
        <v>1</v>
      </c>
      <c r="D11937" s="1" t="s">
        <v>10188</v>
      </c>
      <c r="E11937" t="s">
        <v>6</v>
      </c>
    </row>
    <row r="11938" spans="1:5" x14ac:dyDescent="0.55000000000000004">
      <c r="A11938" t="s">
        <v>11144</v>
      </c>
      <c r="B11938" s="1" t="s">
        <v>20502</v>
      </c>
      <c r="C11938">
        <v>1</v>
      </c>
      <c r="D11938" s="1" t="s">
        <v>667</v>
      </c>
      <c r="E11938" t="s">
        <v>6</v>
      </c>
    </row>
    <row r="11939" spans="1:5" x14ac:dyDescent="0.55000000000000004">
      <c r="A11939" t="s">
        <v>11144</v>
      </c>
      <c r="B11939" s="1" t="s">
        <v>20503</v>
      </c>
      <c r="C11939">
        <v>1</v>
      </c>
      <c r="D11939" s="1" t="s">
        <v>10189</v>
      </c>
      <c r="E11939" t="s">
        <v>6</v>
      </c>
    </row>
    <row r="11940" spans="1:5" x14ac:dyDescent="0.55000000000000004">
      <c r="A11940" t="s">
        <v>11144</v>
      </c>
      <c r="B11940" s="1" t="s">
        <v>20504</v>
      </c>
      <c r="C11940">
        <v>1</v>
      </c>
      <c r="D11940" s="1" t="s">
        <v>10190</v>
      </c>
      <c r="E11940" t="s">
        <v>6</v>
      </c>
    </row>
    <row r="11941" spans="1:5" x14ac:dyDescent="0.55000000000000004">
      <c r="A11941" t="s">
        <v>11144</v>
      </c>
      <c r="B11941" s="1" t="s">
        <v>20505</v>
      </c>
      <c r="C11941">
        <v>1</v>
      </c>
      <c r="D11941" s="1" t="s">
        <v>10191</v>
      </c>
      <c r="E11941" t="s">
        <v>6</v>
      </c>
    </row>
    <row r="11942" spans="1:5" x14ac:dyDescent="0.55000000000000004">
      <c r="A11942" t="s">
        <v>11144</v>
      </c>
      <c r="B11942" s="1" t="s">
        <v>20506</v>
      </c>
      <c r="C11942">
        <v>1</v>
      </c>
      <c r="D11942" s="1" t="s">
        <v>10192</v>
      </c>
      <c r="E11942" t="s">
        <v>6</v>
      </c>
    </row>
    <row r="11943" spans="1:5" x14ac:dyDescent="0.55000000000000004">
      <c r="A11943" t="s">
        <v>11144</v>
      </c>
      <c r="B11943" s="1" t="s">
        <v>20507</v>
      </c>
      <c r="C11943">
        <v>1</v>
      </c>
      <c r="D11943" s="1" t="s">
        <v>10193</v>
      </c>
      <c r="E11943" t="s">
        <v>6</v>
      </c>
    </row>
    <row r="11944" spans="1:5" x14ac:dyDescent="0.55000000000000004">
      <c r="A11944" t="s">
        <v>11144</v>
      </c>
      <c r="B11944" s="1" t="s">
        <v>20508</v>
      </c>
      <c r="C11944">
        <v>1</v>
      </c>
      <c r="D11944" s="1" t="s">
        <v>10194</v>
      </c>
      <c r="E11944" t="s">
        <v>6</v>
      </c>
    </row>
    <row r="11945" spans="1:5" x14ac:dyDescent="0.55000000000000004">
      <c r="A11945" t="s">
        <v>11144</v>
      </c>
      <c r="B11945" s="4" t="s">
        <v>20509</v>
      </c>
      <c r="C11945" s="2">
        <v>1</v>
      </c>
      <c r="D11945" s="2" t="s">
        <v>10195</v>
      </c>
      <c r="E11945" t="s">
        <v>6</v>
      </c>
    </row>
    <row r="11946" spans="1:5" x14ac:dyDescent="0.55000000000000004">
      <c r="A11946" t="s">
        <v>11144</v>
      </c>
      <c r="B11946" s="1" t="s">
        <v>20510</v>
      </c>
      <c r="C11946">
        <v>1</v>
      </c>
      <c r="D11946" s="1" t="s">
        <v>359</v>
      </c>
      <c r="E11946" t="s">
        <v>6</v>
      </c>
    </row>
    <row r="11947" spans="1:5" x14ac:dyDescent="0.55000000000000004">
      <c r="A11947" t="s">
        <v>11144</v>
      </c>
      <c r="B11947" s="1" t="s">
        <v>20511</v>
      </c>
      <c r="C11947">
        <v>1</v>
      </c>
      <c r="D11947" s="1" t="s">
        <v>10196</v>
      </c>
      <c r="E11947" t="s">
        <v>6</v>
      </c>
    </row>
    <row r="11948" spans="1:5" x14ac:dyDescent="0.55000000000000004">
      <c r="A11948" t="s">
        <v>11144</v>
      </c>
      <c r="B11948" s="1" t="s">
        <v>18819</v>
      </c>
      <c r="C11948">
        <v>1</v>
      </c>
      <c r="D11948" s="1" t="s">
        <v>10197</v>
      </c>
      <c r="E11948" t="s">
        <v>6</v>
      </c>
    </row>
    <row r="11949" spans="1:5" x14ac:dyDescent="0.55000000000000004">
      <c r="A11949" t="s">
        <v>11144</v>
      </c>
      <c r="B11949" s="1" t="s">
        <v>20512</v>
      </c>
      <c r="C11949">
        <v>1</v>
      </c>
      <c r="D11949" s="1" t="s">
        <v>10198</v>
      </c>
      <c r="E11949" t="s">
        <v>6</v>
      </c>
    </row>
    <row r="11950" spans="1:5" x14ac:dyDescent="0.55000000000000004">
      <c r="A11950" t="s">
        <v>11144</v>
      </c>
      <c r="B11950" s="1" t="s">
        <v>18822</v>
      </c>
      <c r="C11950">
        <v>1</v>
      </c>
      <c r="D11950" s="1" t="s">
        <v>10199</v>
      </c>
      <c r="E11950" t="s">
        <v>6</v>
      </c>
    </row>
    <row r="11951" spans="1:5" x14ac:dyDescent="0.55000000000000004">
      <c r="A11951" t="s">
        <v>11144</v>
      </c>
      <c r="B11951" s="1" t="s">
        <v>20513</v>
      </c>
      <c r="C11951">
        <v>1</v>
      </c>
      <c r="D11951" s="1" t="s">
        <v>10200</v>
      </c>
      <c r="E11951" t="s">
        <v>6</v>
      </c>
    </row>
    <row r="11952" spans="1:5" x14ac:dyDescent="0.55000000000000004">
      <c r="A11952" t="s">
        <v>11144</v>
      </c>
      <c r="B11952" s="1" t="s">
        <v>20514</v>
      </c>
      <c r="C11952">
        <v>1</v>
      </c>
      <c r="D11952" s="1" t="s">
        <v>6681</v>
      </c>
      <c r="E11952" t="s">
        <v>6</v>
      </c>
    </row>
    <row r="11953" spans="1:5" x14ac:dyDescent="0.55000000000000004">
      <c r="A11953" t="s">
        <v>11144</v>
      </c>
      <c r="B11953" s="1" t="s">
        <v>20515</v>
      </c>
      <c r="C11953">
        <v>1</v>
      </c>
      <c r="D11953" s="1" t="s">
        <v>8605</v>
      </c>
      <c r="E11953" t="s">
        <v>6</v>
      </c>
    </row>
    <row r="11954" spans="1:5" x14ac:dyDescent="0.55000000000000004">
      <c r="A11954" t="s">
        <v>11144</v>
      </c>
      <c r="B11954" s="1" t="s">
        <v>20516</v>
      </c>
      <c r="C11954">
        <v>1</v>
      </c>
      <c r="D11954" s="1" t="s">
        <v>10201</v>
      </c>
      <c r="E11954" t="s">
        <v>6</v>
      </c>
    </row>
    <row r="11955" spans="1:5" x14ac:dyDescent="0.55000000000000004">
      <c r="A11955" t="s">
        <v>11144</v>
      </c>
      <c r="B11955" s="1" t="s">
        <v>20517</v>
      </c>
      <c r="C11955">
        <v>1</v>
      </c>
      <c r="D11955" s="1" t="s">
        <v>10202</v>
      </c>
      <c r="E11955" t="s">
        <v>6</v>
      </c>
    </row>
    <row r="11956" spans="1:5" x14ac:dyDescent="0.55000000000000004">
      <c r="A11956" t="s">
        <v>11144</v>
      </c>
      <c r="B11956" s="1" t="s">
        <v>20518</v>
      </c>
      <c r="C11956">
        <v>1</v>
      </c>
      <c r="D11956" s="1" t="s">
        <v>10203</v>
      </c>
      <c r="E11956" t="s">
        <v>6</v>
      </c>
    </row>
    <row r="11957" spans="1:5" x14ac:dyDescent="0.55000000000000004">
      <c r="A11957" t="s">
        <v>11144</v>
      </c>
      <c r="B11957" s="4" t="s">
        <v>20519</v>
      </c>
      <c r="C11957" s="2">
        <v>1</v>
      </c>
      <c r="D11957" s="2" t="s">
        <v>10204</v>
      </c>
      <c r="E11957" t="s">
        <v>6</v>
      </c>
    </row>
    <row r="11958" spans="1:5" x14ac:dyDescent="0.55000000000000004">
      <c r="A11958" t="s">
        <v>11144</v>
      </c>
      <c r="B11958" s="1" t="s">
        <v>20519</v>
      </c>
      <c r="C11958">
        <v>1</v>
      </c>
      <c r="D11958" s="1" t="s">
        <v>10205</v>
      </c>
      <c r="E11958" t="s">
        <v>6</v>
      </c>
    </row>
    <row r="11959" spans="1:5" x14ac:dyDescent="0.55000000000000004">
      <c r="A11959" t="s">
        <v>11144</v>
      </c>
      <c r="B11959" s="4" t="s">
        <v>20520</v>
      </c>
      <c r="C11959" s="2">
        <v>1</v>
      </c>
      <c r="D11959" s="2" t="s">
        <v>10206</v>
      </c>
      <c r="E11959" t="s">
        <v>6</v>
      </c>
    </row>
    <row r="11960" spans="1:5" x14ac:dyDescent="0.55000000000000004">
      <c r="A11960" t="s">
        <v>11144</v>
      </c>
      <c r="B11960" s="1" t="s">
        <v>20521</v>
      </c>
      <c r="C11960">
        <v>1</v>
      </c>
      <c r="D11960" s="1" t="s">
        <v>10207</v>
      </c>
      <c r="E11960" t="s">
        <v>6</v>
      </c>
    </row>
    <row r="11961" spans="1:5" x14ac:dyDescent="0.55000000000000004">
      <c r="A11961" t="s">
        <v>11144</v>
      </c>
      <c r="B11961" s="1" t="s">
        <v>20522</v>
      </c>
      <c r="C11961">
        <v>1</v>
      </c>
      <c r="D11961" s="1" t="s">
        <v>10208</v>
      </c>
      <c r="E11961" t="s">
        <v>6</v>
      </c>
    </row>
    <row r="11962" spans="1:5" x14ac:dyDescent="0.55000000000000004">
      <c r="A11962" t="s">
        <v>11144</v>
      </c>
      <c r="B11962" s="1" t="s">
        <v>20523</v>
      </c>
      <c r="C11962">
        <v>1</v>
      </c>
      <c r="D11962" s="1" t="s">
        <v>6694</v>
      </c>
      <c r="E11962" t="s">
        <v>6</v>
      </c>
    </row>
    <row r="11963" spans="1:5" x14ac:dyDescent="0.55000000000000004">
      <c r="A11963" t="s">
        <v>11144</v>
      </c>
      <c r="B11963" s="1" t="s">
        <v>20524</v>
      </c>
      <c r="C11963">
        <v>1</v>
      </c>
      <c r="D11963" s="1" t="s">
        <v>10209</v>
      </c>
      <c r="E11963" s="2" t="s">
        <v>6</v>
      </c>
    </row>
    <row r="11964" spans="1:5" x14ac:dyDescent="0.55000000000000004">
      <c r="A11964" t="s">
        <v>11144</v>
      </c>
      <c r="B11964" s="1" t="s">
        <v>20525</v>
      </c>
      <c r="C11964">
        <v>1</v>
      </c>
      <c r="D11964" s="1" t="s">
        <v>10210</v>
      </c>
      <c r="E11964" s="2" t="s">
        <v>6</v>
      </c>
    </row>
    <row r="11965" spans="1:5" x14ac:dyDescent="0.55000000000000004">
      <c r="A11965" t="s">
        <v>11144</v>
      </c>
      <c r="B11965" s="1" t="s">
        <v>20526</v>
      </c>
      <c r="C11965">
        <v>1</v>
      </c>
      <c r="D11965" s="1" t="s">
        <v>10211</v>
      </c>
      <c r="E11965" t="s">
        <v>6</v>
      </c>
    </row>
    <row r="11966" spans="1:5" x14ac:dyDescent="0.55000000000000004">
      <c r="A11966" t="s">
        <v>11144</v>
      </c>
      <c r="B11966" s="1" t="s">
        <v>20527</v>
      </c>
      <c r="C11966">
        <v>1</v>
      </c>
      <c r="D11966" s="1" t="s">
        <v>10212</v>
      </c>
      <c r="E11966" t="s">
        <v>6</v>
      </c>
    </row>
    <row r="11967" spans="1:5" x14ac:dyDescent="0.55000000000000004">
      <c r="A11967" t="s">
        <v>11144</v>
      </c>
      <c r="B11967" s="1" t="s">
        <v>20528</v>
      </c>
      <c r="C11967">
        <v>1</v>
      </c>
      <c r="D11967" s="1" t="s">
        <v>10213</v>
      </c>
      <c r="E11967" t="s">
        <v>6</v>
      </c>
    </row>
    <row r="11968" spans="1:5" x14ac:dyDescent="0.55000000000000004">
      <c r="A11968" t="s">
        <v>11144</v>
      </c>
      <c r="B11968" s="1" t="s">
        <v>11123</v>
      </c>
      <c r="C11968">
        <v>1</v>
      </c>
      <c r="D11968" s="1" t="s">
        <v>10214</v>
      </c>
      <c r="E11968" t="s">
        <v>6</v>
      </c>
    </row>
    <row r="11969" spans="1:5" x14ac:dyDescent="0.55000000000000004">
      <c r="A11969" t="s">
        <v>11144</v>
      </c>
      <c r="B11969" s="1" t="s">
        <v>20529</v>
      </c>
      <c r="C11969">
        <v>1</v>
      </c>
      <c r="D11969" s="1" t="s">
        <v>10215</v>
      </c>
      <c r="E11969" t="s">
        <v>6</v>
      </c>
    </row>
    <row r="11970" spans="1:5" x14ac:dyDescent="0.55000000000000004">
      <c r="A11970" t="s">
        <v>11144</v>
      </c>
      <c r="B11970" s="1" t="s">
        <v>20530</v>
      </c>
      <c r="C11970">
        <v>1</v>
      </c>
      <c r="D11970" s="1" t="s">
        <v>10216</v>
      </c>
      <c r="E11970" s="2" t="s">
        <v>6</v>
      </c>
    </row>
    <row r="11971" spans="1:5" x14ac:dyDescent="0.55000000000000004">
      <c r="A11971" t="s">
        <v>11144</v>
      </c>
      <c r="B11971" s="1" t="s">
        <v>20531</v>
      </c>
      <c r="C11971">
        <v>1</v>
      </c>
      <c r="D11971" s="1" t="s">
        <v>10217</v>
      </c>
      <c r="E11971" t="s">
        <v>6</v>
      </c>
    </row>
    <row r="11972" spans="1:5" x14ac:dyDescent="0.55000000000000004">
      <c r="A11972" t="s">
        <v>11144</v>
      </c>
      <c r="B11972" s="1" t="s">
        <v>20532</v>
      </c>
      <c r="C11972">
        <v>1</v>
      </c>
      <c r="D11972" s="1" t="s">
        <v>10218</v>
      </c>
      <c r="E11972" t="s">
        <v>6</v>
      </c>
    </row>
    <row r="11973" spans="1:5" x14ac:dyDescent="0.55000000000000004">
      <c r="A11973" t="s">
        <v>11144</v>
      </c>
      <c r="B11973" s="1" t="s">
        <v>14442</v>
      </c>
      <c r="C11973">
        <v>1</v>
      </c>
      <c r="D11973" s="1" t="s">
        <v>10219</v>
      </c>
      <c r="E11973" t="s">
        <v>6</v>
      </c>
    </row>
    <row r="11974" spans="1:5" x14ac:dyDescent="0.55000000000000004">
      <c r="A11974" t="s">
        <v>11144</v>
      </c>
      <c r="B11974" s="1" t="s">
        <v>20533</v>
      </c>
      <c r="C11974">
        <v>1</v>
      </c>
      <c r="D11974" s="1" t="s">
        <v>10220</v>
      </c>
      <c r="E11974" s="2" t="s">
        <v>6</v>
      </c>
    </row>
    <row r="11975" spans="1:5" x14ac:dyDescent="0.55000000000000004">
      <c r="A11975" t="s">
        <v>11144</v>
      </c>
      <c r="B11975" s="1" t="s">
        <v>20534</v>
      </c>
      <c r="C11975">
        <v>1</v>
      </c>
      <c r="D11975" s="1" t="s">
        <v>10221</v>
      </c>
      <c r="E11975" t="s">
        <v>6</v>
      </c>
    </row>
    <row r="11976" spans="1:5" x14ac:dyDescent="0.55000000000000004">
      <c r="A11976" t="s">
        <v>11144</v>
      </c>
      <c r="B11976" s="1" t="s">
        <v>20535</v>
      </c>
      <c r="C11976">
        <v>1</v>
      </c>
      <c r="D11976" s="1" t="s">
        <v>10222</v>
      </c>
      <c r="E11976" t="s">
        <v>6</v>
      </c>
    </row>
    <row r="11977" spans="1:5" x14ac:dyDescent="0.55000000000000004">
      <c r="A11977" t="s">
        <v>11144</v>
      </c>
      <c r="B11977" s="1" t="s">
        <v>20536</v>
      </c>
      <c r="C11977">
        <v>1</v>
      </c>
      <c r="D11977" s="1" t="s">
        <v>10223</v>
      </c>
      <c r="E11977" t="s">
        <v>6</v>
      </c>
    </row>
    <row r="11978" spans="1:5" x14ac:dyDescent="0.55000000000000004">
      <c r="A11978" t="s">
        <v>11144</v>
      </c>
      <c r="B11978" s="1" t="s">
        <v>20537</v>
      </c>
      <c r="C11978">
        <v>1</v>
      </c>
      <c r="D11978" s="1" t="s">
        <v>10224</v>
      </c>
      <c r="E11978" t="s">
        <v>6</v>
      </c>
    </row>
    <row r="11979" spans="1:5" x14ac:dyDescent="0.55000000000000004">
      <c r="A11979" t="s">
        <v>11144</v>
      </c>
      <c r="B11979" s="1" t="s">
        <v>20538</v>
      </c>
      <c r="C11979">
        <v>1</v>
      </c>
      <c r="D11979" s="1" t="s">
        <v>10225</v>
      </c>
      <c r="E11979" t="s">
        <v>6</v>
      </c>
    </row>
    <row r="11980" spans="1:5" x14ac:dyDescent="0.55000000000000004">
      <c r="A11980" t="s">
        <v>11144</v>
      </c>
      <c r="B11980" s="1" t="s">
        <v>20539</v>
      </c>
      <c r="C11980">
        <v>1</v>
      </c>
      <c r="D11980" s="1" t="s">
        <v>10226</v>
      </c>
      <c r="E11980" t="s">
        <v>6</v>
      </c>
    </row>
    <row r="11981" spans="1:5" x14ac:dyDescent="0.55000000000000004">
      <c r="A11981" t="s">
        <v>11144</v>
      </c>
      <c r="B11981" s="1" t="s">
        <v>20540</v>
      </c>
      <c r="C11981">
        <v>1</v>
      </c>
      <c r="D11981" s="1" t="s">
        <v>10227</v>
      </c>
      <c r="E11981" s="2" t="s">
        <v>6</v>
      </c>
    </row>
    <row r="11982" spans="1:5" x14ac:dyDescent="0.55000000000000004">
      <c r="A11982" t="s">
        <v>11144</v>
      </c>
      <c r="B11982" s="1" t="s">
        <v>20541</v>
      </c>
      <c r="C11982">
        <v>1</v>
      </c>
      <c r="D11982" s="1" t="s">
        <v>10228</v>
      </c>
      <c r="E11982" t="s">
        <v>6</v>
      </c>
    </row>
    <row r="11983" spans="1:5" x14ac:dyDescent="0.55000000000000004">
      <c r="A11983" t="s">
        <v>11144</v>
      </c>
      <c r="B11983" s="1" t="s">
        <v>20542</v>
      </c>
      <c r="C11983">
        <v>1</v>
      </c>
      <c r="D11983" s="1" t="s">
        <v>10229</v>
      </c>
      <c r="E11983" t="s">
        <v>6</v>
      </c>
    </row>
    <row r="11984" spans="1:5" x14ac:dyDescent="0.55000000000000004">
      <c r="A11984" t="s">
        <v>11144</v>
      </c>
      <c r="B11984" s="1" t="s">
        <v>16467</v>
      </c>
      <c r="C11984">
        <v>1</v>
      </c>
      <c r="D11984" s="1" t="s">
        <v>10230</v>
      </c>
      <c r="E11984" t="s">
        <v>6</v>
      </c>
    </row>
    <row r="11985" spans="1:5" x14ac:dyDescent="0.55000000000000004">
      <c r="A11985" t="s">
        <v>11144</v>
      </c>
      <c r="B11985" s="1" t="s">
        <v>18851</v>
      </c>
      <c r="C11985">
        <v>1</v>
      </c>
      <c r="D11985" s="1" t="s">
        <v>10231</v>
      </c>
      <c r="E11985" t="s">
        <v>6</v>
      </c>
    </row>
    <row r="11986" spans="1:5" x14ac:dyDescent="0.55000000000000004">
      <c r="A11986" t="s">
        <v>11144</v>
      </c>
      <c r="B11986" s="1" t="s">
        <v>20543</v>
      </c>
      <c r="C11986">
        <v>1</v>
      </c>
      <c r="D11986" s="1" t="s">
        <v>10232</v>
      </c>
      <c r="E11986" t="s">
        <v>6</v>
      </c>
    </row>
    <row r="11987" spans="1:5" x14ac:dyDescent="0.55000000000000004">
      <c r="A11987" t="s">
        <v>11144</v>
      </c>
      <c r="B11987" s="1" t="s">
        <v>20544</v>
      </c>
      <c r="C11987">
        <v>1</v>
      </c>
      <c r="D11987" s="1" t="s">
        <v>10233</v>
      </c>
      <c r="E11987" t="s">
        <v>6</v>
      </c>
    </row>
    <row r="11988" spans="1:5" x14ac:dyDescent="0.55000000000000004">
      <c r="A11988" t="s">
        <v>11144</v>
      </c>
      <c r="B11988" s="1" t="s">
        <v>20545</v>
      </c>
      <c r="C11988">
        <v>1</v>
      </c>
      <c r="D11988" s="1" t="s">
        <v>10234</v>
      </c>
      <c r="E11988" t="s">
        <v>6</v>
      </c>
    </row>
    <row r="11989" spans="1:5" x14ac:dyDescent="0.55000000000000004">
      <c r="A11989" t="s">
        <v>11144</v>
      </c>
      <c r="B11989" s="1" t="s">
        <v>20546</v>
      </c>
      <c r="C11989">
        <v>1</v>
      </c>
      <c r="D11989" s="1" t="s">
        <v>4920</v>
      </c>
      <c r="E11989" t="s">
        <v>6</v>
      </c>
    </row>
    <row r="11990" spans="1:5" x14ac:dyDescent="0.55000000000000004">
      <c r="A11990" t="s">
        <v>11144</v>
      </c>
      <c r="B11990" s="1" t="s">
        <v>18854</v>
      </c>
      <c r="C11990">
        <v>1</v>
      </c>
      <c r="D11990" s="1" t="s">
        <v>10235</v>
      </c>
      <c r="E11990" t="s">
        <v>6</v>
      </c>
    </row>
    <row r="11991" spans="1:5" x14ac:dyDescent="0.55000000000000004">
      <c r="A11991" t="s">
        <v>11144</v>
      </c>
      <c r="B11991" s="1" t="s">
        <v>20547</v>
      </c>
      <c r="C11991">
        <v>1</v>
      </c>
      <c r="D11991" s="1" t="s">
        <v>10236</v>
      </c>
      <c r="E11991" t="s">
        <v>6</v>
      </c>
    </row>
    <row r="11992" spans="1:5" x14ac:dyDescent="0.55000000000000004">
      <c r="A11992" t="s">
        <v>11144</v>
      </c>
      <c r="B11992" s="1" t="s">
        <v>20548</v>
      </c>
      <c r="C11992">
        <v>1</v>
      </c>
      <c r="D11992" s="1" t="s">
        <v>10237</v>
      </c>
      <c r="E11992" t="s">
        <v>6</v>
      </c>
    </row>
    <row r="11993" spans="1:5" x14ac:dyDescent="0.55000000000000004">
      <c r="A11993" t="s">
        <v>11144</v>
      </c>
      <c r="B11993" s="1" t="s">
        <v>20549</v>
      </c>
      <c r="C11993">
        <v>1</v>
      </c>
      <c r="D11993" s="1" t="s">
        <v>10238</v>
      </c>
      <c r="E11993" t="s">
        <v>6</v>
      </c>
    </row>
    <row r="11994" spans="1:5" x14ac:dyDescent="0.55000000000000004">
      <c r="A11994" t="s">
        <v>11144</v>
      </c>
      <c r="B11994" s="4" t="s">
        <v>20550</v>
      </c>
      <c r="C11994" s="2">
        <v>1</v>
      </c>
      <c r="D11994" s="2" t="s">
        <v>10239</v>
      </c>
      <c r="E11994" t="s">
        <v>6</v>
      </c>
    </row>
    <row r="11995" spans="1:5" x14ac:dyDescent="0.55000000000000004">
      <c r="A11995" t="s">
        <v>11144</v>
      </c>
      <c r="B11995" s="1" t="s">
        <v>20551</v>
      </c>
      <c r="C11995">
        <v>1</v>
      </c>
      <c r="D11995" s="1" t="s">
        <v>4009</v>
      </c>
      <c r="E11995" t="s">
        <v>6</v>
      </c>
    </row>
    <row r="11996" spans="1:5" x14ac:dyDescent="0.55000000000000004">
      <c r="A11996" t="s">
        <v>11144</v>
      </c>
      <c r="B11996" s="1" t="s">
        <v>18857</v>
      </c>
      <c r="C11996">
        <v>1</v>
      </c>
      <c r="D11996" s="1" t="s">
        <v>10240</v>
      </c>
      <c r="E11996" t="s">
        <v>6</v>
      </c>
    </row>
    <row r="11997" spans="1:5" x14ac:dyDescent="0.55000000000000004">
      <c r="A11997" t="s">
        <v>11144</v>
      </c>
      <c r="B11997" s="1" t="s">
        <v>20552</v>
      </c>
      <c r="C11997">
        <v>1</v>
      </c>
      <c r="D11997" s="1" t="s">
        <v>10241</v>
      </c>
      <c r="E11997" t="s">
        <v>6</v>
      </c>
    </row>
    <row r="11998" spans="1:5" x14ac:dyDescent="0.55000000000000004">
      <c r="A11998" t="s">
        <v>11144</v>
      </c>
      <c r="B11998" s="1" t="s">
        <v>20553</v>
      </c>
      <c r="C11998">
        <v>1</v>
      </c>
      <c r="D11998" s="1" t="s">
        <v>10242</v>
      </c>
      <c r="E11998" t="s">
        <v>6</v>
      </c>
    </row>
    <row r="11999" spans="1:5" x14ac:dyDescent="0.55000000000000004">
      <c r="A11999" t="s">
        <v>11144</v>
      </c>
      <c r="B11999" s="4" t="s">
        <v>20554</v>
      </c>
      <c r="C11999" s="2">
        <v>1</v>
      </c>
      <c r="D11999" s="2" t="s">
        <v>10243</v>
      </c>
      <c r="E11999" t="s">
        <v>6</v>
      </c>
    </row>
    <row r="12000" spans="1:5" x14ac:dyDescent="0.55000000000000004">
      <c r="A12000" t="s">
        <v>11144</v>
      </c>
      <c r="B12000" s="1" t="s">
        <v>20555</v>
      </c>
      <c r="C12000">
        <v>1</v>
      </c>
      <c r="D12000" s="1" t="s">
        <v>10244</v>
      </c>
      <c r="E12000" t="s">
        <v>6</v>
      </c>
    </row>
    <row r="12001" spans="1:5" x14ac:dyDescent="0.55000000000000004">
      <c r="A12001" t="s">
        <v>11144</v>
      </c>
      <c r="B12001" s="1" t="s">
        <v>20556</v>
      </c>
      <c r="C12001">
        <v>1</v>
      </c>
      <c r="D12001" s="1" t="s">
        <v>10245</v>
      </c>
      <c r="E12001" t="s">
        <v>6</v>
      </c>
    </row>
    <row r="12002" spans="1:5" x14ac:dyDescent="0.55000000000000004">
      <c r="A12002" t="s">
        <v>11144</v>
      </c>
      <c r="B12002" s="1" t="s">
        <v>20557</v>
      </c>
      <c r="C12002">
        <v>1</v>
      </c>
      <c r="D12002" s="1" t="s">
        <v>10246</v>
      </c>
      <c r="E12002" t="s">
        <v>6</v>
      </c>
    </row>
    <row r="12003" spans="1:5" x14ac:dyDescent="0.55000000000000004">
      <c r="A12003" t="s">
        <v>11144</v>
      </c>
      <c r="B12003" s="1" t="s">
        <v>20558</v>
      </c>
      <c r="C12003">
        <v>1</v>
      </c>
      <c r="D12003" s="1" t="s">
        <v>10247</v>
      </c>
      <c r="E12003" t="s">
        <v>6</v>
      </c>
    </row>
    <row r="12004" spans="1:5" x14ac:dyDescent="0.55000000000000004">
      <c r="A12004" t="s">
        <v>11144</v>
      </c>
      <c r="B12004" s="1" t="s">
        <v>20559</v>
      </c>
      <c r="C12004">
        <v>1</v>
      </c>
      <c r="D12004" s="1" t="s">
        <v>6705</v>
      </c>
      <c r="E12004" s="2" t="s">
        <v>6</v>
      </c>
    </row>
    <row r="12005" spans="1:5" x14ac:dyDescent="0.55000000000000004">
      <c r="A12005" t="s">
        <v>11144</v>
      </c>
      <c r="B12005" s="1" t="s">
        <v>20560</v>
      </c>
      <c r="C12005">
        <v>1</v>
      </c>
      <c r="D12005" s="1" t="s">
        <v>10248</v>
      </c>
      <c r="E12005" t="s">
        <v>6</v>
      </c>
    </row>
    <row r="12006" spans="1:5" x14ac:dyDescent="0.55000000000000004">
      <c r="A12006" t="s">
        <v>11144</v>
      </c>
      <c r="B12006" s="1" t="s">
        <v>20561</v>
      </c>
      <c r="C12006">
        <v>1</v>
      </c>
      <c r="D12006" s="1" t="s">
        <v>10249</v>
      </c>
      <c r="E12006" t="s">
        <v>6</v>
      </c>
    </row>
    <row r="12007" spans="1:5" x14ac:dyDescent="0.55000000000000004">
      <c r="A12007" t="s">
        <v>11144</v>
      </c>
      <c r="B12007" s="1" t="s">
        <v>20562</v>
      </c>
      <c r="C12007">
        <v>1</v>
      </c>
      <c r="D12007" s="1" t="s">
        <v>6196</v>
      </c>
      <c r="E12007" t="s">
        <v>6</v>
      </c>
    </row>
    <row r="12008" spans="1:5" x14ac:dyDescent="0.55000000000000004">
      <c r="A12008" t="s">
        <v>11144</v>
      </c>
      <c r="B12008" s="1" t="s">
        <v>18865</v>
      </c>
      <c r="C12008">
        <v>1</v>
      </c>
      <c r="D12008" s="1" t="s">
        <v>6714</v>
      </c>
      <c r="E12008" t="s">
        <v>6</v>
      </c>
    </row>
    <row r="12009" spans="1:5" x14ac:dyDescent="0.55000000000000004">
      <c r="A12009" t="s">
        <v>11144</v>
      </c>
      <c r="B12009" s="1" t="s">
        <v>18866</v>
      </c>
      <c r="C12009">
        <v>1</v>
      </c>
      <c r="D12009" s="1" t="s">
        <v>6715</v>
      </c>
      <c r="E12009" t="s">
        <v>6</v>
      </c>
    </row>
    <row r="12010" spans="1:5" x14ac:dyDescent="0.55000000000000004">
      <c r="A12010" t="s">
        <v>11144</v>
      </c>
      <c r="B12010" s="1" t="s">
        <v>20563</v>
      </c>
      <c r="C12010">
        <v>1</v>
      </c>
      <c r="D12010" s="1" t="s">
        <v>10250</v>
      </c>
      <c r="E12010" t="s">
        <v>6</v>
      </c>
    </row>
    <row r="12011" spans="1:5" x14ac:dyDescent="0.55000000000000004">
      <c r="A12011" t="s">
        <v>11144</v>
      </c>
      <c r="B12011" s="1" t="s">
        <v>20564</v>
      </c>
      <c r="C12011">
        <v>1</v>
      </c>
      <c r="D12011" s="1" t="s">
        <v>10251</v>
      </c>
      <c r="E12011" t="s">
        <v>6</v>
      </c>
    </row>
    <row r="12012" spans="1:5" x14ac:dyDescent="0.55000000000000004">
      <c r="A12012" t="s">
        <v>11144</v>
      </c>
      <c r="B12012" s="1" t="s">
        <v>20565</v>
      </c>
      <c r="C12012">
        <v>1</v>
      </c>
      <c r="D12012" s="1" t="s">
        <v>10252</v>
      </c>
      <c r="E12012" t="s">
        <v>6</v>
      </c>
    </row>
    <row r="12013" spans="1:5" x14ac:dyDescent="0.55000000000000004">
      <c r="A12013" t="s">
        <v>11144</v>
      </c>
      <c r="B12013" s="1" t="s">
        <v>20566</v>
      </c>
      <c r="C12013">
        <v>1</v>
      </c>
      <c r="D12013" s="1" t="s">
        <v>6708</v>
      </c>
      <c r="E12013" t="s">
        <v>6</v>
      </c>
    </row>
    <row r="12014" spans="1:5" x14ac:dyDescent="0.55000000000000004">
      <c r="A12014" t="s">
        <v>11144</v>
      </c>
      <c r="B12014" s="1" t="s">
        <v>14449</v>
      </c>
      <c r="C12014">
        <v>1</v>
      </c>
      <c r="D12014" s="1" t="s">
        <v>6709</v>
      </c>
      <c r="E12014" t="s">
        <v>6</v>
      </c>
    </row>
    <row r="12015" spans="1:5" x14ac:dyDescent="0.55000000000000004">
      <c r="A12015" t="s">
        <v>11144</v>
      </c>
      <c r="B12015" s="1" t="s">
        <v>20567</v>
      </c>
      <c r="C12015">
        <v>1</v>
      </c>
      <c r="D12015" s="1" t="s">
        <v>10253</v>
      </c>
      <c r="E12015" s="2" t="s">
        <v>6</v>
      </c>
    </row>
    <row r="12016" spans="1:5" x14ac:dyDescent="0.55000000000000004">
      <c r="A12016" t="s">
        <v>11144</v>
      </c>
      <c r="B12016" s="1" t="s">
        <v>20568</v>
      </c>
      <c r="C12016">
        <v>1</v>
      </c>
      <c r="D12016" s="1" t="s">
        <v>10254</v>
      </c>
      <c r="E12016" t="s">
        <v>6</v>
      </c>
    </row>
    <row r="12017" spans="1:5" x14ac:dyDescent="0.55000000000000004">
      <c r="A12017" t="s">
        <v>11144</v>
      </c>
      <c r="B12017" s="1" t="s">
        <v>11127</v>
      </c>
      <c r="C12017">
        <v>1</v>
      </c>
      <c r="D12017" s="1" t="s">
        <v>10255</v>
      </c>
      <c r="E12017" s="2" t="s">
        <v>6</v>
      </c>
    </row>
    <row r="12018" spans="1:5" x14ac:dyDescent="0.55000000000000004">
      <c r="A12018" t="s">
        <v>11144</v>
      </c>
      <c r="B12018" s="1" t="s">
        <v>20569</v>
      </c>
      <c r="C12018">
        <v>1</v>
      </c>
      <c r="D12018" s="1" t="s">
        <v>10256</v>
      </c>
      <c r="E12018" t="s">
        <v>6</v>
      </c>
    </row>
    <row r="12019" spans="1:5" x14ac:dyDescent="0.55000000000000004">
      <c r="A12019" t="s">
        <v>11144</v>
      </c>
      <c r="B12019" s="1" t="s">
        <v>20570</v>
      </c>
      <c r="C12019">
        <v>1</v>
      </c>
      <c r="D12019" s="1" t="s">
        <v>10257</v>
      </c>
      <c r="E12019" t="s">
        <v>6</v>
      </c>
    </row>
    <row r="12020" spans="1:5" x14ac:dyDescent="0.55000000000000004">
      <c r="A12020" t="s">
        <v>11144</v>
      </c>
      <c r="B12020" s="4" t="s">
        <v>20571</v>
      </c>
      <c r="C12020" s="2">
        <v>1</v>
      </c>
      <c r="D12020" s="2" t="s">
        <v>10258</v>
      </c>
      <c r="E12020" t="s">
        <v>6</v>
      </c>
    </row>
    <row r="12021" spans="1:5" x14ac:dyDescent="0.55000000000000004">
      <c r="A12021" t="s">
        <v>11144</v>
      </c>
      <c r="B12021" s="1" t="s">
        <v>20572</v>
      </c>
      <c r="C12021">
        <v>1</v>
      </c>
      <c r="D12021" s="1" t="s">
        <v>10259</v>
      </c>
      <c r="E12021" t="s">
        <v>6</v>
      </c>
    </row>
    <row r="12022" spans="1:5" x14ac:dyDescent="0.55000000000000004">
      <c r="A12022" t="s">
        <v>11144</v>
      </c>
      <c r="B12022" s="1" t="s">
        <v>16517</v>
      </c>
      <c r="C12022">
        <v>1</v>
      </c>
      <c r="D12022" s="1" t="s">
        <v>10260</v>
      </c>
      <c r="E12022" t="s">
        <v>6</v>
      </c>
    </row>
    <row r="12023" spans="1:5" x14ac:dyDescent="0.55000000000000004">
      <c r="A12023" t="s">
        <v>11144</v>
      </c>
      <c r="B12023" s="1" t="s">
        <v>20573</v>
      </c>
      <c r="C12023">
        <v>1</v>
      </c>
      <c r="D12023" s="1" t="s">
        <v>10261</v>
      </c>
      <c r="E12023" t="s">
        <v>6</v>
      </c>
    </row>
    <row r="12024" spans="1:5" x14ac:dyDescent="0.55000000000000004">
      <c r="A12024" t="s">
        <v>11144</v>
      </c>
      <c r="B12024" s="1" t="s">
        <v>20574</v>
      </c>
      <c r="C12024">
        <v>1</v>
      </c>
      <c r="D12024" s="1" t="s">
        <v>10262</v>
      </c>
      <c r="E12024" t="s">
        <v>6</v>
      </c>
    </row>
    <row r="12025" spans="1:5" x14ac:dyDescent="0.55000000000000004">
      <c r="A12025" t="s">
        <v>11144</v>
      </c>
      <c r="B12025" s="1" t="s">
        <v>20575</v>
      </c>
      <c r="C12025">
        <v>1</v>
      </c>
      <c r="D12025" s="1" t="s">
        <v>10263</v>
      </c>
      <c r="E12025" t="s">
        <v>6</v>
      </c>
    </row>
    <row r="12026" spans="1:5" x14ac:dyDescent="0.55000000000000004">
      <c r="A12026" t="s">
        <v>11144</v>
      </c>
      <c r="B12026" s="1" t="s">
        <v>20576</v>
      </c>
      <c r="C12026">
        <v>1</v>
      </c>
      <c r="D12026" s="1" t="s">
        <v>5758</v>
      </c>
      <c r="E12026" s="2" t="s">
        <v>6</v>
      </c>
    </row>
    <row r="12027" spans="1:5" x14ac:dyDescent="0.55000000000000004">
      <c r="A12027" t="s">
        <v>11144</v>
      </c>
      <c r="B12027" s="1" t="s">
        <v>20577</v>
      </c>
      <c r="C12027">
        <v>1</v>
      </c>
      <c r="D12027" s="1" t="s">
        <v>6704</v>
      </c>
      <c r="E12027" t="s">
        <v>6</v>
      </c>
    </row>
    <row r="12028" spans="1:5" x14ac:dyDescent="0.55000000000000004">
      <c r="A12028" t="s">
        <v>11144</v>
      </c>
      <c r="B12028" s="1" t="s">
        <v>20578</v>
      </c>
      <c r="C12028">
        <v>1</v>
      </c>
      <c r="D12028" s="1" t="s">
        <v>10264</v>
      </c>
      <c r="E12028" t="s">
        <v>6</v>
      </c>
    </row>
    <row r="12029" spans="1:5" x14ac:dyDescent="0.55000000000000004">
      <c r="A12029" t="s">
        <v>11144</v>
      </c>
      <c r="B12029" s="4" t="s">
        <v>20579</v>
      </c>
      <c r="C12029" s="2">
        <v>1</v>
      </c>
      <c r="D12029" s="2" t="s">
        <v>10265</v>
      </c>
      <c r="E12029" t="s">
        <v>6</v>
      </c>
    </row>
    <row r="12030" spans="1:5" x14ac:dyDescent="0.55000000000000004">
      <c r="A12030" t="s">
        <v>11144</v>
      </c>
      <c r="B12030" s="1" t="s">
        <v>20580</v>
      </c>
      <c r="C12030">
        <v>1</v>
      </c>
      <c r="D12030" s="1" t="s">
        <v>10266</v>
      </c>
      <c r="E12030" t="s">
        <v>6</v>
      </c>
    </row>
    <row r="12031" spans="1:5" x14ac:dyDescent="0.55000000000000004">
      <c r="A12031" t="s">
        <v>11144</v>
      </c>
      <c r="B12031" s="1" t="s">
        <v>20581</v>
      </c>
      <c r="C12031">
        <v>1</v>
      </c>
      <c r="D12031" s="1" t="s">
        <v>10267</v>
      </c>
      <c r="E12031" t="s">
        <v>6</v>
      </c>
    </row>
    <row r="12032" spans="1:5" x14ac:dyDescent="0.55000000000000004">
      <c r="A12032" t="s">
        <v>11144</v>
      </c>
      <c r="B12032" s="1" t="s">
        <v>20582</v>
      </c>
      <c r="C12032">
        <v>1</v>
      </c>
      <c r="D12032" s="1" t="s">
        <v>4</v>
      </c>
      <c r="E12032" t="s">
        <v>6</v>
      </c>
    </row>
    <row r="12033" spans="1:5" x14ac:dyDescent="0.55000000000000004">
      <c r="A12033" t="s">
        <v>11144</v>
      </c>
      <c r="B12033" s="1" t="s">
        <v>20583</v>
      </c>
      <c r="C12033">
        <v>1</v>
      </c>
      <c r="D12033" s="1" t="s">
        <v>10268</v>
      </c>
      <c r="E12033" t="s">
        <v>6</v>
      </c>
    </row>
    <row r="12034" spans="1:5" x14ac:dyDescent="0.55000000000000004">
      <c r="A12034" t="s">
        <v>11144</v>
      </c>
      <c r="B12034" s="4" t="s">
        <v>20584</v>
      </c>
      <c r="C12034" s="2">
        <v>1</v>
      </c>
      <c r="D12034" s="2" t="s">
        <v>10269</v>
      </c>
      <c r="E12034" s="2" t="s">
        <v>6</v>
      </c>
    </row>
    <row r="12035" spans="1:5" x14ac:dyDescent="0.55000000000000004">
      <c r="A12035" t="s">
        <v>11144</v>
      </c>
      <c r="B12035" s="1" t="s">
        <v>20585</v>
      </c>
      <c r="C12035">
        <v>1</v>
      </c>
      <c r="D12035" s="1" t="s">
        <v>10270</v>
      </c>
      <c r="E12035" t="s">
        <v>6</v>
      </c>
    </row>
    <row r="12036" spans="1:5" x14ac:dyDescent="0.55000000000000004">
      <c r="A12036" t="s">
        <v>11144</v>
      </c>
      <c r="B12036" s="1" t="s">
        <v>20586</v>
      </c>
      <c r="C12036">
        <v>1</v>
      </c>
      <c r="D12036" s="1" t="s">
        <v>10271</v>
      </c>
      <c r="E12036" s="2" t="s">
        <v>6</v>
      </c>
    </row>
    <row r="12037" spans="1:5" x14ac:dyDescent="0.55000000000000004">
      <c r="A12037" t="s">
        <v>11144</v>
      </c>
      <c r="B12037" s="1" t="s">
        <v>16527</v>
      </c>
      <c r="C12037">
        <v>1</v>
      </c>
      <c r="D12037" s="1" t="s">
        <v>10272</v>
      </c>
      <c r="E12037" t="s">
        <v>6</v>
      </c>
    </row>
    <row r="12038" spans="1:5" x14ac:dyDescent="0.55000000000000004">
      <c r="A12038" t="s">
        <v>11144</v>
      </c>
      <c r="B12038" s="4" t="s">
        <v>20587</v>
      </c>
      <c r="C12038" s="2">
        <v>1</v>
      </c>
      <c r="D12038" s="2" t="s">
        <v>10273</v>
      </c>
      <c r="E12038" t="s">
        <v>6</v>
      </c>
    </row>
    <row r="12039" spans="1:5" x14ac:dyDescent="0.55000000000000004">
      <c r="A12039" t="s">
        <v>11144</v>
      </c>
      <c r="B12039" s="1" t="s">
        <v>20588</v>
      </c>
      <c r="C12039">
        <v>1</v>
      </c>
      <c r="D12039" s="1" t="s">
        <v>10274</v>
      </c>
      <c r="E12039" t="s">
        <v>6</v>
      </c>
    </row>
    <row r="12040" spans="1:5" x14ac:dyDescent="0.55000000000000004">
      <c r="A12040" t="s">
        <v>11144</v>
      </c>
      <c r="B12040" s="1" t="s">
        <v>20589</v>
      </c>
      <c r="C12040">
        <v>1</v>
      </c>
      <c r="D12040" s="1" t="s">
        <v>10275</v>
      </c>
      <c r="E12040" t="s">
        <v>6</v>
      </c>
    </row>
    <row r="12041" spans="1:5" x14ac:dyDescent="0.55000000000000004">
      <c r="A12041" t="s">
        <v>11144</v>
      </c>
      <c r="B12041" s="1" t="s">
        <v>20590</v>
      </c>
      <c r="C12041">
        <v>1</v>
      </c>
      <c r="D12041" s="1" t="s">
        <v>10276</v>
      </c>
      <c r="E12041" t="s">
        <v>6</v>
      </c>
    </row>
    <row r="12042" spans="1:5" x14ac:dyDescent="0.55000000000000004">
      <c r="A12042" t="s">
        <v>11144</v>
      </c>
      <c r="B12042" s="1" t="s">
        <v>16531</v>
      </c>
      <c r="C12042">
        <v>1</v>
      </c>
      <c r="D12042" s="1" t="s">
        <v>72</v>
      </c>
      <c r="E12042" t="s">
        <v>6</v>
      </c>
    </row>
    <row r="12043" spans="1:5" x14ac:dyDescent="0.55000000000000004">
      <c r="A12043" t="s">
        <v>11144</v>
      </c>
      <c r="B12043" s="1" t="s">
        <v>20591</v>
      </c>
      <c r="C12043">
        <v>1</v>
      </c>
      <c r="D12043" s="1" t="s">
        <v>10277</v>
      </c>
      <c r="E12043" t="s">
        <v>6</v>
      </c>
    </row>
    <row r="12044" spans="1:5" x14ac:dyDescent="0.55000000000000004">
      <c r="A12044" t="s">
        <v>11144</v>
      </c>
      <c r="B12044" s="1" t="s">
        <v>20592</v>
      </c>
      <c r="C12044">
        <v>1</v>
      </c>
      <c r="D12044" s="1" t="s">
        <v>10278</v>
      </c>
      <c r="E12044" t="s">
        <v>6</v>
      </c>
    </row>
    <row r="12045" spans="1:5" x14ac:dyDescent="0.55000000000000004">
      <c r="A12045" t="s">
        <v>11144</v>
      </c>
      <c r="B12045" s="1" t="s">
        <v>18885</v>
      </c>
      <c r="C12045">
        <v>1</v>
      </c>
      <c r="D12045" s="1" t="s">
        <v>41</v>
      </c>
      <c r="E12045" s="2" t="s">
        <v>6</v>
      </c>
    </row>
    <row r="12046" spans="1:5" x14ac:dyDescent="0.55000000000000004">
      <c r="A12046" t="s">
        <v>11144</v>
      </c>
      <c r="B12046" s="1" t="s">
        <v>15660</v>
      </c>
      <c r="C12046">
        <v>1</v>
      </c>
      <c r="D12046" s="1" t="s">
        <v>6724</v>
      </c>
      <c r="E12046" t="s">
        <v>6</v>
      </c>
    </row>
    <row r="12047" spans="1:5" x14ac:dyDescent="0.55000000000000004">
      <c r="A12047" t="s">
        <v>11144</v>
      </c>
      <c r="B12047" s="1" t="s">
        <v>20593</v>
      </c>
      <c r="C12047">
        <v>1</v>
      </c>
      <c r="D12047" s="1" t="s">
        <v>10279</v>
      </c>
      <c r="E12047" t="s">
        <v>6</v>
      </c>
    </row>
    <row r="12048" spans="1:5" x14ac:dyDescent="0.55000000000000004">
      <c r="A12048" t="s">
        <v>11144</v>
      </c>
      <c r="B12048" s="1" t="s">
        <v>20594</v>
      </c>
      <c r="C12048">
        <v>1</v>
      </c>
      <c r="D12048" s="1" t="s">
        <v>10280</v>
      </c>
      <c r="E12048" t="s">
        <v>6</v>
      </c>
    </row>
    <row r="12049" spans="1:5" x14ac:dyDescent="0.55000000000000004">
      <c r="A12049" t="s">
        <v>11144</v>
      </c>
      <c r="B12049" s="4" t="s">
        <v>20595</v>
      </c>
      <c r="C12049" s="2">
        <v>1</v>
      </c>
      <c r="D12049" s="2" t="s">
        <v>10281</v>
      </c>
      <c r="E12049" s="2" t="s">
        <v>6</v>
      </c>
    </row>
    <row r="12050" spans="1:5" x14ac:dyDescent="0.55000000000000004">
      <c r="A12050" t="s">
        <v>11144</v>
      </c>
      <c r="B12050" s="1" t="s">
        <v>20596</v>
      </c>
      <c r="C12050">
        <v>1</v>
      </c>
      <c r="D12050" s="1" t="s">
        <v>10282</v>
      </c>
      <c r="E12050" t="s">
        <v>6</v>
      </c>
    </row>
    <row r="12051" spans="1:5" x14ac:dyDescent="0.55000000000000004">
      <c r="A12051" t="s">
        <v>11144</v>
      </c>
      <c r="B12051" s="1" t="s">
        <v>20597</v>
      </c>
      <c r="C12051">
        <v>1</v>
      </c>
      <c r="D12051" s="1" t="s">
        <v>10283</v>
      </c>
      <c r="E12051" t="s">
        <v>6</v>
      </c>
    </row>
    <row r="12052" spans="1:5" x14ac:dyDescent="0.55000000000000004">
      <c r="A12052" t="s">
        <v>11144</v>
      </c>
      <c r="B12052" s="1" t="s">
        <v>20598</v>
      </c>
      <c r="C12052">
        <v>1</v>
      </c>
      <c r="D12052" s="1" t="s">
        <v>10284</v>
      </c>
      <c r="E12052" t="s">
        <v>6</v>
      </c>
    </row>
    <row r="12053" spans="1:5" x14ac:dyDescent="0.55000000000000004">
      <c r="A12053" t="s">
        <v>11144</v>
      </c>
      <c r="B12053" s="1" t="s">
        <v>20599</v>
      </c>
      <c r="C12053">
        <v>1</v>
      </c>
      <c r="D12053" s="1" t="s">
        <v>10285</v>
      </c>
      <c r="E12053" t="s">
        <v>6</v>
      </c>
    </row>
    <row r="12054" spans="1:5" x14ac:dyDescent="0.55000000000000004">
      <c r="A12054" t="s">
        <v>11144</v>
      </c>
      <c r="B12054" s="4" t="s">
        <v>20600</v>
      </c>
      <c r="C12054" s="2">
        <v>1</v>
      </c>
      <c r="D12054" s="2" t="s">
        <v>10286</v>
      </c>
      <c r="E12054" t="s">
        <v>6</v>
      </c>
    </row>
    <row r="12055" spans="1:5" x14ac:dyDescent="0.55000000000000004">
      <c r="A12055" t="s">
        <v>11144</v>
      </c>
      <c r="B12055" s="1" t="s">
        <v>20601</v>
      </c>
      <c r="C12055">
        <v>1</v>
      </c>
      <c r="D12055" s="1" t="s">
        <v>10287</v>
      </c>
      <c r="E12055" t="s">
        <v>6</v>
      </c>
    </row>
    <row r="12056" spans="1:5" x14ac:dyDescent="0.55000000000000004">
      <c r="A12056" t="s">
        <v>11144</v>
      </c>
      <c r="B12056" s="4" t="s">
        <v>20602</v>
      </c>
      <c r="C12056" s="2">
        <v>1</v>
      </c>
      <c r="D12056" s="2" t="s">
        <v>10288</v>
      </c>
      <c r="E12056" t="s">
        <v>6</v>
      </c>
    </row>
    <row r="12057" spans="1:5" x14ac:dyDescent="0.55000000000000004">
      <c r="A12057" t="s">
        <v>11144</v>
      </c>
      <c r="B12057" s="1" t="s">
        <v>20603</v>
      </c>
      <c r="C12057">
        <v>1</v>
      </c>
      <c r="D12057" s="1" t="s">
        <v>10289</v>
      </c>
      <c r="E12057" t="s">
        <v>6</v>
      </c>
    </row>
    <row r="12058" spans="1:5" x14ac:dyDescent="0.55000000000000004">
      <c r="A12058" t="s">
        <v>11144</v>
      </c>
      <c r="B12058" s="1" t="s">
        <v>20604</v>
      </c>
      <c r="C12058">
        <v>1</v>
      </c>
      <c r="D12058" s="1" t="s">
        <v>11</v>
      </c>
      <c r="E12058" t="s">
        <v>6</v>
      </c>
    </row>
    <row r="12059" spans="1:5" x14ac:dyDescent="0.55000000000000004">
      <c r="A12059" t="s">
        <v>11144</v>
      </c>
      <c r="B12059" s="1" t="s">
        <v>20605</v>
      </c>
      <c r="C12059">
        <v>1</v>
      </c>
      <c r="D12059" s="1" t="s">
        <v>10290</v>
      </c>
      <c r="E12059" t="s">
        <v>6</v>
      </c>
    </row>
    <row r="12060" spans="1:5" x14ac:dyDescent="0.55000000000000004">
      <c r="A12060" t="s">
        <v>11144</v>
      </c>
      <c r="B12060" s="1" t="s">
        <v>20606</v>
      </c>
      <c r="C12060">
        <v>1</v>
      </c>
      <c r="D12060" s="1" t="s">
        <v>10291</v>
      </c>
      <c r="E12060" t="s">
        <v>6</v>
      </c>
    </row>
    <row r="12061" spans="1:5" x14ac:dyDescent="0.55000000000000004">
      <c r="A12061" t="s">
        <v>11144</v>
      </c>
      <c r="B12061" s="1" t="s">
        <v>20607</v>
      </c>
      <c r="C12061">
        <v>1</v>
      </c>
      <c r="D12061" s="1" t="s">
        <v>10292</v>
      </c>
      <c r="E12061" t="s">
        <v>6</v>
      </c>
    </row>
    <row r="12062" spans="1:5" x14ac:dyDescent="0.55000000000000004">
      <c r="A12062" t="s">
        <v>11144</v>
      </c>
      <c r="B12062" s="1" t="s">
        <v>20608</v>
      </c>
      <c r="C12062">
        <v>1</v>
      </c>
      <c r="D12062" s="1" t="s">
        <v>10293</v>
      </c>
      <c r="E12062" t="s">
        <v>6</v>
      </c>
    </row>
    <row r="12063" spans="1:5" x14ac:dyDescent="0.55000000000000004">
      <c r="A12063" t="s">
        <v>11144</v>
      </c>
      <c r="B12063" s="1" t="s">
        <v>16547</v>
      </c>
      <c r="C12063">
        <v>1</v>
      </c>
      <c r="D12063" s="1" t="s">
        <v>10294</v>
      </c>
      <c r="E12063" t="s">
        <v>6</v>
      </c>
    </row>
    <row r="12064" spans="1:5" x14ac:dyDescent="0.55000000000000004">
      <c r="A12064" t="s">
        <v>11144</v>
      </c>
      <c r="B12064" s="1" t="s">
        <v>20609</v>
      </c>
      <c r="C12064">
        <v>1</v>
      </c>
      <c r="D12064" s="1" t="s">
        <v>68</v>
      </c>
      <c r="E12064" s="2" t="s">
        <v>6</v>
      </c>
    </row>
    <row r="12065" spans="1:5" x14ac:dyDescent="0.55000000000000004">
      <c r="A12065" t="s">
        <v>11144</v>
      </c>
      <c r="B12065" s="1" t="s">
        <v>20610</v>
      </c>
      <c r="C12065">
        <v>1</v>
      </c>
      <c r="D12065" s="1" t="s">
        <v>10295</v>
      </c>
      <c r="E12065" t="s">
        <v>6</v>
      </c>
    </row>
    <row r="12066" spans="1:5" x14ac:dyDescent="0.55000000000000004">
      <c r="A12066" t="s">
        <v>11144</v>
      </c>
      <c r="B12066" s="1" t="s">
        <v>20611</v>
      </c>
      <c r="C12066">
        <v>1</v>
      </c>
      <c r="D12066" s="1" t="s">
        <v>10296</v>
      </c>
      <c r="E12066" t="s">
        <v>6</v>
      </c>
    </row>
    <row r="12067" spans="1:5" x14ac:dyDescent="0.55000000000000004">
      <c r="A12067" t="s">
        <v>11144</v>
      </c>
      <c r="B12067" s="1" t="s">
        <v>20612</v>
      </c>
      <c r="C12067">
        <v>1</v>
      </c>
      <c r="D12067" s="1" t="s">
        <v>10297</v>
      </c>
      <c r="E12067" t="s">
        <v>6</v>
      </c>
    </row>
    <row r="12068" spans="1:5" x14ac:dyDescent="0.55000000000000004">
      <c r="A12068" t="s">
        <v>11144</v>
      </c>
      <c r="B12068" s="1" t="s">
        <v>20613</v>
      </c>
      <c r="C12068">
        <v>1</v>
      </c>
      <c r="D12068" s="1" t="s">
        <v>42</v>
      </c>
      <c r="E12068" t="s">
        <v>6</v>
      </c>
    </row>
    <row r="12069" spans="1:5" x14ac:dyDescent="0.55000000000000004">
      <c r="A12069" t="s">
        <v>11144</v>
      </c>
      <c r="B12069" s="1" t="s">
        <v>18909</v>
      </c>
      <c r="C12069">
        <v>1</v>
      </c>
      <c r="D12069" s="1" t="s">
        <v>6718</v>
      </c>
      <c r="E12069" t="s">
        <v>6</v>
      </c>
    </row>
    <row r="12070" spans="1:5" x14ac:dyDescent="0.55000000000000004">
      <c r="A12070" t="s">
        <v>11144</v>
      </c>
      <c r="B12070" s="1" t="s">
        <v>20614</v>
      </c>
      <c r="C12070">
        <v>1</v>
      </c>
      <c r="D12070" s="1" t="s">
        <v>10298</v>
      </c>
      <c r="E12070" t="s">
        <v>6</v>
      </c>
    </row>
    <row r="12071" spans="1:5" x14ac:dyDescent="0.55000000000000004">
      <c r="A12071" t="s">
        <v>11144</v>
      </c>
      <c r="B12071" s="4" t="s">
        <v>20615</v>
      </c>
      <c r="C12071" s="2">
        <v>1</v>
      </c>
      <c r="D12071" s="2" t="s">
        <v>10299</v>
      </c>
      <c r="E12071" s="2" t="s">
        <v>6</v>
      </c>
    </row>
    <row r="12072" spans="1:5" x14ac:dyDescent="0.55000000000000004">
      <c r="A12072" t="s">
        <v>11144</v>
      </c>
      <c r="B12072" s="4" t="s">
        <v>20616</v>
      </c>
      <c r="C12072" s="2">
        <v>1</v>
      </c>
      <c r="D12072" s="2" t="s">
        <v>10300</v>
      </c>
      <c r="E12072" t="s">
        <v>6</v>
      </c>
    </row>
    <row r="12073" spans="1:5" x14ac:dyDescent="0.55000000000000004">
      <c r="A12073" t="s">
        <v>11144</v>
      </c>
      <c r="B12073" s="1" t="s">
        <v>20616</v>
      </c>
      <c r="C12073">
        <v>1</v>
      </c>
      <c r="D12073" s="1" t="s">
        <v>10301</v>
      </c>
      <c r="E12073" t="s">
        <v>6</v>
      </c>
    </row>
    <row r="12074" spans="1:5" x14ac:dyDescent="0.55000000000000004">
      <c r="A12074" t="s">
        <v>11144</v>
      </c>
      <c r="B12074" s="4" t="s">
        <v>20617</v>
      </c>
      <c r="C12074" s="2">
        <v>1</v>
      </c>
      <c r="D12074" s="2" t="s">
        <v>10302</v>
      </c>
      <c r="E12074" s="2" t="s">
        <v>6</v>
      </c>
    </row>
    <row r="12075" spans="1:5" x14ac:dyDescent="0.55000000000000004">
      <c r="A12075" t="s">
        <v>11144</v>
      </c>
      <c r="B12075" s="4" t="s">
        <v>20618</v>
      </c>
      <c r="C12075" s="2">
        <v>1</v>
      </c>
      <c r="D12075" s="2" t="s">
        <v>10303</v>
      </c>
      <c r="E12075" s="2" t="s">
        <v>6</v>
      </c>
    </row>
    <row r="12076" spans="1:5" x14ac:dyDescent="0.55000000000000004">
      <c r="A12076" t="s">
        <v>11144</v>
      </c>
      <c r="B12076" s="1" t="s">
        <v>20619</v>
      </c>
      <c r="C12076">
        <v>1</v>
      </c>
      <c r="D12076" s="1" t="s">
        <v>10304</v>
      </c>
      <c r="E12076" t="s">
        <v>6</v>
      </c>
    </row>
    <row r="12077" spans="1:5" x14ac:dyDescent="0.55000000000000004">
      <c r="A12077" t="s">
        <v>11144</v>
      </c>
      <c r="B12077" s="1" t="s">
        <v>20620</v>
      </c>
      <c r="C12077">
        <v>1</v>
      </c>
      <c r="D12077" s="1" t="s">
        <v>66</v>
      </c>
      <c r="E12077" t="s">
        <v>6</v>
      </c>
    </row>
    <row r="12078" spans="1:5" x14ac:dyDescent="0.55000000000000004">
      <c r="A12078" t="s">
        <v>11144</v>
      </c>
      <c r="B12078" s="1" t="s">
        <v>20621</v>
      </c>
      <c r="C12078">
        <v>1</v>
      </c>
      <c r="D12078" s="1" t="s">
        <v>10305</v>
      </c>
      <c r="E12078" t="s">
        <v>6</v>
      </c>
    </row>
    <row r="12079" spans="1:5" x14ac:dyDescent="0.55000000000000004">
      <c r="A12079" t="s">
        <v>11144</v>
      </c>
      <c r="B12079" s="1" t="s">
        <v>20622</v>
      </c>
      <c r="C12079">
        <v>1</v>
      </c>
      <c r="D12079" s="1" t="s">
        <v>71</v>
      </c>
      <c r="E12079" t="s">
        <v>6</v>
      </c>
    </row>
    <row r="12080" spans="1:5" x14ac:dyDescent="0.55000000000000004">
      <c r="A12080" t="s">
        <v>11144</v>
      </c>
      <c r="B12080" s="1" t="s">
        <v>20623</v>
      </c>
      <c r="C12080">
        <v>1</v>
      </c>
      <c r="D12080" s="1" t="s">
        <v>10306</v>
      </c>
      <c r="E12080" t="s">
        <v>6</v>
      </c>
    </row>
    <row r="12081" spans="1:5" x14ac:dyDescent="0.55000000000000004">
      <c r="A12081" t="s">
        <v>11144</v>
      </c>
      <c r="B12081" s="1" t="s">
        <v>20624</v>
      </c>
      <c r="C12081">
        <v>1</v>
      </c>
      <c r="D12081" s="1" t="s">
        <v>10307</v>
      </c>
      <c r="E12081" t="s">
        <v>6</v>
      </c>
    </row>
    <row r="12082" spans="1:5" x14ac:dyDescent="0.55000000000000004">
      <c r="A12082" t="s">
        <v>11144</v>
      </c>
      <c r="B12082" s="1" t="s">
        <v>20625</v>
      </c>
      <c r="C12082">
        <v>1</v>
      </c>
      <c r="D12082" s="1" t="s">
        <v>10308</v>
      </c>
      <c r="E12082" t="s">
        <v>6</v>
      </c>
    </row>
    <row r="12083" spans="1:5" x14ac:dyDescent="0.55000000000000004">
      <c r="A12083" t="s">
        <v>11144</v>
      </c>
      <c r="B12083" s="1" t="s">
        <v>20626</v>
      </c>
      <c r="C12083">
        <v>1</v>
      </c>
      <c r="D12083" s="1" t="s">
        <v>6651</v>
      </c>
      <c r="E12083" t="s">
        <v>6</v>
      </c>
    </row>
    <row r="12084" spans="1:5" x14ac:dyDescent="0.55000000000000004">
      <c r="A12084" t="s">
        <v>11144</v>
      </c>
      <c r="B12084" s="1" t="s">
        <v>20627</v>
      </c>
      <c r="C12084">
        <v>1</v>
      </c>
      <c r="D12084" s="1" t="s">
        <v>10309</v>
      </c>
      <c r="E12084" s="2" t="s">
        <v>6</v>
      </c>
    </row>
    <row r="12085" spans="1:5" x14ac:dyDescent="0.55000000000000004">
      <c r="A12085" t="s">
        <v>11144</v>
      </c>
      <c r="B12085" s="1" t="s">
        <v>20628</v>
      </c>
      <c r="C12085">
        <v>1</v>
      </c>
      <c r="D12085" s="1" t="s">
        <v>2852</v>
      </c>
      <c r="E12085" t="s">
        <v>6</v>
      </c>
    </row>
    <row r="12086" spans="1:5" x14ac:dyDescent="0.55000000000000004">
      <c r="A12086" t="s">
        <v>11144</v>
      </c>
      <c r="B12086" s="1" t="s">
        <v>20629</v>
      </c>
      <c r="C12086">
        <v>1</v>
      </c>
      <c r="D12086" s="1" t="s">
        <v>10310</v>
      </c>
      <c r="E12086" s="2" t="s">
        <v>6</v>
      </c>
    </row>
    <row r="12087" spans="1:5" x14ac:dyDescent="0.55000000000000004">
      <c r="A12087" t="s">
        <v>11144</v>
      </c>
      <c r="B12087" s="4" t="s">
        <v>20630</v>
      </c>
      <c r="C12087" s="2">
        <v>1</v>
      </c>
      <c r="D12087" s="2" t="s">
        <v>10311</v>
      </c>
      <c r="E12087" t="s">
        <v>6</v>
      </c>
    </row>
    <row r="12088" spans="1:5" x14ac:dyDescent="0.55000000000000004">
      <c r="A12088" t="s">
        <v>11144</v>
      </c>
      <c r="B12088" s="1" t="s">
        <v>20631</v>
      </c>
      <c r="C12088">
        <v>1</v>
      </c>
      <c r="D12088" s="1" t="s">
        <v>10312</v>
      </c>
      <c r="E12088" t="s">
        <v>6</v>
      </c>
    </row>
    <row r="12089" spans="1:5" x14ac:dyDescent="0.55000000000000004">
      <c r="A12089" t="s">
        <v>11144</v>
      </c>
      <c r="B12089" s="1" t="s">
        <v>20632</v>
      </c>
      <c r="C12089">
        <v>1</v>
      </c>
      <c r="D12089" s="1" t="s">
        <v>10313</v>
      </c>
      <c r="E12089" t="s">
        <v>6</v>
      </c>
    </row>
    <row r="12090" spans="1:5" x14ac:dyDescent="0.55000000000000004">
      <c r="A12090" t="s">
        <v>11144</v>
      </c>
      <c r="B12090" s="1" t="s">
        <v>20633</v>
      </c>
      <c r="C12090">
        <v>1</v>
      </c>
      <c r="D12090" s="1" t="s">
        <v>10314</v>
      </c>
      <c r="E12090" s="2" t="s">
        <v>6</v>
      </c>
    </row>
    <row r="12091" spans="1:5" x14ac:dyDescent="0.55000000000000004">
      <c r="A12091" t="s">
        <v>11144</v>
      </c>
      <c r="B12091" s="1" t="s">
        <v>20634</v>
      </c>
      <c r="C12091">
        <v>1</v>
      </c>
      <c r="D12091" s="1" t="s">
        <v>10315</v>
      </c>
      <c r="E12091" s="2" t="s">
        <v>6</v>
      </c>
    </row>
    <row r="12092" spans="1:5" x14ac:dyDescent="0.55000000000000004">
      <c r="A12092" t="s">
        <v>11144</v>
      </c>
      <c r="B12092" s="1" t="s">
        <v>20635</v>
      </c>
      <c r="C12092">
        <v>1</v>
      </c>
      <c r="D12092" s="1" t="s">
        <v>10316</v>
      </c>
      <c r="E12092" t="s">
        <v>6</v>
      </c>
    </row>
    <row r="12093" spans="1:5" x14ac:dyDescent="0.55000000000000004">
      <c r="A12093" t="s">
        <v>11144</v>
      </c>
      <c r="B12093" s="1" t="s">
        <v>20635</v>
      </c>
      <c r="C12093">
        <v>1</v>
      </c>
      <c r="D12093" s="1" t="s">
        <v>445</v>
      </c>
      <c r="E12093" t="s">
        <v>6</v>
      </c>
    </row>
    <row r="12094" spans="1:5" x14ac:dyDescent="0.55000000000000004">
      <c r="A12094" t="s">
        <v>11144</v>
      </c>
      <c r="B12094" s="1" t="s">
        <v>20636</v>
      </c>
      <c r="C12094">
        <v>1</v>
      </c>
      <c r="D12094" s="1" t="s">
        <v>10317</v>
      </c>
      <c r="E12094" t="s">
        <v>6</v>
      </c>
    </row>
    <row r="12095" spans="1:5" x14ac:dyDescent="0.55000000000000004">
      <c r="A12095" t="s">
        <v>11144</v>
      </c>
      <c r="B12095" s="1" t="s">
        <v>20637</v>
      </c>
      <c r="C12095">
        <v>1</v>
      </c>
      <c r="D12095" s="1" t="s">
        <v>10318</v>
      </c>
      <c r="E12095" t="s">
        <v>6</v>
      </c>
    </row>
    <row r="12096" spans="1:5" x14ac:dyDescent="0.55000000000000004">
      <c r="A12096" t="s">
        <v>11144</v>
      </c>
      <c r="B12096" s="1" t="s">
        <v>20638</v>
      </c>
      <c r="C12096">
        <v>1</v>
      </c>
      <c r="D12096" s="1" t="s">
        <v>301</v>
      </c>
      <c r="E12096" t="s">
        <v>6</v>
      </c>
    </row>
    <row r="12097" spans="1:5" x14ac:dyDescent="0.55000000000000004">
      <c r="A12097" t="s">
        <v>11144</v>
      </c>
      <c r="B12097" s="1" t="s">
        <v>20639</v>
      </c>
      <c r="C12097">
        <v>1</v>
      </c>
      <c r="D12097" s="1" t="s">
        <v>10319</v>
      </c>
      <c r="E12097" t="s">
        <v>6</v>
      </c>
    </row>
    <row r="12098" spans="1:5" x14ac:dyDescent="0.55000000000000004">
      <c r="A12098" t="s">
        <v>11144</v>
      </c>
      <c r="B12098" s="1" t="s">
        <v>16589</v>
      </c>
      <c r="C12098">
        <v>1</v>
      </c>
      <c r="D12098" s="1" t="s">
        <v>86</v>
      </c>
      <c r="E12098" t="s">
        <v>6</v>
      </c>
    </row>
    <row r="12099" spans="1:5" x14ac:dyDescent="0.55000000000000004">
      <c r="A12099" t="s">
        <v>11144</v>
      </c>
      <c r="B12099" s="1" t="s">
        <v>20640</v>
      </c>
      <c r="C12099">
        <v>1</v>
      </c>
      <c r="D12099" s="1" t="s">
        <v>10320</v>
      </c>
      <c r="E12099" t="s">
        <v>6</v>
      </c>
    </row>
    <row r="12100" spans="1:5" x14ac:dyDescent="0.55000000000000004">
      <c r="A12100" t="s">
        <v>11144</v>
      </c>
      <c r="B12100" s="1" t="s">
        <v>20641</v>
      </c>
      <c r="C12100">
        <v>1</v>
      </c>
      <c r="D12100" s="1" t="s">
        <v>6710</v>
      </c>
      <c r="E12100" t="s">
        <v>6</v>
      </c>
    </row>
    <row r="12101" spans="1:5" x14ac:dyDescent="0.55000000000000004">
      <c r="A12101" t="s">
        <v>11144</v>
      </c>
      <c r="B12101" s="4" t="s">
        <v>20642</v>
      </c>
      <c r="C12101" s="2">
        <v>1</v>
      </c>
      <c r="D12101" s="2" t="s">
        <v>10321</v>
      </c>
      <c r="E12101" s="2" t="s">
        <v>6</v>
      </c>
    </row>
    <row r="12102" spans="1:5" x14ac:dyDescent="0.55000000000000004">
      <c r="A12102" t="s">
        <v>11144</v>
      </c>
      <c r="B12102" s="1" t="s">
        <v>20643</v>
      </c>
      <c r="C12102">
        <v>1</v>
      </c>
      <c r="D12102" s="1" t="s">
        <v>10322</v>
      </c>
      <c r="E12102" t="s">
        <v>6</v>
      </c>
    </row>
    <row r="12103" spans="1:5" x14ac:dyDescent="0.55000000000000004">
      <c r="A12103" t="s">
        <v>11144</v>
      </c>
      <c r="B12103" s="1" t="s">
        <v>16597</v>
      </c>
      <c r="C12103">
        <v>1</v>
      </c>
      <c r="D12103" s="1" t="s">
        <v>10323</v>
      </c>
      <c r="E12103" s="2" t="s">
        <v>6</v>
      </c>
    </row>
    <row r="12104" spans="1:5" x14ac:dyDescent="0.55000000000000004">
      <c r="A12104" t="s">
        <v>11144</v>
      </c>
      <c r="B12104" s="1" t="s">
        <v>20644</v>
      </c>
      <c r="C12104">
        <v>1</v>
      </c>
      <c r="D12104" s="1" t="s">
        <v>10324</v>
      </c>
      <c r="E12104" t="s">
        <v>6</v>
      </c>
    </row>
    <row r="12105" spans="1:5" x14ac:dyDescent="0.55000000000000004">
      <c r="A12105" t="s">
        <v>11144</v>
      </c>
      <c r="B12105" s="1" t="s">
        <v>20645</v>
      </c>
      <c r="C12105">
        <v>1</v>
      </c>
      <c r="D12105" s="1" t="s">
        <v>10325</v>
      </c>
      <c r="E12105" t="s">
        <v>6</v>
      </c>
    </row>
    <row r="12106" spans="1:5" x14ac:dyDescent="0.55000000000000004">
      <c r="A12106" t="s">
        <v>11144</v>
      </c>
      <c r="B12106" s="1" t="s">
        <v>20646</v>
      </c>
      <c r="C12106">
        <v>1</v>
      </c>
      <c r="D12106" s="1" t="s">
        <v>10326</v>
      </c>
      <c r="E12106" t="s">
        <v>6</v>
      </c>
    </row>
    <row r="12107" spans="1:5" x14ac:dyDescent="0.55000000000000004">
      <c r="A12107" t="s">
        <v>11144</v>
      </c>
      <c r="B12107" s="4" t="s">
        <v>20647</v>
      </c>
      <c r="C12107" s="2">
        <v>1</v>
      </c>
      <c r="D12107" s="2" t="s">
        <v>10327</v>
      </c>
      <c r="E12107" t="s">
        <v>6</v>
      </c>
    </row>
    <row r="12108" spans="1:5" x14ac:dyDescent="0.55000000000000004">
      <c r="A12108" t="s">
        <v>11144</v>
      </c>
      <c r="B12108" s="1" t="s">
        <v>20648</v>
      </c>
      <c r="C12108">
        <v>1</v>
      </c>
      <c r="D12108" s="1" t="s">
        <v>6711</v>
      </c>
      <c r="E12108" s="2" t="s">
        <v>6</v>
      </c>
    </row>
    <row r="12109" spans="1:5" x14ac:dyDescent="0.55000000000000004">
      <c r="A12109" t="s">
        <v>11144</v>
      </c>
      <c r="B12109" s="1" t="s">
        <v>20649</v>
      </c>
      <c r="C12109">
        <v>1</v>
      </c>
      <c r="D12109" s="1" t="s">
        <v>10328</v>
      </c>
      <c r="E12109" t="s">
        <v>6</v>
      </c>
    </row>
    <row r="12110" spans="1:5" x14ac:dyDescent="0.55000000000000004">
      <c r="A12110" t="s">
        <v>11144</v>
      </c>
      <c r="B12110" s="1" t="s">
        <v>15668</v>
      </c>
      <c r="C12110">
        <v>1</v>
      </c>
      <c r="D12110" s="1" t="s">
        <v>6712</v>
      </c>
      <c r="E12110" t="s">
        <v>6</v>
      </c>
    </row>
    <row r="12111" spans="1:5" x14ac:dyDescent="0.55000000000000004">
      <c r="A12111" t="s">
        <v>11144</v>
      </c>
      <c r="B12111" s="1" t="s">
        <v>15668</v>
      </c>
      <c r="C12111">
        <v>1</v>
      </c>
      <c r="D12111" s="1" t="s">
        <v>10329</v>
      </c>
      <c r="E12111" t="s">
        <v>6</v>
      </c>
    </row>
    <row r="12112" spans="1:5" x14ac:dyDescent="0.55000000000000004">
      <c r="A12112" t="s">
        <v>11144</v>
      </c>
      <c r="B12112" s="1" t="s">
        <v>20650</v>
      </c>
      <c r="C12112">
        <v>1</v>
      </c>
      <c r="D12112" s="1" t="s">
        <v>10330</v>
      </c>
      <c r="E12112" t="s">
        <v>6</v>
      </c>
    </row>
    <row r="12113" spans="1:5" x14ac:dyDescent="0.55000000000000004">
      <c r="A12113" t="s">
        <v>11144</v>
      </c>
      <c r="B12113" s="1" t="s">
        <v>20651</v>
      </c>
      <c r="C12113">
        <v>1</v>
      </c>
      <c r="D12113" s="1" t="s">
        <v>10331</v>
      </c>
      <c r="E12113" t="s">
        <v>6</v>
      </c>
    </row>
    <row r="12114" spans="1:5" x14ac:dyDescent="0.55000000000000004">
      <c r="A12114" t="s">
        <v>11144</v>
      </c>
      <c r="B12114" s="1" t="s">
        <v>20652</v>
      </c>
      <c r="C12114">
        <v>1</v>
      </c>
      <c r="D12114" s="1" t="s">
        <v>48</v>
      </c>
      <c r="E12114" t="s">
        <v>6</v>
      </c>
    </row>
    <row r="12115" spans="1:5" x14ac:dyDescent="0.55000000000000004">
      <c r="A12115" t="s">
        <v>11144</v>
      </c>
      <c r="B12115" s="1" t="s">
        <v>20653</v>
      </c>
      <c r="C12115">
        <v>1</v>
      </c>
      <c r="D12115" s="1" t="s">
        <v>10332</v>
      </c>
      <c r="E12115" t="s">
        <v>6</v>
      </c>
    </row>
    <row r="12116" spans="1:5" x14ac:dyDescent="0.55000000000000004">
      <c r="A12116" t="s">
        <v>11144</v>
      </c>
      <c r="B12116" s="1" t="s">
        <v>20654</v>
      </c>
      <c r="C12116">
        <v>1</v>
      </c>
      <c r="D12116" s="1" t="s">
        <v>2360</v>
      </c>
      <c r="E12116" s="2" t="s">
        <v>6</v>
      </c>
    </row>
    <row r="12117" spans="1:5" x14ac:dyDescent="0.55000000000000004">
      <c r="A12117" t="s">
        <v>11144</v>
      </c>
      <c r="B12117" s="1" t="s">
        <v>20655</v>
      </c>
      <c r="C12117">
        <v>1</v>
      </c>
      <c r="D12117" s="1" t="s">
        <v>10333</v>
      </c>
      <c r="E12117" t="s">
        <v>6</v>
      </c>
    </row>
    <row r="12118" spans="1:5" x14ac:dyDescent="0.55000000000000004">
      <c r="A12118" t="s">
        <v>11144</v>
      </c>
      <c r="B12118" s="1" t="s">
        <v>20656</v>
      </c>
      <c r="C12118">
        <v>1</v>
      </c>
      <c r="D12118" s="1" t="s">
        <v>4</v>
      </c>
      <c r="E12118" t="s">
        <v>6</v>
      </c>
    </row>
    <row r="12119" spans="1:5" x14ac:dyDescent="0.55000000000000004">
      <c r="A12119" t="s">
        <v>11144</v>
      </c>
      <c r="B12119" s="1" t="s">
        <v>20657</v>
      </c>
      <c r="C12119">
        <v>1</v>
      </c>
      <c r="D12119" s="1" t="s">
        <v>10334</v>
      </c>
      <c r="E12119" t="s">
        <v>6</v>
      </c>
    </row>
    <row r="12120" spans="1:5" x14ac:dyDescent="0.55000000000000004">
      <c r="A12120" t="s">
        <v>11144</v>
      </c>
      <c r="B12120" s="1" t="s">
        <v>20658</v>
      </c>
      <c r="C12120">
        <v>1</v>
      </c>
      <c r="D12120" s="1" t="s">
        <v>10335</v>
      </c>
      <c r="E12120" s="2" t="s">
        <v>6</v>
      </c>
    </row>
    <row r="12121" spans="1:5" x14ac:dyDescent="0.55000000000000004">
      <c r="A12121" t="s">
        <v>11144</v>
      </c>
      <c r="B12121" s="1" t="s">
        <v>20659</v>
      </c>
      <c r="C12121">
        <v>1</v>
      </c>
      <c r="D12121" s="1" t="s">
        <v>10336</v>
      </c>
      <c r="E12121" t="s">
        <v>6</v>
      </c>
    </row>
    <row r="12122" spans="1:5" x14ac:dyDescent="0.55000000000000004">
      <c r="A12122" t="s">
        <v>11144</v>
      </c>
      <c r="B12122" s="1" t="s">
        <v>20660</v>
      </c>
      <c r="C12122">
        <v>1</v>
      </c>
      <c r="D12122" s="1" t="s">
        <v>10337</v>
      </c>
      <c r="E12122" t="s">
        <v>6</v>
      </c>
    </row>
    <row r="12123" spans="1:5" x14ac:dyDescent="0.55000000000000004">
      <c r="A12123" t="s">
        <v>11144</v>
      </c>
      <c r="B12123" s="1" t="s">
        <v>20661</v>
      </c>
      <c r="C12123">
        <v>1</v>
      </c>
      <c r="D12123" s="1" t="s">
        <v>10338</v>
      </c>
      <c r="E12123" t="s">
        <v>6</v>
      </c>
    </row>
    <row r="12124" spans="1:5" x14ac:dyDescent="0.55000000000000004">
      <c r="A12124" t="s">
        <v>11144</v>
      </c>
      <c r="B12124" s="1" t="s">
        <v>20662</v>
      </c>
      <c r="C12124">
        <v>1</v>
      </c>
      <c r="D12124" s="1" t="s">
        <v>439</v>
      </c>
      <c r="E12124" s="2" t="s">
        <v>6</v>
      </c>
    </row>
    <row r="12125" spans="1:5" x14ac:dyDescent="0.55000000000000004">
      <c r="A12125" t="s">
        <v>11144</v>
      </c>
      <c r="B12125" s="1" t="s">
        <v>20663</v>
      </c>
      <c r="C12125">
        <v>1</v>
      </c>
      <c r="D12125" s="1" t="s">
        <v>10339</v>
      </c>
      <c r="E12125" t="s">
        <v>6</v>
      </c>
    </row>
    <row r="12126" spans="1:5" x14ac:dyDescent="0.55000000000000004">
      <c r="A12126" t="s">
        <v>11144</v>
      </c>
      <c r="B12126" s="1" t="s">
        <v>20664</v>
      </c>
      <c r="C12126">
        <v>1</v>
      </c>
      <c r="D12126" s="1" t="s">
        <v>10340</v>
      </c>
      <c r="E12126" t="s">
        <v>6</v>
      </c>
    </row>
    <row r="12127" spans="1:5" x14ac:dyDescent="0.55000000000000004">
      <c r="A12127" t="s">
        <v>11144</v>
      </c>
      <c r="B12127" s="1" t="s">
        <v>14474</v>
      </c>
      <c r="C12127">
        <v>1</v>
      </c>
      <c r="D12127" s="1" t="s">
        <v>10341</v>
      </c>
      <c r="E12127" s="2" t="s">
        <v>6</v>
      </c>
    </row>
    <row r="12128" spans="1:5" x14ac:dyDescent="0.55000000000000004">
      <c r="A12128" t="s">
        <v>11144</v>
      </c>
      <c r="B12128" s="1" t="s">
        <v>20665</v>
      </c>
      <c r="C12128">
        <v>1</v>
      </c>
      <c r="D12128" s="1" t="s">
        <v>10342</v>
      </c>
      <c r="E12128" t="s">
        <v>6</v>
      </c>
    </row>
    <row r="12129" spans="1:5" x14ac:dyDescent="0.55000000000000004">
      <c r="A12129" t="s">
        <v>11144</v>
      </c>
      <c r="B12129" s="1" t="s">
        <v>20666</v>
      </c>
      <c r="C12129">
        <v>1</v>
      </c>
      <c r="D12129" s="1" t="s">
        <v>10343</v>
      </c>
      <c r="E12129" s="2" t="s">
        <v>6</v>
      </c>
    </row>
    <row r="12130" spans="1:5" x14ac:dyDescent="0.55000000000000004">
      <c r="A12130" t="s">
        <v>11144</v>
      </c>
      <c r="B12130" s="4" t="s">
        <v>16635</v>
      </c>
      <c r="C12130" s="2">
        <v>1</v>
      </c>
      <c r="D12130" s="2" t="s">
        <v>10344</v>
      </c>
      <c r="E12130" t="s">
        <v>6</v>
      </c>
    </row>
    <row r="12131" spans="1:5" x14ac:dyDescent="0.55000000000000004">
      <c r="A12131" t="s">
        <v>11144</v>
      </c>
      <c r="B12131" s="1" t="s">
        <v>20667</v>
      </c>
      <c r="C12131">
        <v>1</v>
      </c>
      <c r="D12131" s="1" t="s">
        <v>10345</v>
      </c>
      <c r="E12131" t="s">
        <v>6</v>
      </c>
    </row>
    <row r="12132" spans="1:5" x14ac:dyDescent="0.55000000000000004">
      <c r="A12132" t="s">
        <v>11144</v>
      </c>
      <c r="B12132" s="1" t="s">
        <v>20668</v>
      </c>
      <c r="C12132">
        <v>1</v>
      </c>
      <c r="D12132" s="1" t="s">
        <v>10346</v>
      </c>
      <c r="E12132" t="s">
        <v>6</v>
      </c>
    </row>
    <row r="12133" spans="1:5" x14ac:dyDescent="0.55000000000000004">
      <c r="A12133" t="s">
        <v>11144</v>
      </c>
      <c r="B12133" s="4" t="s">
        <v>20669</v>
      </c>
      <c r="C12133" s="2">
        <v>1</v>
      </c>
      <c r="D12133" s="2" t="s">
        <v>10347</v>
      </c>
      <c r="E12133" t="s">
        <v>6</v>
      </c>
    </row>
    <row r="12134" spans="1:5" x14ac:dyDescent="0.55000000000000004">
      <c r="A12134" t="s">
        <v>11144</v>
      </c>
      <c r="B12134" s="4" t="s">
        <v>20670</v>
      </c>
      <c r="C12134" s="2">
        <v>1</v>
      </c>
      <c r="D12134" s="2" t="s">
        <v>10348</v>
      </c>
      <c r="E12134" t="s">
        <v>6</v>
      </c>
    </row>
    <row r="12135" spans="1:5" x14ac:dyDescent="0.55000000000000004">
      <c r="A12135" t="s">
        <v>11144</v>
      </c>
      <c r="B12135" s="1" t="s">
        <v>20671</v>
      </c>
      <c r="C12135">
        <v>1</v>
      </c>
      <c r="D12135" s="1" t="s">
        <v>10349</v>
      </c>
      <c r="E12135" t="s">
        <v>6</v>
      </c>
    </row>
    <row r="12136" spans="1:5" x14ac:dyDescent="0.55000000000000004">
      <c r="A12136" t="s">
        <v>11144</v>
      </c>
      <c r="B12136" s="1" t="s">
        <v>20672</v>
      </c>
      <c r="C12136">
        <v>1</v>
      </c>
      <c r="D12136" s="1" t="s">
        <v>10350</v>
      </c>
      <c r="E12136" t="s">
        <v>6</v>
      </c>
    </row>
    <row r="12137" spans="1:5" x14ac:dyDescent="0.55000000000000004">
      <c r="A12137" t="s">
        <v>11144</v>
      </c>
      <c r="B12137" s="1" t="s">
        <v>16643</v>
      </c>
      <c r="C12137">
        <v>1</v>
      </c>
      <c r="D12137" s="1" t="s">
        <v>10351</v>
      </c>
      <c r="E12137" t="s">
        <v>6</v>
      </c>
    </row>
    <row r="12138" spans="1:5" x14ac:dyDescent="0.55000000000000004">
      <c r="A12138" t="s">
        <v>11144</v>
      </c>
      <c r="B12138" s="1" t="s">
        <v>16644</v>
      </c>
      <c r="C12138">
        <v>1</v>
      </c>
      <c r="D12138" s="1" t="s">
        <v>35</v>
      </c>
      <c r="E12138" t="s">
        <v>6</v>
      </c>
    </row>
    <row r="12139" spans="1:5" x14ac:dyDescent="0.55000000000000004">
      <c r="A12139" t="s">
        <v>11144</v>
      </c>
      <c r="B12139" s="1" t="s">
        <v>20673</v>
      </c>
      <c r="C12139">
        <v>1</v>
      </c>
      <c r="D12139" s="1" t="s">
        <v>10352</v>
      </c>
      <c r="E12139" t="s">
        <v>6</v>
      </c>
    </row>
    <row r="12140" spans="1:5" x14ac:dyDescent="0.55000000000000004">
      <c r="A12140" t="s">
        <v>11144</v>
      </c>
      <c r="B12140" s="1" t="s">
        <v>20674</v>
      </c>
      <c r="C12140">
        <v>1</v>
      </c>
      <c r="D12140" s="1" t="s">
        <v>10353</v>
      </c>
      <c r="E12140" t="s">
        <v>6</v>
      </c>
    </row>
    <row r="12141" spans="1:5" x14ac:dyDescent="0.55000000000000004">
      <c r="A12141" t="s">
        <v>11144</v>
      </c>
      <c r="B12141" s="1" t="s">
        <v>20675</v>
      </c>
      <c r="C12141">
        <v>1</v>
      </c>
      <c r="D12141" s="1" t="s">
        <v>10354</v>
      </c>
      <c r="E12141" t="s">
        <v>6</v>
      </c>
    </row>
    <row r="12142" spans="1:5" x14ac:dyDescent="0.55000000000000004">
      <c r="A12142" t="s">
        <v>11144</v>
      </c>
      <c r="B12142" s="1" t="s">
        <v>20676</v>
      </c>
      <c r="C12142">
        <v>1</v>
      </c>
      <c r="D12142" s="1" t="s">
        <v>2319</v>
      </c>
      <c r="E12142" t="s">
        <v>6</v>
      </c>
    </row>
    <row r="12143" spans="1:5" x14ac:dyDescent="0.55000000000000004">
      <c r="A12143" t="s">
        <v>11144</v>
      </c>
      <c r="B12143" s="1" t="s">
        <v>20677</v>
      </c>
      <c r="C12143">
        <v>1</v>
      </c>
      <c r="D12143" s="1" t="s">
        <v>200</v>
      </c>
      <c r="E12143" t="s">
        <v>6</v>
      </c>
    </row>
    <row r="12144" spans="1:5" x14ac:dyDescent="0.55000000000000004">
      <c r="A12144" t="s">
        <v>11144</v>
      </c>
      <c r="B12144" s="1" t="s">
        <v>20678</v>
      </c>
      <c r="C12144">
        <v>1</v>
      </c>
      <c r="D12144" s="1" t="s">
        <v>10355</v>
      </c>
      <c r="E12144" t="s">
        <v>6</v>
      </c>
    </row>
    <row r="12145" spans="1:5" x14ac:dyDescent="0.55000000000000004">
      <c r="A12145" t="s">
        <v>11144</v>
      </c>
      <c r="B12145" s="1" t="s">
        <v>20679</v>
      </c>
      <c r="C12145">
        <v>1</v>
      </c>
      <c r="D12145" s="1" t="s">
        <v>10356</v>
      </c>
      <c r="E12145" t="s">
        <v>6</v>
      </c>
    </row>
    <row r="12146" spans="1:5" x14ac:dyDescent="0.55000000000000004">
      <c r="A12146" t="s">
        <v>11144</v>
      </c>
      <c r="B12146" s="1" t="s">
        <v>16661</v>
      </c>
      <c r="C12146">
        <v>1</v>
      </c>
      <c r="D12146" s="1" t="s">
        <v>10357</v>
      </c>
      <c r="E12146" t="s">
        <v>6</v>
      </c>
    </row>
    <row r="12147" spans="1:5" x14ac:dyDescent="0.55000000000000004">
      <c r="A12147" t="s">
        <v>11144</v>
      </c>
      <c r="B12147" s="4" t="s">
        <v>20680</v>
      </c>
      <c r="C12147" s="2">
        <v>1</v>
      </c>
      <c r="D12147" s="2" t="s">
        <v>10358</v>
      </c>
      <c r="E12147" s="2" t="s">
        <v>6</v>
      </c>
    </row>
    <row r="12148" spans="1:5" x14ac:dyDescent="0.55000000000000004">
      <c r="A12148" t="s">
        <v>11144</v>
      </c>
      <c r="B12148" s="1" t="s">
        <v>20681</v>
      </c>
      <c r="C12148">
        <v>1</v>
      </c>
      <c r="D12148" s="1" t="s">
        <v>4</v>
      </c>
      <c r="E12148" t="s">
        <v>6</v>
      </c>
    </row>
    <row r="12149" spans="1:5" x14ac:dyDescent="0.55000000000000004">
      <c r="A12149" t="s">
        <v>11144</v>
      </c>
      <c r="B12149" s="1" t="s">
        <v>20682</v>
      </c>
      <c r="C12149">
        <v>1</v>
      </c>
      <c r="D12149" s="1" t="s">
        <v>10359</v>
      </c>
      <c r="E12149" t="s">
        <v>6</v>
      </c>
    </row>
    <row r="12150" spans="1:5" x14ac:dyDescent="0.55000000000000004">
      <c r="A12150" t="s">
        <v>11144</v>
      </c>
      <c r="B12150" s="1" t="s">
        <v>14480</v>
      </c>
      <c r="C12150">
        <v>1</v>
      </c>
      <c r="D12150" s="1" t="s">
        <v>10360</v>
      </c>
      <c r="E12150" t="s">
        <v>6</v>
      </c>
    </row>
    <row r="12151" spans="1:5" x14ac:dyDescent="0.55000000000000004">
      <c r="A12151" t="s">
        <v>11144</v>
      </c>
      <c r="B12151" s="1" t="s">
        <v>20683</v>
      </c>
      <c r="C12151">
        <v>1</v>
      </c>
      <c r="D12151" s="1" t="s">
        <v>32</v>
      </c>
      <c r="E12151" t="s">
        <v>6</v>
      </c>
    </row>
    <row r="12152" spans="1:5" x14ac:dyDescent="0.55000000000000004">
      <c r="A12152" t="s">
        <v>11144</v>
      </c>
      <c r="B12152" s="1" t="s">
        <v>20684</v>
      </c>
      <c r="C12152">
        <v>1</v>
      </c>
      <c r="D12152" s="1" t="s">
        <v>10361</v>
      </c>
      <c r="E12152" s="2" t="s">
        <v>6</v>
      </c>
    </row>
    <row r="12153" spans="1:5" x14ac:dyDescent="0.55000000000000004">
      <c r="A12153" t="s">
        <v>11144</v>
      </c>
      <c r="B12153" s="1" t="s">
        <v>20685</v>
      </c>
      <c r="C12153">
        <v>1</v>
      </c>
      <c r="D12153" s="1" t="s">
        <v>10362</v>
      </c>
      <c r="E12153" t="s">
        <v>6</v>
      </c>
    </row>
    <row r="12154" spans="1:5" x14ac:dyDescent="0.55000000000000004">
      <c r="A12154" t="s">
        <v>11144</v>
      </c>
      <c r="B12154" s="1" t="s">
        <v>20686</v>
      </c>
      <c r="C12154">
        <v>1</v>
      </c>
      <c r="D12154" s="1" t="s">
        <v>10363</v>
      </c>
      <c r="E12154" t="s">
        <v>6</v>
      </c>
    </row>
    <row r="12155" spans="1:5" x14ac:dyDescent="0.55000000000000004">
      <c r="A12155" t="s">
        <v>11144</v>
      </c>
      <c r="B12155" s="1" t="s">
        <v>20687</v>
      </c>
      <c r="C12155">
        <v>1</v>
      </c>
      <c r="D12155" s="1" t="s">
        <v>10364</v>
      </c>
      <c r="E12155" t="s">
        <v>6</v>
      </c>
    </row>
    <row r="12156" spans="1:5" x14ac:dyDescent="0.55000000000000004">
      <c r="A12156" t="s">
        <v>11144</v>
      </c>
      <c r="B12156" s="1" t="s">
        <v>20688</v>
      </c>
      <c r="C12156">
        <v>1</v>
      </c>
      <c r="D12156" s="1" t="s">
        <v>10365</v>
      </c>
      <c r="E12156" s="2" t="s">
        <v>6</v>
      </c>
    </row>
    <row r="12157" spans="1:5" x14ac:dyDescent="0.55000000000000004">
      <c r="A12157" t="s">
        <v>11144</v>
      </c>
      <c r="B12157" s="1" t="s">
        <v>20689</v>
      </c>
      <c r="C12157">
        <v>1</v>
      </c>
      <c r="D12157" s="1" t="s">
        <v>10366</v>
      </c>
      <c r="E12157" t="s">
        <v>6</v>
      </c>
    </row>
    <row r="12158" spans="1:5" x14ac:dyDescent="0.55000000000000004">
      <c r="A12158" t="s">
        <v>11144</v>
      </c>
      <c r="B12158" s="4" t="s">
        <v>20690</v>
      </c>
      <c r="C12158" s="2">
        <v>1</v>
      </c>
      <c r="D12158" s="2" t="s">
        <v>10367</v>
      </c>
      <c r="E12158" t="s">
        <v>6</v>
      </c>
    </row>
    <row r="12159" spans="1:5" x14ac:dyDescent="0.55000000000000004">
      <c r="A12159" t="s">
        <v>11144</v>
      </c>
      <c r="B12159" s="4" t="s">
        <v>20691</v>
      </c>
      <c r="C12159" s="2">
        <v>1</v>
      </c>
      <c r="D12159" s="2" t="s">
        <v>10368</v>
      </c>
      <c r="E12159" t="s">
        <v>6</v>
      </c>
    </row>
    <row r="12160" spans="1:5" x14ac:dyDescent="0.55000000000000004">
      <c r="A12160" t="s">
        <v>11144</v>
      </c>
      <c r="B12160" s="1" t="s">
        <v>20692</v>
      </c>
      <c r="C12160">
        <v>1</v>
      </c>
      <c r="D12160" s="1" t="s">
        <v>10369</v>
      </c>
      <c r="E12160" t="s">
        <v>6</v>
      </c>
    </row>
    <row r="12161" spans="1:5" x14ac:dyDescent="0.55000000000000004">
      <c r="A12161" t="s">
        <v>11144</v>
      </c>
      <c r="B12161" s="1" t="s">
        <v>20693</v>
      </c>
      <c r="C12161">
        <v>1</v>
      </c>
      <c r="D12161" s="1" t="s">
        <v>39</v>
      </c>
      <c r="E12161" t="s">
        <v>6</v>
      </c>
    </row>
    <row r="12162" spans="1:5" x14ac:dyDescent="0.55000000000000004">
      <c r="A12162" t="s">
        <v>11144</v>
      </c>
      <c r="B12162" s="1" t="s">
        <v>20694</v>
      </c>
      <c r="C12162">
        <v>1</v>
      </c>
      <c r="D12162" s="1" t="s">
        <v>10370</v>
      </c>
      <c r="E12162" t="s">
        <v>6</v>
      </c>
    </row>
    <row r="12163" spans="1:5" x14ac:dyDescent="0.55000000000000004">
      <c r="A12163" t="s">
        <v>11144</v>
      </c>
      <c r="B12163" s="1" t="s">
        <v>20695</v>
      </c>
      <c r="C12163">
        <v>1</v>
      </c>
      <c r="D12163" s="1" t="s">
        <v>76</v>
      </c>
      <c r="E12163" t="s">
        <v>6</v>
      </c>
    </row>
    <row r="12164" spans="1:5" x14ac:dyDescent="0.55000000000000004">
      <c r="A12164" t="s">
        <v>11144</v>
      </c>
      <c r="B12164" s="1" t="s">
        <v>20696</v>
      </c>
      <c r="C12164">
        <v>1</v>
      </c>
      <c r="D12164" s="1" t="s">
        <v>10371</v>
      </c>
      <c r="E12164" s="2" t="s">
        <v>6</v>
      </c>
    </row>
    <row r="12165" spans="1:5" x14ac:dyDescent="0.55000000000000004">
      <c r="A12165" t="s">
        <v>11144</v>
      </c>
      <c r="B12165" s="1" t="s">
        <v>20697</v>
      </c>
      <c r="C12165">
        <v>1</v>
      </c>
      <c r="D12165" s="1" t="s">
        <v>44</v>
      </c>
      <c r="E12165" t="s">
        <v>6</v>
      </c>
    </row>
    <row r="12166" spans="1:5" x14ac:dyDescent="0.55000000000000004">
      <c r="A12166" t="s">
        <v>11144</v>
      </c>
      <c r="B12166" s="1" t="s">
        <v>20698</v>
      </c>
      <c r="C12166">
        <v>1</v>
      </c>
      <c r="D12166" s="1" t="s">
        <v>10372</v>
      </c>
      <c r="E12166" t="s">
        <v>6</v>
      </c>
    </row>
    <row r="12167" spans="1:5" x14ac:dyDescent="0.55000000000000004">
      <c r="A12167" t="s">
        <v>11144</v>
      </c>
      <c r="B12167" s="1" t="s">
        <v>20699</v>
      </c>
      <c r="C12167">
        <v>1</v>
      </c>
      <c r="D12167" s="1" t="s">
        <v>10373</v>
      </c>
      <c r="E12167" t="s">
        <v>6</v>
      </c>
    </row>
    <row r="12168" spans="1:5" x14ac:dyDescent="0.55000000000000004">
      <c r="A12168" t="s">
        <v>11144</v>
      </c>
      <c r="B12168" s="4" t="s">
        <v>20700</v>
      </c>
      <c r="C12168" s="2">
        <v>1</v>
      </c>
      <c r="D12168" s="2" t="s">
        <v>10374</v>
      </c>
      <c r="E12168" t="s">
        <v>6</v>
      </c>
    </row>
    <row r="12169" spans="1:5" x14ac:dyDescent="0.55000000000000004">
      <c r="A12169" t="s">
        <v>11144</v>
      </c>
      <c r="B12169" s="1" t="s">
        <v>20701</v>
      </c>
      <c r="C12169">
        <v>1</v>
      </c>
      <c r="D12169" s="1" t="s">
        <v>10375</v>
      </c>
      <c r="E12169" s="2" t="s">
        <v>6</v>
      </c>
    </row>
    <row r="12170" spans="1:5" x14ac:dyDescent="0.55000000000000004">
      <c r="A12170" t="s">
        <v>11144</v>
      </c>
      <c r="B12170" s="1" t="s">
        <v>14482</v>
      </c>
      <c r="C12170">
        <v>1</v>
      </c>
      <c r="D12170" s="1" t="s">
        <v>2726</v>
      </c>
      <c r="E12170" t="s">
        <v>6</v>
      </c>
    </row>
    <row r="12171" spans="1:5" x14ac:dyDescent="0.55000000000000004">
      <c r="A12171" t="s">
        <v>11144</v>
      </c>
      <c r="B12171" s="1" t="s">
        <v>20702</v>
      </c>
      <c r="C12171">
        <v>1</v>
      </c>
      <c r="D12171" s="1" t="s">
        <v>10376</v>
      </c>
      <c r="E12171" t="s">
        <v>6</v>
      </c>
    </row>
    <row r="12172" spans="1:5" x14ac:dyDescent="0.55000000000000004">
      <c r="A12172" t="s">
        <v>11144</v>
      </c>
      <c r="B12172" s="1" t="s">
        <v>20703</v>
      </c>
      <c r="C12172">
        <v>1</v>
      </c>
      <c r="D12172" s="1" t="s">
        <v>703</v>
      </c>
      <c r="E12172" t="s">
        <v>6</v>
      </c>
    </row>
    <row r="12173" spans="1:5" x14ac:dyDescent="0.55000000000000004">
      <c r="A12173" t="s">
        <v>11144</v>
      </c>
      <c r="B12173" s="1" t="s">
        <v>20704</v>
      </c>
      <c r="C12173">
        <v>1</v>
      </c>
      <c r="D12173" s="1" t="s">
        <v>6719</v>
      </c>
      <c r="E12173" t="s">
        <v>6</v>
      </c>
    </row>
    <row r="12174" spans="1:5" x14ac:dyDescent="0.55000000000000004">
      <c r="A12174" t="s">
        <v>11144</v>
      </c>
      <c r="B12174" s="1" t="s">
        <v>20705</v>
      </c>
      <c r="C12174">
        <v>1</v>
      </c>
      <c r="D12174" s="1" t="s">
        <v>10377</v>
      </c>
      <c r="E12174" t="s">
        <v>6</v>
      </c>
    </row>
    <row r="12175" spans="1:5" x14ac:dyDescent="0.55000000000000004">
      <c r="A12175" t="s">
        <v>11144</v>
      </c>
      <c r="B12175" s="1" t="s">
        <v>20706</v>
      </c>
      <c r="C12175">
        <v>1</v>
      </c>
      <c r="D12175" s="1" t="s">
        <v>10378</v>
      </c>
      <c r="E12175" t="s">
        <v>6</v>
      </c>
    </row>
    <row r="12176" spans="1:5" x14ac:dyDescent="0.55000000000000004">
      <c r="A12176" t="s">
        <v>11144</v>
      </c>
      <c r="B12176" s="4" t="s">
        <v>20707</v>
      </c>
      <c r="C12176" s="2">
        <v>1</v>
      </c>
      <c r="D12176" s="2" t="s">
        <v>10379</v>
      </c>
      <c r="E12176" s="2" t="s">
        <v>6</v>
      </c>
    </row>
    <row r="12177" spans="1:5" x14ac:dyDescent="0.55000000000000004">
      <c r="A12177" t="s">
        <v>11144</v>
      </c>
      <c r="B12177" s="1" t="s">
        <v>20708</v>
      </c>
      <c r="C12177">
        <v>1</v>
      </c>
      <c r="D12177" s="1" t="s">
        <v>10380</v>
      </c>
      <c r="E12177" t="s">
        <v>6</v>
      </c>
    </row>
    <row r="12178" spans="1:5" x14ac:dyDescent="0.55000000000000004">
      <c r="A12178" t="s">
        <v>11144</v>
      </c>
      <c r="B12178" s="4" t="s">
        <v>20709</v>
      </c>
      <c r="C12178" s="2">
        <v>1</v>
      </c>
      <c r="D12178" s="2" t="s">
        <v>10381</v>
      </c>
      <c r="E12178" t="s">
        <v>6</v>
      </c>
    </row>
    <row r="12179" spans="1:5" x14ac:dyDescent="0.55000000000000004">
      <c r="A12179" t="s">
        <v>11144</v>
      </c>
      <c r="B12179" s="1" t="s">
        <v>20710</v>
      </c>
      <c r="C12179">
        <v>1</v>
      </c>
      <c r="D12179" s="1" t="s">
        <v>10382</v>
      </c>
      <c r="E12179" t="s">
        <v>6</v>
      </c>
    </row>
    <row r="12180" spans="1:5" x14ac:dyDescent="0.55000000000000004">
      <c r="A12180" t="s">
        <v>11144</v>
      </c>
      <c r="B12180" s="1" t="s">
        <v>20711</v>
      </c>
      <c r="C12180">
        <v>1</v>
      </c>
      <c r="D12180" s="1" t="s">
        <v>10383</v>
      </c>
      <c r="E12180" s="2" t="s">
        <v>6</v>
      </c>
    </row>
    <row r="12181" spans="1:5" x14ac:dyDescent="0.55000000000000004">
      <c r="A12181" t="s">
        <v>11144</v>
      </c>
      <c r="B12181" s="1" t="s">
        <v>20712</v>
      </c>
      <c r="C12181">
        <v>1</v>
      </c>
      <c r="D12181" s="1" t="s">
        <v>10384</v>
      </c>
      <c r="E12181" t="s">
        <v>6</v>
      </c>
    </row>
    <row r="12182" spans="1:5" x14ac:dyDescent="0.55000000000000004">
      <c r="A12182" t="s">
        <v>11144</v>
      </c>
      <c r="B12182" s="1" t="s">
        <v>20713</v>
      </c>
      <c r="C12182">
        <v>1</v>
      </c>
      <c r="D12182" s="1" t="s">
        <v>10385</v>
      </c>
      <c r="E12182" s="2" t="s">
        <v>6</v>
      </c>
    </row>
    <row r="12183" spans="1:5" x14ac:dyDescent="0.55000000000000004">
      <c r="A12183" t="s">
        <v>11144</v>
      </c>
      <c r="B12183" s="1" t="s">
        <v>20714</v>
      </c>
      <c r="C12183">
        <v>1</v>
      </c>
      <c r="D12183" s="1" t="s">
        <v>10386</v>
      </c>
      <c r="E12183" s="2" t="s">
        <v>6</v>
      </c>
    </row>
    <row r="12184" spans="1:5" x14ac:dyDescent="0.55000000000000004">
      <c r="A12184" t="s">
        <v>11144</v>
      </c>
      <c r="B12184" s="1" t="s">
        <v>16697</v>
      </c>
      <c r="C12184">
        <v>1</v>
      </c>
      <c r="D12184" s="1" t="s">
        <v>10387</v>
      </c>
      <c r="E12184" t="s">
        <v>6</v>
      </c>
    </row>
    <row r="12185" spans="1:5" x14ac:dyDescent="0.55000000000000004">
      <c r="A12185" t="s">
        <v>11144</v>
      </c>
      <c r="B12185" s="4" t="s">
        <v>20715</v>
      </c>
      <c r="C12185" s="2">
        <v>1</v>
      </c>
      <c r="D12185" s="2" t="s">
        <v>10388</v>
      </c>
      <c r="E12185" s="2" t="s">
        <v>6</v>
      </c>
    </row>
    <row r="12186" spans="1:5" x14ac:dyDescent="0.55000000000000004">
      <c r="A12186" t="s">
        <v>11144</v>
      </c>
      <c r="B12186" s="1" t="s">
        <v>20716</v>
      </c>
      <c r="C12186">
        <v>1</v>
      </c>
      <c r="D12186" s="1" t="s">
        <v>10389</v>
      </c>
      <c r="E12186" t="s">
        <v>6</v>
      </c>
    </row>
    <row r="12187" spans="1:5" x14ac:dyDescent="0.55000000000000004">
      <c r="A12187" t="s">
        <v>11144</v>
      </c>
      <c r="B12187" s="1" t="s">
        <v>12804</v>
      </c>
      <c r="C12187">
        <v>1</v>
      </c>
      <c r="D12187" s="1" t="s">
        <v>87</v>
      </c>
      <c r="E12187" s="2" t="s">
        <v>6</v>
      </c>
    </row>
    <row r="12188" spans="1:5" x14ac:dyDescent="0.55000000000000004">
      <c r="A12188" t="s">
        <v>11144</v>
      </c>
      <c r="B12188" s="1" t="s">
        <v>20717</v>
      </c>
      <c r="C12188">
        <v>1</v>
      </c>
      <c r="D12188" s="1" t="s">
        <v>10390</v>
      </c>
      <c r="E12188" t="s">
        <v>6</v>
      </c>
    </row>
    <row r="12189" spans="1:5" x14ac:dyDescent="0.55000000000000004">
      <c r="A12189" t="s">
        <v>11144</v>
      </c>
      <c r="B12189" s="4" t="s">
        <v>20718</v>
      </c>
      <c r="C12189" s="2">
        <v>1</v>
      </c>
      <c r="D12189" s="2" t="s">
        <v>10391</v>
      </c>
      <c r="E12189" t="s">
        <v>6</v>
      </c>
    </row>
    <row r="12190" spans="1:5" x14ac:dyDescent="0.55000000000000004">
      <c r="A12190" t="s">
        <v>11144</v>
      </c>
      <c r="B12190" s="1" t="s">
        <v>20719</v>
      </c>
      <c r="C12190">
        <v>1</v>
      </c>
      <c r="D12190" s="1" t="s">
        <v>10392</v>
      </c>
      <c r="E12190" t="s">
        <v>6</v>
      </c>
    </row>
    <row r="12191" spans="1:5" x14ac:dyDescent="0.55000000000000004">
      <c r="A12191" t="s">
        <v>11144</v>
      </c>
      <c r="B12191" s="1" t="s">
        <v>20720</v>
      </c>
      <c r="C12191">
        <v>1</v>
      </c>
      <c r="D12191" s="1" t="s">
        <v>10393</v>
      </c>
      <c r="E12191" t="s">
        <v>6</v>
      </c>
    </row>
    <row r="12192" spans="1:5" x14ac:dyDescent="0.55000000000000004">
      <c r="A12192" t="s">
        <v>11144</v>
      </c>
      <c r="B12192" s="1" t="s">
        <v>20721</v>
      </c>
      <c r="C12192">
        <v>1</v>
      </c>
      <c r="D12192" s="1" t="s">
        <v>10394</v>
      </c>
      <c r="E12192" t="s">
        <v>6</v>
      </c>
    </row>
    <row r="12193" spans="1:5" x14ac:dyDescent="0.55000000000000004">
      <c r="A12193" t="s">
        <v>11144</v>
      </c>
      <c r="B12193" s="1" t="s">
        <v>20722</v>
      </c>
      <c r="C12193">
        <v>1</v>
      </c>
      <c r="D12193" s="1" t="s">
        <v>8689</v>
      </c>
      <c r="E12193" t="s">
        <v>6</v>
      </c>
    </row>
    <row r="12194" spans="1:5" x14ac:dyDescent="0.55000000000000004">
      <c r="A12194" t="s">
        <v>11144</v>
      </c>
      <c r="B12194" s="1" t="s">
        <v>20723</v>
      </c>
      <c r="C12194">
        <v>1</v>
      </c>
      <c r="D12194" s="1" t="s">
        <v>67</v>
      </c>
      <c r="E12194" t="s">
        <v>6</v>
      </c>
    </row>
    <row r="12195" spans="1:5" x14ac:dyDescent="0.55000000000000004">
      <c r="A12195" t="s">
        <v>11144</v>
      </c>
      <c r="B12195" s="1" t="s">
        <v>20724</v>
      </c>
      <c r="C12195">
        <v>1</v>
      </c>
      <c r="D12195" s="1" t="s">
        <v>2152</v>
      </c>
      <c r="E12195" t="s">
        <v>6</v>
      </c>
    </row>
    <row r="12196" spans="1:5" x14ac:dyDescent="0.55000000000000004">
      <c r="A12196" t="s">
        <v>11144</v>
      </c>
      <c r="B12196" s="1" t="s">
        <v>20725</v>
      </c>
      <c r="C12196">
        <v>1</v>
      </c>
      <c r="D12196" s="1" t="s">
        <v>10395</v>
      </c>
      <c r="E12196" t="s">
        <v>6</v>
      </c>
    </row>
    <row r="12197" spans="1:5" x14ac:dyDescent="0.55000000000000004">
      <c r="A12197" t="s">
        <v>11144</v>
      </c>
      <c r="B12197" s="1" t="s">
        <v>20726</v>
      </c>
      <c r="C12197">
        <v>1</v>
      </c>
      <c r="D12197" s="1" t="s">
        <v>10396</v>
      </c>
      <c r="E12197" t="s">
        <v>6</v>
      </c>
    </row>
    <row r="12198" spans="1:5" x14ac:dyDescent="0.55000000000000004">
      <c r="A12198" t="s">
        <v>11144</v>
      </c>
      <c r="B12198" s="1" t="s">
        <v>16704</v>
      </c>
      <c r="C12198">
        <v>1</v>
      </c>
      <c r="D12198" s="1" t="s">
        <v>10397</v>
      </c>
      <c r="E12198" t="s">
        <v>6</v>
      </c>
    </row>
    <row r="12199" spans="1:5" x14ac:dyDescent="0.55000000000000004">
      <c r="A12199" t="s">
        <v>11144</v>
      </c>
      <c r="B12199" s="1" t="s">
        <v>20727</v>
      </c>
      <c r="C12199">
        <v>1</v>
      </c>
      <c r="D12199" s="1" t="s">
        <v>10398</v>
      </c>
      <c r="E12199" t="s">
        <v>6</v>
      </c>
    </row>
    <row r="12200" spans="1:5" x14ac:dyDescent="0.55000000000000004">
      <c r="A12200" t="s">
        <v>11144</v>
      </c>
      <c r="B12200" s="1" t="s">
        <v>12807</v>
      </c>
      <c r="C12200">
        <v>1</v>
      </c>
      <c r="D12200" s="1" t="s">
        <v>10399</v>
      </c>
      <c r="E12200" t="s">
        <v>6</v>
      </c>
    </row>
    <row r="12201" spans="1:5" x14ac:dyDescent="0.55000000000000004">
      <c r="A12201" t="s">
        <v>11144</v>
      </c>
      <c r="B12201" s="1" t="s">
        <v>20728</v>
      </c>
      <c r="C12201">
        <v>1</v>
      </c>
      <c r="D12201" s="1" t="s">
        <v>10400</v>
      </c>
      <c r="E12201" s="2" t="s">
        <v>6</v>
      </c>
    </row>
    <row r="12202" spans="1:5" x14ac:dyDescent="0.55000000000000004">
      <c r="A12202" t="s">
        <v>11144</v>
      </c>
      <c r="B12202" s="1" t="s">
        <v>20729</v>
      </c>
      <c r="C12202">
        <v>1</v>
      </c>
      <c r="D12202" s="1" t="s">
        <v>10401</v>
      </c>
      <c r="E12202" t="s">
        <v>6</v>
      </c>
    </row>
    <row r="12203" spans="1:5" x14ac:dyDescent="0.55000000000000004">
      <c r="A12203" t="s">
        <v>11144</v>
      </c>
      <c r="B12203" s="1" t="s">
        <v>20730</v>
      </c>
      <c r="C12203">
        <v>1</v>
      </c>
      <c r="D12203" s="1" t="s">
        <v>10402</v>
      </c>
      <c r="E12203" t="s">
        <v>6</v>
      </c>
    </row>
    <row r="12204" spans="1:5" x14ac:dyDescent="0.55000000000000004">
      <c r="A12204" t="s">
        <v>11144</v>
      </c>
      <c r="B12204" s="1" t="s">
        <v>20731</v>
      </c>
      <c r="C12204">
        <v>1</v>
      </c>
      <c r="D12204" s="1" t="s">
        <v>10403</v>
      </c>
      <c r="E12204" t="s">
        <v>6</v>
      </c>
    </row>
    <row r="12205" spans="1:5" x14ac:dyDescent="0.55000000000000004">
      <c r="A12205" t="s">
        <v>11144</v>
      </c>
      <c r="B12205" s="4" t="s">
        <v>20732</v>
      </c>
      <c r="C12205" s="2">
        <v>1</v>
      </c>
      <c r="D12205" s="2" t="s">
        <v>10404</v>
      </c>
      <c r="E12205" t="s">
        <v>6</v>
      </c>
    </row>
    <row r="12206" spans="1:5" x14ac:dyDescent="0.55000000000000004">
      <c r="A12206" t="s">
        <v>11144</v>
      </c>
      <c r="B12206" s="4" t="s">
        <v>20733</v>
      </c>
      <c r="C12206" s="2">
        <v>1</v>
      </c>
      <c r="D12206" s="2" t="s">
        <v>10405</v>
      </c>
      <c r="E12206" t="s">
        <v>6</v>
      </c>
    </row>
    <row r="12207" spans="1:5" x14ac:dyDescent="0.55000000000000004">
      <c r="A12207" t="s">
        <v>11144</v>
      </c>
      <c r="B12207" s="1" t="s">
        <v>20734</v>
      </c>
      <c r="C12207">
        <v>1</v>
      </c>
      <c r="D12207" s="1" t="s">
        <v>85</v>
      </c>
      <c r="E12207" t="s">
        <v>6</v>
      </c>
    </row>
    <row r="12208" spans="1:5" x14ac:dyDescent="0.55000000000000004">
      <c r="A12208" t="s">
        <v>11144</v>
      </c>
      <c r="B12208" s="1" t="s">
        <v>20735</v>
      </c>
      <c r="C12208">
        <v>1</v>
      </c>
      <c r="D12208" s="1" t="s">
        <v>10406</v>
      </c>
      <c r="E12208" t="s">
        <v>6</v>
      </c>
    </row>
    <row r="12209" spans="1:5" x14ac:dyDescent="0.55000000000000004">
      <c r="A12209" t="s">
        <v>11144</v>
      </c>
      <c r="B12209" s="4" t="s">
        <v>20736</v>
      </c>
      <c r="C12209" s="2">
        <v>1</v>
      </c>
      <c r="D12209" s="2" t="s">
        <v>10407</v>
      </c>
      <c r="E12209" t="s">
        <v>6</v>
      </c>
    </row>
    <row r="12210" spans="1:5" x14ac:dyDescent="0.55000000000000004">
      <c r="A12210" t="s">
        <v>11144</v>
      </c>
      <c r="B12210" s="1" t="s">
        <v>20737</v>
      </c>
      <c r="C12210">
        <v>1</v>
      </c>
      <c r="D12210" s="1" t="s">
        <v>2846</v>
      </c>
      <c r="E12210" t="s">
        <v>6</v>
      </c>
    </row>
    <row r="12211" spans="1:5" x14ac:dyDescent="0.55000000000000004">
      <c r="A12211" t="s">
        <v>11144</v>
      </c>
      <c r="B12211" s="1" t="s">
        <v>20738</v>
      </c>
      <c r="C12211">
        <v>1</v>
      </c>
      <c r="D12211" s="1" t="s">
        <v>10408</v>
      </c>
      <c r="E12211" t="s">
        <v>6</v>
      </c>
    </row>
    <row r="12212" spans="1:5" x14ac:dyDescent="0.55000000000000004">
      <c r="A12212" t="s">
        <v>11144</v>
      </c>
      <c r="B12212" s="1" t="s">
        <v>20739</v>
      </c>
      <c r="C12212">
        <v>1</v>
      </c>
      <c r="D12212" s="1" t="s">
        <v>4</v>
      </c>
      <c r="E12212" t="s">
        <v>6</v>
      </c>
    </row>
    <row r="12213" spans="1:5" x14ac:dyDescent="0.55000000000000004">
      <c r="A12213" t="s">
        <v>11144</v>
      </c>
      <c r="B12213" s="4" t="s">
        <v>12811</v>
      </c>
      <c r="C12213" s="2">
        <v>1</v>
      </c>
      <c r="D12213" s="2" t="s">
        <v>10409</v>
      </c>
      <c r="E12213" t="s">
        <v>6</v>
      </c>
    </row>
    <row r="12214" spans="1:5" x14ac:dyDescent="0.55000000000000004">
      <c r="A12214" t="s">
        <v>11144</v>
      </c>
      <c r="B12214" s="1" t="s">
        <v>20740</v>
      </c>
      <c r="C12214">
        <v>1</v>
      </c>
      <c r="D12214" s="1" t="s">
        <v>10410</v>
      </c>
      <c r="E12214" t="s">
        <v>6</v>
      </c>
    </row>
    <row r="12215" spans="1:5" x14ac:dyDescent="0.55000000000000004">
      <c r="A12215" t="s">
        <v>11144</v>
      </c>
      <c r="B12215" s="1" t="s">
        <v>20741</v>
      </c>
      <c r="C12215">
        <v>1</v>
      </c>
      <c r="D12215" s="1" t="s">
        <v>10411</v>
      </c>
      <c r="E12215" t="s">
        <v>6</v>
      </c>
    </row>
    <row r="12216" spans="1:5" x14ac:dyDescent="0.55000000000000004">
      <c r="A12216" t="s">
        <v>11144</v>
      </c>
      <c r="B12216" s="1" t="s">
        <v>20742</v>
      </c>
      <c r="C12216">
        <v>1</v>
      </c>
      <c r="D12216" s="1" t="s">
        <v>2676</v>
      </c>
      <c r="E12216" t="s">
        <v>6</v>
      </c>
    </row>
    <row r="12217" spans="1:5" x14ac:dyDescent="0.55000000000000004">
      <c r="A12217" t="s">
        <v>11144</v>
      </c>
      <c r="B12217" s="1" t="s">
        <v>20743</v>
      </c>
      <c r="C12217">
        <v>1</v>
      </c>
      <c r="D12217" s="1" t="s">
        <v>10412</v>
      </c>
      <c r="E12217" t="s">
        <v>6</v>
      </c>
    </row>
    <row r="12218" spans="1:5" x14ac:dyDescent="0.55000000000000004">
      <c r="A12218" t="s">
        <v>11144</v>
      </c>
      <c r="B12218" s="1" t="s">
        <v>20744</v>
      </c>
      <c r="C12218">
        <v>1</v>
      </c>
      <c r="D12218" s="1" t="s">
        <v>10413</v>
      </c>
      <c r="E12218" t="s">
        <v>6</v>
      </c>
    </row>
    <row r="12219" spans="1:5" x14ac:dyDescent="0.55000000000000004">
      <c r="A12219" t="s">
        <v>11144</v>
      </c>
      <c r="B12219" s="1" t="s">
        <v>20745</v>
      </c>
      <c r="C12219">
        <v>1</v>
      </c>
      <c r="D12219" s="1" t="s">
        <v>10414</v>
      </c>
      <c r="E12219" t="s">
        <v>6</v>
      </c>
    </row>
    <row r="12220" spans="1:5" x14ac:dyDescent="0.55000000000000004">
      <c r="A12220" t="s">
        <v>11144</v>
      </c>
      <c r="B12220" s="4" t="s">
        <v>16732</v>
      </c>
      <c r="C12220" s="2">
        <v>1</v>
      </c>
      <c r="D12220" s="2" t="s">
        <v>10415</v>
      </c>
      <c r="E12220" t="s">
        <v>6</v>
      </c>
    </row>
    <row r="12221" spans="1:5" x14ac:dyDescent="0.55000000000000004">
      <c r="A12221" t="s">
        <v>11144</v>
      </c>
      <c r="B12221" s="1" t="s">
        <v>20746</v>
      </c>
      <c r="C12221">
        <v>1</v>
      </c>
      <c r="D12221" s="1" t="s">
        <v>4</v>
      </c>
      <c r="E12221" t="s">
        <v>6</v>
      </c>
    </row>
    <row r="12222" spans="1:5" x14ac:dyDescent="0.55000000000000004">
      <c r="A12222" t="s">
        <v>11144</v>
      </c>
      <c r="B12222" s="1" t="s">
        <v>20747</v>
      </c>
      <c r="C12222">
        <v>1</v>
      </c>
      <c r="D12222" s="1" t="s">
        <v>10416</v>
      </c>
      <c r="E12222" t="s">
        <v>6</v>
      </c>
    </row>
    <row r="12223" spans="1:5" x14ac:dyDescent="0.55000000000000004">
      <c r="A12223" t="s">
        <v>11144</v>
      </c>
      <c r="B12223" s="1" t="s">
        <v>20748</v>
      </c>
      <c r="C12223">
        <v>1</v>
      </c>
      <c r="D12223" s="1" t="s">
        <v>10417</v>
      </c>
      <c r="E12223" t="s">
        <v>6</v>
      </c>
    </row>
    <row r="12224" spans="1:5" x14ac:dyDescent="0.55000000000000004">
      <c r="A12224" t="s">
        <v>11144</v>
      </c>
      <c r="B12224" s="1" t="s">
        <v>20749</v>
      </c>
      <c r="C12224">
        <v>1</v>
      </c>
      <c r="D12224" s="1" t="s">
        <v>10418</v>
      </c>
      <c r="E12224" t="s">
        <v>6</v>
      </c>
    </row>
    <row r="12225" spans="1:5" x14ac:dyDescent="0.55000000000000004">
      <c r="A12225" t="s">
        <v>11144</v>
      </c>
      <c r="B12225" s="1" t="s">
        <v>20750</v>
      </c>
      <c r="C12225">
        <v>1</v>
      </c>
      <c r="D12225" s="1" t="s">
        <v>10419</v>
      </c>
      <c r="E12225" t="s">
        <v>6</v>
      </c>
    </row>
    <row r="12226" spans="1:5" x14ac:dyDescent="0.55000000000000004">
      <c r="A12226" t="s">
        <v>11144</v>
      </c>
      <c r="B12226" s="1" t="s">
        <v>20751</v>
      </c>
      <c r="C12226">
        <v>1</v>
      </c>
      <c r="D12226" s="1" t="s">
        <v>10420</v>
      </c>
      <c r="E12226" t="s">
        <v>6</v>
      </c>
    </row>
    <row r="12227" spans="1:5" x14ac:dyDescent="0.55000000000000004">
      <c r="A12227" t="s">
        <v>11144</v>
      </c>
      <c r="B12227" s="1" t="s">
        <v>20752</v>
      </c>
      <c r="C12227">
        <v>1</v>
      </c>
      <c r="D12227" s="1" t="s">
        <v>2366</v>
      </c>
      <c r="E12227" t="s">
        <v>6</v>
      </c>
    </row>
    <row r="12228" spans="1:5" x14ac:dyDescent="0.55000000000000004">
      <c r="A12228" t="s">
        <v>11144</v>
      </c>
      <c r="B12228" s="4" t="s">
        <v>20753</v>
      </c>
      <c r="C12228" s="2">
        <v>1</v>
      </c>
      <c r="D12228" s="2" t="s">
        <v>10421</v>
      </c>
      <c r="E12228" t="s">
        <v>6</v>
      </c>
    </row>
    <row r="12229" spans="1:5" x14ac:dyDescent="0.55000000000000004">
      <c r="A12229" t="s">
        <v>11144</v>
      </c>
      <c r="B12229" s="1" t="s">
        <v>20754</v>
      </c>
      <c r="C12229">
        <v>1</v>
      </c>
      <c r="D12229" s="1" t="s">
        <v>53</v>
      </c>
      <c r="E12229" t="s">
        <v>6</v>
      </c>
    </row>
    <row r="12230" spans="1:5" x14ac:dyDescent="0.55000000000000004">
      <c r="A12230" t="s">
        <v>11144</v>
      </c>
      <c r="B12230" s="1" t="s">
        <v>20755</v>
      </c>
      <c r="C12230">
        <v>1</v>
      </c>
      <c r="D12230" s="1" t="s">
        <v>10422</v>
      </c>
      <c r="E12230" t="s">
        <v>6</v>
      </c>
    </row>
    <row r="12231" spans="1:5" x14ac:dyDescent="0.55000000000000004">
      <c r="A12231" t="s">
        <v>11144</v>
      </c>
      <c r="B12231" s="1" t="s">
        <v>20756</v>
      </c>
      <c r="C12231">
        <v>1</v>
      </c>
      <c r="D12231" s="1" t="s">
        <v>691</v>
      </c>
      <c r="E12231" t="s">
        <v>6</v>
      </c>
    </row>
    <row r="12232" spans="1:5" x14ac:dyDescent="0.55000000000000004">
      <c r="A12232" t="s">
        <v>11144</v>
      </c>
      <c r="B12232" s="4" t="s">
        <v>20757</v>
      </c>
      <c r="C12232" s="2">
        <v>1</v>
      </c>
      <c r="D12232" s="2" t="s">
        <v>10423</v>
      </c>
      <c r="E12232" t="s">
        <v>6</v>
      </c>
    </row>
    <row r="12233" spans="1:5" x14ac:dyDescent="0.55000000000000004">
      <c r="A12233" t="s">
        <v>11144</v>
      </c>
      <c r="B12233" s="1" t="s">
        <v>20758</v>
      </c>
      <c r="C12233">
        <v>1</v>
      </c>
      <c r="D12233" s="1" t="s">
        <v>10424</v>
      </c>
      <c r="E12233" t="s">
        <v>6</v>
      </c>
    </row>
    <row r="12234" spans="1:5" x14ac:dyDescent="0.55000000000000004">
      <c r="A12234" t="s">
        <v>11144</v>
      </c>
      <c r="B12234" s="1" t="s">
        <v>20759</v>
      </c>
      <c r="C12234">
        <v>1</v>
      </c>
      <c r="D12234" s="1" t="s">
        <v>10425</v>
      </c>
      <c r="E12234" t="s">
        <v>6</v>
      </c>
    </row>
    <row r="12235" spans="1:5" x14ac:dyDescent="0.55000000000000004">
      <c r="A12235" t="s">
        <v>11144</v>
      </c>
      <c r="B12235" s="1" t="s">
        <v>20760</v>
      </c>
      <c r="C12235">
        <v>1</v>
      </c>
      <c r="D12235" s="1" t="s">
        <v>10426</v>
      </c>
      <c r="E12235" t="s">
        <v>6</v>
      </c>
    </row>
    <row r="12236" spans="1:5" x14ac:dyDescent="0.55000000000000004">
      <c r="A12236" t="s">
        <v>11144</v>
      </c>
      <c r="B12236" s="1" t="s">
        <v>20761</v>
      </c>
      <c r="C12236">
        <v>1</v>
      </c>
      <c r="D12236" s="1" t="s">
        <v>358</v>
      </c>
      <c r="E12236" t="s">
        <v>6</v>
      </c>
    </row>
    <row r="12237" spans="1:5" x14ac:dyDescent="0.55000000000000004">
      <c r="A12237" t="s">
        <v>11144</v>
      </c>
      <c r="B12237" s="1" t="s">
        <v>20762</v>
      </c>
      <c r="C12237">
        <v>1</v>
      </c>
      <c r="D12237" s="1" t="s">
        <v>685</v>
      </c>
      <c r="E12237" t="s">
        <v>6</v>
      </c>
    </row>
    <row r="12238" spans="1:5" x14ac:dyDescent="0.55000000000000004">
      <c r="A12238" t="s">
        <v>11144</v>
      </c>
      <c r="B12238" s="1" t="s">
        <v>20763</v>
      </c>
      <c r="C12238">
        <v>1</v>
      </c>
      <c r="D12238" s="1" t="s">
        <v>676</v>
      </c>
      <c r="E12238" t="s">
        <v>6</v>
      </c>
    </row>
    <row r="12239" spans="1:5" x14ac:dyDescent="0.55000000000000004">
      <c r="A12239" t="s">
        <v>11144</v>
      </c>
      <c r="B12239" s="1" t="s">
        <v>20764</v>
      </c>
      <c r="C12239">
        <v>1</v>
      </c>
      <c r="D12239" s="1" t="s">
        <v>5014</v>
      </c>
      <c r="E12239" t="s">
        <v>6</v>
      </c>
    </row>
    <row r="12240" spans="1:5" x14ac:dyDescent="0.55000000000000004">
      <c r="A12240" t="s">
        <v>11144</v>
      </c>
      <c r="B12240" s="1" t="s">
        <v>20765</v>
      </c>
      <c r="C12240">
        <v>1</v>
      </c>
      <c r="D12240" s="1" t="s">
        <v>10427</v>
      </c>
      <c r="E12240" t="s">
        <v>6</v>
      </c>
    </row>
    <row r="12241" spans="1:5" x14ac:dyDescent="0.55000000000000004">
      <c r="A12241" t="s">
        <v>11144</v>
      </c>
      <c r="B12241" s="1" t="s">
        <v>20766</v>
      </c>
      <c r="C12241">
        <v>1</v>
      </c>
      <c r="D12241" s="1" t="s">
        <v>10428</v>
      </c>
      <c r="E12241" t="s">
        <v>6</v>
      </c>
    </row>
    <row r="12242" spans="1:5" x14ac:dyDescent="0.55000000000000004">
      <c r="A12242" t="s">
        <v>11144</v>
      </c>
      <c r="B12242" s="1" t="s">
        <v>14502</v>
      </c>
      <c r="C12242">
        <v>1</v>
      </c>
      <c r="D12242" s="1" t="s">
        <v>10429</v>
      </c>
      <c r="E12242" t="s">
        <v>6</v>
      </c>
    </row>
    <row r="12243" spans="1:5" x14ac:dyDescent="0.55000000000000004">
      <c r="A12243" t="s">
        <v>11144</v>
      </c>
      <c r="B12243" s="4" t="s">
        <v>20767</v>
      </c>
      <c r="C12243" s="2">
        <v>1</v>
      </c>
      <c r="D12243" s="2" t="s">
        <v>10430</v>
      </c>
      <c r="E12243" t="s">
        <v>6</v>
      </c>
    </row>
    <row r="12244" spans="1:5" x14ac:dyDescent="0.55000000000000004">
      <c r="A12244" t="s">
        <v>11144</v>
      </c>
      <c r="B12244" s="1" t="s">
        <v>20768</v>
      </c>
      <c r="C12244">
        <v>1</v>
      </c>
      <c r="D12244" s="1" t="s">
        <v>10431</v>
      </c>
      <c r="E12244" t="s">
        <v>6</v>
      </c>
    </row>
    <row r="12245" spans="1:5" x14ac:dyDescent="0.55000000000000004">
      <c r="A12245" t="s">
        <v>11144</v>
      </c>
      <c r="B12245" s="1" t="s">
        <v>20769</v>
      </c>
      <c r="C12245">
        <v>1</v>
      </c>
      <c r="D12245" s="1" t="s">
        <v>2684</v>
      </c>
      <c r="E12245" t="s">
        <v>6</v>
      </c>
    </row>
    <row r="12246" spans="1:5" x14ac:dyDescent="0.55000000000000004">
      <c r="A12246" t="s">
        <v>11144</v>
      </c>
      <c r="B12246" s="1" t="s">
        <v>20770</v>
      </c>
      <c r="C12246">
        <v>1</v>
      </c>
      <c r="D12246" s="1" t="s">
        <v>10432</v>
      </c>
      <c r="E12246" t="s">
        <v>6</v>
      </c>
    </row>
    <row r="12247" spans="1:5" x14ac:dyDescent="0.55000000000000004">
      <c r="A12247" t="s">
        <v>11144</v>
      </c>
      <c r="B12247" s="1" t="s">
        <v>20771</v>
      </c>
      <c r="C12247">
        <v>1</v>
      </c>
      <c r="D12247" s="1" t="s">
        <v>10433</v>
      </c>
      <c r="E12247" t="s">
        <v>6</v>
      </c>
    </row>
    <row r="12248" spans="1:5" x14ac:dyDescent="0.55000000000000004">
      <c r="A12248" t="s">
        <v>11144</v>
      </c>
      <c r="B12248" s="1" t="s">
        <v>20772</v>
      </c>
      <c r="C12248">
        <v>1</v>
      </c>
      <c r="D12248" s="1" t="s">
        <v>10434</v>
      </c>
      <c r="E12248" t="s">
        <v>6</v>
      </c>
    </row>
    <row r="12249" spans="1:5" x14ac:dyDescent="0.55000000000000004">
      <c r="A12249" t="s">
        <v>11144</v>
      </c>
      <c r="B12249" s="1" t="s">
        <v>20773</v>
      </c>
      <c r="C12249">
        <v>1</v>
      </c>
      <c r="D12249" s="1" t="s">
        <v>26</v>
      </c>
      <c r="E12249" t="s">
        <v>6</v>
      </c>
    </row>
    <row r="12250" spans="1:5" x14ac:dyDescent="0.55000000000000004">
      <c r="A12250" t="s">
        <v>11144</v>
      </c>
      <c r="B12250" s="4" t="s">
        <v>20774</v>
      </c>
      <c r="C12250" s="2">
        <v>1</v>
      </c>
      <c r="D12250" s="2" t="s">
        <v>10435</v>
      </c>
      <c r="E12250" t="s">
        <v>6</v>
      </c>
    </row>
    <row r="12251" spans="1:5" x14ac:dyDescent="0.55000000000000004">
      <c r="A12251" t="s">
        <v>11144</v>
      </c>
      <c r="B12251" s="1" t="s">
        <v>20775</v>
      </c>
      <c r="C12251">
        <v>1</v>
      </c>
      <c r="D12251" s="1" t="s">
        <v>16</v>
      </c>
      <c r="E12251" t="s">
        <v>6</v>
      </c>
    </row>
    <row r="12252" spans="1:5" x14ac:dyDescent="0.55000000000000004">
      <c r="A12252" t="s">
        <v>11144</v>
      </c>
      <c r="B12252" s="1" t="s">
        <v>20776</v>
      </c>
      <c r="C12252">
        <v>1</v>
      </c>
      <c r="D12252" s="1" t="s">
        <v>10436</v>
      </c>
      <c r="E12252" s="2" t="s">
        <v>6</v>
      </c>
    </row>
    <row r="12253" spans="1:5" x14ac:dyDescent="0.55000000000000004">
      <c r="A12253" t="s">
        <v>11144</v>
      </c>
      <c r="B12253" s="1" t="s">
        <v>20777</v>
      </c>
      <c r="C12253">
        <v>1</v>
      </c>
      <c r="D12253" s="1" t="s">
        <v>4</v>
      </c>
      <c r="E12253" s="2" t="s">
        <v>6</v>
      </c>
    </row>
    <row r="12254" spans="1:5" x14ac:dyDescent="0.55000000000000004">
      <c r="A12254" t="s">
        <v>11144</v>
      </c>
      <c r="B12254" s="1" t="s">
        <v>20778</v>
      </c>
      <c r="C12254">
        <v>1</v>
      </c>
      <c r="D12254" s="1" t="s">
        <v>10437</v>
      </c>
      <c r="E12254" t="s">
        <v>6</v>
      </c>
    </row>
    <row r="12255" spans="1:5" x14ac:dyDescent="0.55000000000000004">
      <c r="A12255" t="s">
        <v>11144</v>
      </c>
      <c r="B12255" s="1" t="s">
        <v>20779</v>
      </c>
      <c r="C12255">
        <v>1</v>
      </c>
      <c r="D12255" s="1" t="s">
        <v>10438</v>
      </c>
      <c r="E12255" t="s">
        <v>6</v>
      </c>
    </row>
    <row r="12256" spans="1:5" x14ac:dyDescent="0.55000000000000004">
      <c r="A12256" t="s">
        <v>11144</v>
      </c>
      <c r="B12256" s="1" t="s">
        <v>19059</v>
      </c>
      <c r="C12256">
        <v>1</v>
      </c>
      <c r="D12256" s="1" t="s">
        <v>10439</v>
      </c>
      <c r="E12256" t="s">
        <v>6</v>
      </c>
    </row>
    <row r="12257" spans="1:5" x14ac:dyDescent="0.55000000000000004">
      <c r="A12257" t="s">
        <v>11144</v>
      </c>
      <c r="B12257" s="1" t="s">
        <v>20780</v>
      </c>
      <c r="C12257">
        <v>1</v>
      </c>
      <c r="D12257" s="1" t="s">
        <v>10440</v>
      </c>
      <c r="E12257" t="s">
        <v>6</v>
      </c>
    </row>
    <row r="12258" spans="1:5" x14ac:dyDescent="0.55000000000000004">
      <c r="A12258" t="s">
        <v>11144</v>
      </c>
      <c r="B12258" s="1" t="s">
        <v>20781</v>
      </c>
      <c r="C12258">
        <v>1</v>
      </c>
      <c r="D12258" s="1" t="s">
        <v>10441</v>
      </c>
      <c r="E12258" t="s">
        <v>6</v>
      </c>
    </row>
    <row r="12259" spans="1:5" x14ac:dyDescent="0.55000000000000004">
      <c r="A12259" t="s">
        <v>11144</v>
      </c>
      <c r="B12259" s="1" t="s">
        <v>20782</v>
      </c>
      <c r="C12259">
        <v>1</v>
      </c>
      <c r="D12259" s="1" t="s">
        <v>8686</v>
      </c>
      <c r="E12259" t="s">
        <v>6</v>
      </c>
    </row>
    <row r="12260" spans="1:5" x14ac:dyDescent="0.55000000000000004">
      <c r="A12260" t="s">
        <v>11144</v>
      </c>
      <c r="B12260" s="1" t="s">
        <v>20783</v>
      </c>
      <c r="C12260">
        <v>1</v>
      </c>
      <c r="D12260" s="1" t="s">
        <v>10442</v>
      </c>
      <c r="E12260" t="s">
        <v>6</v>
      </c>
    </row>
    <row r="12261" spans="1:5" x14ac:dyDescent="0.55000000000000004">
      <c r="A12261" t="s">
        <v>11144</v>
      </c>
      <c r="B12261" s="1" t="s">
        <v>20784</v>
      </c>
      <c r="C12261">
        <v>1</v>
      </c>
      <c r="D12261" s="1" t="s">
        <v>4</v>
      </c>
      <c r="E12261" t="s">
        <v>6</v>
      </c>
    </row>
    <row r="12262" spans="1:5" x14ac:dyDescent="0.55000000000000004">
      <c r="A12262" t="s">
        <v>11144</v>
      </c>
      <c r="B12262" s="1" t="s">
        <v>11133</v>
      </c>
      <c r="C12262">
        <v>1</v>
      </c>
      <c r="D12262" s="1" t="s">
        <v>10443</v>
      </c>
      <c r="E12262" t="s">
        <v>6</v>
      </c>
    </row>
    <row r="12263" spans="1:5" x14ac:dyDescent="0.55000000000000004">
      <c r="A12263" t="s">
        <v>11144</v>
      </c>
      <c r="B12263" s="1" t="s">
        <v>20785</v>
      </c>
      <c r="C12263">
        <v>1</v>
      </c>
      <c r="D12263" s="1" t="s">
        <v>10444</v>
      </c>
      <c r="E12263" t="s">
        <v>6</v>
      </c>
    </row>
    <row r="12264" spans="1:5" x14ac:dyDescent="0.55000000000000004">
      <c r="A12264" t="s">
        <v>11144</v>
      </c>
      <c r="B12264" s="1" t="s">
        <v>20786</v>
      </c>
      <c r="C12264">
        <v>1</v>
      </c>
      <c r="D12264" s="1" t="s">
        <v>10445</v>
      </c>
      <c r="E12264" t="s">
        <v>6</v>
      </c>
    </row>
    <row r="12265" spans="1:5" x14ac:dyDescent="0.55000000000000004">
      <c r="A12265" t="s">
        <v>11144</v>
      </c>
      <c r="B12265" s="1" t="s">
        <v>20787</v>
      </c>
      <c r="C12265">
        <v>1</v>
      </c>
      <c r="D12265" s="1" t="s">
        <v>10446</v>
      </c>
      <c r="E12265" t="s">
        <v>6</v>
      </c>
    </row>
    <row r="12266" spans="1:5" x14ac:dyDescent="0.55000000000000004">
      <c r="A12266" t="s">
        <v>11144</v>
      </c>
      <c r="B12266" s="1" t="s">
        <v>20788</v>
      </c>
      <c r="C12266">
        <v>1</v>
      </c>
      <c r="D12266" s="1" t="s">
        <v>2679</v>
      </c>
      <c r="E12266" t="s">
        <v>6</v>
      </c>
    </row>
    <row r="12267" spans="1:5" x14ac:dyDescent="0.55000000000000004">
      <c r="A12267" t="s">
        <v>11144</v>
      </c>
      <c r="B12267" s="4" t="s">
        <v>20789</v>
      </c>
      <c r="C12267" s="2">
        <v>1</v>
      </c>
      <c r="D12267" s="2" t="s">
        <v>10447</v>
      </c>
      <c r="E12267" t="s">
        <v>6</v>
      </c>
    </row>
    <row r="12268" spans="1:5" x14ac:dyDescent="0.55000000000000004">
      <c r="A12268" t="s">
        <v>11144</v>
      </c>
      <c r="B12268" s="1" t="s">
        <v>20790</v>
      </c>
      <c r="C12268">
        <v>1</v>
      </c>
      <c r="D12268" s="1" t="s">
        <v>4</v>
      </c>
      <c r="E12268" t="s">
        <v>6</v>
      </c>
    </row>
    <row r="12269" spans="1:5" x14ac:dyDescent="0.55000000000000004">
      <c r="A12269" t="s">
        <v>11144</v>
      </c>
      <c r="B12269" s="1" t="s">
        <v>20791</v>
      </c>
      <c r="C12269">
        <v>1</v>
      </c>
      <c r="D12269" s="1" t="s">
        <v>10448</v>
      </c>
      <c r="E12269" t="s">
        <v>6</v>
      </c>
    </row>
    <row r="12270" spans="1:5" x14ac:dyDescent="0.55000000000000004">
      <c r="A12270" t="s">
        <v>11144</v>
      </c>
      <c r="B12270" s="1" t="s">
        <v>20792</v>
      </c>
      <c r="C12270">
        <v>1</v>
      </c>
      <c r="D12270" s="1" t="s">
        <v>690</v>
      </c>
      <c r="E12270" t="s">
        <v>6</v>
      </c>
    </row>
    <row r="12271" spans="1:5" x14ac:dyDescent="0.55000000000000004">
      <c r="A12271" t="s">
        <v>11144</v>
      </c>
      <c r="B12271" s="1" t="s">
        <v>20793</v>
      </c>
      <c r="C12271">
        <v>1</v>
      </c>
      <c r="D12271" s="1" t="s">
        <v>10449</v>
      </c>
      <c r="E12271" t="s">
        <v>6</v>
      </c>
    </row>
    <row r="12272" spans="1:5" x14ac:dyDescent="0.55000000000000004">
      <c r="A12272" t="s">
        <v>11144</v>
      </c>
      <c r="B12272" s="4" t="s">
        <v>20794</v>
      </c>
      <c r="C12272" s="2">
        <v>1</v>
      </c>
      <c r="D12272" s="2" t="s">
        <v>10450</v>
      </c>
      <c r="E12272" t="s">
        <v>6</v>
      </c>
    </row>
    <row r="12273" spans="1:5" x14ac:dyDescent="0.55000000000000004">
      <c r="A12273" t="s">
        <v>11144</v>
      </c>
      <c r="B12273" s="1" t="s">
        <v>20795</v>
      </c>
      <c r="C12273">
        <v>1</v>
      </c>
      <c r="D12273" s="1" t="s">
        <v>10451</v>
      </c>
      <c r="E12273" t="s">
        <v>6</v>
      </c>
    </row>
    <row r="12274" spans="1:5" x14ac:dyDescent="0.55000000000000004">
      <c r="A12274" t="s">
        <v>11144</v>
      </c>
      <c r="B12274" s="1" t="s">
        <v>20796</v>
      </c>
      <c r="C12274">
        <v>1</v>
      </c>
      <c r="D12274" s="1" t="s">
        <v>10452</v>
      </c>
      <c r="E12274" t="s">
        <v>6</v>
      </c>
    </row>
    <row r="12275" spans="1:5" x14ac:dyDescent="0.55000000000000004">
      <c r="A12275" t="s">
        <v>11144</v>
      </c>
      <c r="B12275" s="1" t="s">
        <v>20797</v>
      </c>
      <c r="C12275">
        <v>1</v>
      </c>
      <c r="D12275" s="1" t="s">
        <v>6723</v>
      </c>
      <c r="E12275" t="s">
        <v>6</v>
      </c>
    </row>
    <row r="12276" spans="1:5" x14ac:dyDescent="0.55000000000000004">
      <c r="A12276" t="s">
        <v>11144</v>
      </c>
      <c r="B12276" s="4" t="s">
        <v>20798</v>
      </c>
      <c r="C12276" s="2">
        <v>1</v>
      </c>
      <c r="D12276" s="2" t="s">
        <v>10453</v>
      </c>
      <c r="E12276" t="s">
        <v>6</v>
      </c>
    </row>
    <row r="12277" spans="1:5" x14ac:dyDescent="0.55000000000000004">
      <c r="A12277" t="s">
        <v>11144</v>
      </c>
      <c r="B12277" s="1" t="s">
        <v>20799</v>
      </c>
      <c r="C12277">
        <v>1</v>
      </c>
      <c r="D12277" s="1" t="s">
        <v>10454</v>
      </c>
      <c r="E12277" t="s">
        <v>6</v>
      </c>
    </row>
    <row r="12278" spans="1:5" x14ac:dyDescent="0.55000000000000004">
      <c r="A12278" t="s">
        <v>11144</v>
      </c>
      <c r="B12278" s="1" t="s">
        <v>20800</v>
      </c>
      <c r="C12278">
        <v>1</v>
      </c>
      <c r="D12278" s="1" t="s">
        <v>10455</v>
      </c>
      <c r="E12278" t="s">
        <v>6</v>
      </c>
    </row>
    <row r="12279" spans="1:5" x14ac:dyDescent="0.55000000000000004">
      <c r="A12279" t="s">
        <v>11144</v>
      </c>
      <c r="B12279" s="1" t="s">
        <v>20801</v>
      </c>
      <c r="C12279">
        <v>1</v>
      </c>
      <c r="D12279" s="1" t="s">
        <v>6725</v>
      </c>
      <c r="E12279" t="s">
        <v>6</v>
      </c>
    </row>
    <row r="12280" spans="1:5" x14ac:dyDescent="0.55000000000000004">
      <c r="A12280" t="s">
        <v>11144</v>
      </c>
      <c r="B12280" s="1" t="s">
        <v>20802</v>
      </c>
      <c r="C12280">
        <v>1</v>
      </c>
      <c r="D12280" s="1" t="s">
        <v>10456</v>
      </c>
      <c r="E12280" t="s">
        <v>6</v>
      </c>
    </row>
    <row r="12281" spans="1:5" x14ac:dyDescent="0.55000000000000004">
      <c r="A12281" t="s">
        <v>11144</v>
      </c>
      <c r="B12281" s="1" t="s">
        <v>20803</v>
      </c>
      <c r="C12281">
        <v>1</v>
      </c>
      <c r="D12281" s="1" t="s">
        <v>448</v>
      </c>
      <c r="E12281" t="s">
        <v>6</v>
      </c>
    </row>
    <row r="12282" spans="1:5" x14ac:dyDescent="0.55000000000000004">
      <c r="A12282" t="s">
        <v>11144</v>
      </c>
      <c r="B12282" s="1" t="s">
        <v>12826</v>
      </c>
      <c r="C12282">
        <v>1</v>
      </c>
      <c r="D12282" s="1" t="s">
        <v>10457</v>
      </c>
      <c r="E12282" t="s">
        <v>6</v>
      </c>
    </row>
    <row r="12283" spans="1:5" x14ac:dyDescent="0.55000000000000004">
      <c r="A12283" t="s">
        <v>11144</v>
      </c>
      <c r="B12283" s="1" t="s">
        <v>20804</v>
      </c>
      <c r="C12283">
        <v>1</v>
      </c>
      <c r="D12283" s="1" t="s">
        <v>10458</v>
      </c>
      <c r="E12283" t="s">
        <v>6</v>
      </c>
    </row>
    <row r="12284" spans="1:5" x14ac:dyDescent="0.55000000000000004">
      <c r="A12284" t="s">
        <v>11144</v>
      </c>
      <c r="B12284" s="1" t="s">
        <v>20805</v>
      </c>
      <c r="C12284">
        <v>1</v>
      </c>
      <c r="D12284" s="1" t="s">
        <v>635</v>
      </c>
      <c r="E12284" t="s">
        <v>6</v>
      </c>
    </row>
    <row r="12285" spans="1:5" x14ac:dyDescent="0.55000000000000004">
      <c r="A12285" t="s">
        <v>11144</v>
      </c>
      <c r="B12285" s="1" t="s">
        <v>20806</v>
      </c>
      <c r="C12285">
        <v>1</v>
      </c>
      <c r="D12285" s="1" t="s">
        <v>2370</v>
      </c>
      <c r="E12285" t="s">
        <v>6</v>
      </c>
    </row>
    <row r="12286" spans="1:5" x14ac:dyDescent="0.55000000000000004">
      <c r="A12286" t="s">
        <v>11144</v>
      </c>
      <c r="B12286" s="1" t="s">
        <v>20807</v>
      </c>
      <c r="C12286">
        <v>1</v>
      </c>
      <c r="D12286" s="1" t="s">
        <v>10459</v>
      </c>
      <c r="E12286" t="s">
        <v>6</v>
      </c>
    </row>
    <row r="12287" spans="1:5" x14ac:dyDescent="0.55000000000000004">
      <c r="A12287" t="s">
        <v>11144</v>
      </c>
      <c r="B12287" s="1" t="s">
        <v>20808</v>
      </c>
      <c r="C12287">
        <v>1</v>
      </c>
      <c r="D12287" s="1" t="s">
        <v>10460</v>
      </c>
      <c r="E12287" t="s">
        <v>6</v>
      </c>
    </row>
    <row r="12288" spans="1:5" x14ac:dyDescent="0.55000000000000004">
      <c r="A12288" t="s">
        <v>11144</v>
      </c>
      <c r="B12288" s="4" t="s">
        <v>20809</v>
      </c>
      <c r="C12288" s="2">
        <v>1</v>
      </c>
      <c r="D12288" s="2" t="s">
        <v>10461</v>
      </c>
      <c r="E12288" t="s">
        <v>6</v>
      </c>
    </row>
    <row r="12289" spans="1:5" x14ac:dyDescent="0.55000000000000004">
      <c r="A12289" t="s">
        <v>11144</v>
      </c>
      <c r="B12289" s="4" t="s">
        <v>20810</v>
      </c>
      <c r="C12289" s="2">
        <v>1</v>
      </c>
      <c r="D12289" s="2" t="s">
        <v>10462</v>
      </c>
      <c r="E12289" t="s">
        <v>6</v>
      </c>
    </row>
    <row r="12290" spans="1:5" x14ac:dyDescent="0.55000000000000004">
      <c r="A12290" t="s">
        <v>11144</v>
      </c>
      <c r="B12290" s="1" t="s">
        <v>20811</v>
      </c>
      <c r="C12290">
        <v>1</v>
      </c>
      <c r="D12290" s="1" t="s">
        <v>10463</v>
      </c>
      <c r="E12290" t="s">
        <v>6</v>
      </c>
    </row>
    <row r="12291" spans="1:5" x14ac:dyDescent="0.55000000000000004">
      <c r="A12291" t="s">
        <v>11144</v>
      </c>
      <c r="B12291" s="1" t="s">
        <v>20812</v>
      </c>
      <c r="C12291">
        <v>1</v>
      </c>
      <c r="D12291" s="1" t="s">
        <v>10464</v>
      </c>
      <c r="E12291" s="2" t="s">
        <v>6</v>
      </c>
    </row>
    <row r="12292" spans="1:5" x14ac:dyDescent="0.55000000000000004">
      <c r="A12292" t="s">
        <v>11144</v>
      </c>
      <c r="B12292" s="1" t="s">
        <v>20813</v>
      </c>
      <c r="C12292">
        <v>1</v>
      </c>
      <c r="D12292" s="1" t="s">
        <v>10465</v>
      </c>
      <c r="E12292" t="s">
        <v>6</v>
      </c>
    </row>
    <row r="12293" spans="1:5" x14ac:dyDescent="0.55000000000000004">
      <c r="A12293" t="s">
        <v>11144</v>
      </c>
      <c r="B12293" s="1" t="s">
        <v>12833</v>
      </c>
      <c r="C12293">
        <v>1</v>
      </c>
      <c r="D12293" s="1" t="s">
        <v>10466</v>
      </c>
      <c r="E12293" t="s">
        <v>6</v>
      </c>
    </row>
    <row r="12294" spans="1:5" x14ac:dyDescent="0.55000000000000004">
      <c r="A12294" t="s">
        <v>11144</v>
      </c>
      <c r="B12294" s="1" t="s">
        <v>12834</v>
      </c>
      <c r="C12294">
        <v>1</v>
      </c>
      <c r="D12294" s="1" t="s">
        <v>10467</v>
      </c>
      <c r="E12294" t="s">
        <v>6</v>
      </c>
    </row>
    <row r="12295" spans="1:5" x14ac:dyDescent="0.55000000000000004">
      <c r="A12295" t="s">
        <v>11144</v>
      </c>
      <c r="B12295" s="1" t="s">
        <v>20814</v>
      </c>
      <c r="C12295">
        <v>1</v>
      </c>
      <c r="D12295" s="1" t="s">
        <v>10468</v>
      </c>
      <c r="E12295" t="s">
        <v>6</v>
      </c>
    </row>
    <row r="12296" spans="1:5" x14ac:dyDescent="0.55000000000000004">
      <c r="A12296" t="s">
        <v>11144</v>
      </c>
      <c r="B12296" s="1" t="s">
        <v>20815</v>
      </c>
      <c r="C12296">
        <v>1</v>
      </c>
      <c r="D12296" s="1" t="s">
        <v>10469</v>
      </c>
      <c r="E12296" t="s">
        <v>6</v>
      </c>
    </row>
    <row r="12297" spans="1:5" x14ac:dyDescent="0.55000000000000004">
      <c r="A12297" t="s">
        <v>11144</v>
      </c>
      <c r="B12297" s="1" t="s">
        <v>11134</v>
      </c>
      <c r="C12297">
        <v>1</v>
      </c>
      <c r="D12297" s="1" t="s">
        <v>10470</v>
      </c>
      <c r="E12297" s="2" t="s">
        <v>6</v>
      </c>
    </row>
    <row r="12298" spans="1:5" x14ac:dyDescent="0.55000000000000004">
      <c r="A12298" t="s">
        <v>11144</v>
      </c>
      <c r="B12298" s="1" t="s">
        <v>20816</v>
      </c>
      <c r="C12298">
        <v>1</v>
      </c>
      <c r="D12298" s="1" t="s">
        <v>10471</v>
      </c>
      <c r="E12298" t="s">
        <v>6</v>
      </c>
    </row>
    <row r="12299" spans="1:5" x14ac:dyDescent="0.55000000000000004">
      <c r="A12299" t="s">
        <v>11144</v>
      </c>
      <c r="B12299" s="1" t="s">
        <v>20817</v>
      </c>
      <c r="C12299">
        <v>1</v>
      </c>
      <c r="D12299" s="1" t="s">
        <v>2608</v>
      </c>
      <c r="E12299" t="s">
        <v>6</v>
      </c>
    </row>
    <row r="12300" spans="1:5" x14ac:dyDescent="0.55000000000000004">
      <c r="A12300" t="s">
        <v>11144</v>
      </c>
      <c r="B12300" s="1" t="s">
        <v>20818</v>
      </c>
      <c r="C12300">
        <v>1</v>
      </c>
      <c r="D12300" s="1" t="s">
        <v>10472</v>
      </c>
      <c r="E12300" t="s">
        <v>6</v>
      </c>
    </row>
    <row r="12301" spans="1:5" x14ac:dyDescent="0.55000000000000004">
      <c r="A12301" t="s">
        <v>11144</v>
      </c>
      <c r="B12301" s="1" t="s">
        <v>20819</v>
      </c>
      <c r="C12301">
        <v>1</v>
      </c>
      <c r="D12301" s="1" t="s">
        <v>2184</v>
      </c>
      <c r="E12301" s="2" t="s">
        <v>6</v>
      </c>
    </row>
    <row r="12302" spans="1:5" x14ac:dyDescent="0.55000000000000004">
      <c r="A12302" t="s">
        <v>11144</v>
      </c>
      <c r="B12302" s="1" t="s">
        <v>20820</v>
      </c>
      <c r="C12302">
        <v>1</v>
      </c>
      <c r="D12302" s="1" t="s">
        <v>10473</v>
      </c>
      <c r="E12302" t="s">
        <v>6</v>
      </c>
    </row>
    <row r="12303" spans="1:5" x14ac:dyDescent="0.55000000000000004">
      <c r="A12303" t="s">
        <v>11144</v>
      </c>
      <c r="B12303" s="1" t="s">
        <v>20821</v>
      </c>
      <c r="C12303">
        <v>1</v>
      </c>
      <c r="D12303" s="1" t="s">
        <v>10474</v>
      </c>
      <c r="E12303" t="s">
        <v>6</v>
      </c>
    </row>
    <row r="12304" spans="1:5" x14ac:dyDescent="0.55000000000000004">
      <c r="A12304" t="s">
        <v>11144</v>
      </c>
      <c r="B12304" s="1" t="s">
        <v>20822</v>
      </c>
      <c r="C12304">
        <v>1</v>
      </c>
      <c r="D12304" s="1" t="s">
        <v>10475</v>
      </c>
      <c r="E12304" t="s">
        <v>6</v>
      </c>
    </row>
    <row r="12305" spans="1:5" x14ac:dyDescent="0.55000000000000004">
      <c r="A12305" t="s">
        <v>11144</v>
      </c>
      <c r="B12305" s="1" t="s">
        <v>20823</v>
      </c>
      <c r="C12305">
        <v>1</v>
      </c>
      <c r="D12305" s="1" t="s">
        <v>6726</v>
      </c>
      <c r="E12305" s="2" t="s">
        <v>6</v>
      </c>
    </row>
    <row r="12306" spans="1:5" x14ac:dyDescent="0.55000000000000004">
      <c r="A12306" t="s">
        <v>11144</v>
      </c>
      <c r="B12306" s="1" t="s">
        <v>20824</v>
      </c>
      <c r="C12306">
        <v>1</v>
      </c>
      <c r="D12306" s="1" t="s">
        <v>20</v>
      </c>
      <c r="E12306" t="s">
        <v>6</v>
      </c>
    </row>
    <row r="12307" spans="1:5" x14ac:dyDescent="0.55000000000000004">
      <c r="A12307" t="s">
        <v>11144</v>
      </c>
      <c r="B12307" s="1" t="s">
        <v>20825</v>
      </c>
      <c r="C12307">
        <v>1</v>
      </c>
      <c r="D12307" s="1" t="s">
        <v>10476</v>
      </c>
      <c r="E12307" s="2" t="s">
        <v>6</v>
      </c>
    </row>
    <row r="12308" spans="1:5" x14ac:dyDescent="0.55000000000000004">
      <c r="A12308" t="s">
        <v>11144</v>
      </c>
      <c r="B12308" s="4" t="s">
        <v>20826</v>
      </c>
      <c r="C12308" s="2">
        <v>1</v>
      </c>
      <c r="D12308" s="2" t="s">
        <v>10477</v>
      </c>
      <c r="E12308" s="2" t="s">
        <v>6</v>
      </c>
    </row>
    <row r="12309" spans="1:5" x14ac:dyDescent="0.55000000000000004">
      <c r="A12309" t="s">
        <v>11144</v>
      </c>
      <c r="B12309" s="1" t="s">
        <v>20827</v>
      </c>
      <c r="C12309">
        <v>1</v>
      </c>
      <c r="D12309" s="1" t="s">
        <v>10478</v>
      </c>
      <c r="E12309" t="s">
        <v>6</v>
      </c>
    </row>
    <row r="12310" spans="1:5" x14ac:dyDescent="0.55000000000000004">
      <c r="A12310" t="s">
        <v>11144</v>
      </c>
      <c r="B12310" s="1" t="s">
        <v>19129</v>
      </c>
      <c r="C12310">
        <v>1</v>
      </c>
      <c r="D12310" s="1" t="s">
        <v>10479</v>
      </c>
      <c r="E12310" t="s">
        <v>6</v>
      </c>
    </row>
    <row r="12311" spans="1:5" x14ac:dyDescent="0.55000000000000004">
      <c r="A12311" t="s">
        <v>11144</v>
      </c>
      <c r="B12311" s="1" t="s">
        <v>20828</v>
      </c>
      <c r="C12311">
        <v>1</v>
      </c>
      <c r="D12311" s="1" t="s">
        <v>10480</v>
      </c>
      <c r="E12311" s="2" t="s">
        <v>6</v>
      </c>
    </row>
    <row r="12312" spans="1:5" x14ac:dyDescent="0.55000000000000004">
      <c r="A12312" t="s">
        <v>11144</v>
      </c>
      <c r="B12312" s="1" t="s">
        <v>20829</v>
      </c>
      <c r="C12312">
        <v>1</v>
      </c>
      <c r="D12312" s="1" t="s">
        <v>2094</v>
      </c>
      <c r="E12312" s="2" t="s">
        <v>6</v>
      </c>
    </row>
    <row r="12313" spans="1:5" x14ac:dyDescent="0.55000000000000004">
      <c r="A12313" t="s">
        <v>11144</v>
      </c>
      <c r="B12313" s="1" t="s">
        <v>20830</v>
      </c>
      <c r="C12313">
        <v>1</v>
      </c>
      <c r="D12313" s="1" t="s">
        <v>2503</v>
      </c>
      <c r="E12313" t="s">
        <v>6</v>
      </c>
    </row>
    <row r="12314" spans="1:5" x14ac:dyDescent="0.55000000000000004">
      <c r="A12314" t="s">
        <v>11144</v>
      </c>
      <c r="B12314" s="1" t="s">
        <v>16832</v>
      </c>
      <c r="C12314">
        <v>1</v>
      </c>
      <c r="D12314" s="1" t="s">
        <v>2509</v>
      </c>
      <c r="E12314" t="s">
        <v>6</v>
      </c>
    </row>
    <row r="12315" spans="1:5" x14ac:dyDescent="0.55000000000000004">
      <c r="A12315" t="s">
        <v>11144</v>
      </c>
      <c r="B12315" s="1" t="s">
        <v>20831</v>
      </c>
      <c r="C12315">
        <v>1</v>
      </c>
      <c r="D12315" s="1" t="s">
        <v>10481</v>
      </c>
      <c r="E12315" t="s">
        <v>6</v>
      </c>
    </row>
    <row r="12316" spans="1:5" x14ac:dyDescent="0.55000000000000004">
      <c r="A12316" t="s">
        <v>11144</v>
      </c>
      <c r="B12316" s="4" t="s">
        <v>20832</v>
      </c>
      <c r="C12316" s="2">
        <v>1</v>
      </c>
      <c r="D12316" s="2" t="s">
        <v>10482</v>
      </c>
      <c r="E12316" t="s">
        <v>6</v>
      </c>
    </row>
    <row r="12317" spans="1:5" x14ac:dyDescent="0.55000000000000004">
      <c r="A12317" t="s">
        <v>11144</v>
      </c>
      <c r="B12317" s="1" t="s">
        <v>20833</v>
      </c>
      <c r="C12317">
        <v>1</v>
      </c>
      <c r="D12317" s="1" t="s">
        <v>10483</v>
      </c>
      <c r="E12317" t="s">
        <v>6</v>
      </c>
    </row>
    <row r="12318" spans="1:5" x14ac:dyDescent="0.55000000000000004">
      <c r="A12318" t="s">
        <v>11144</v>
      </c>
      <c r="B12318" s="1" t="s">
        <v>11136</v>
      </c>
      <c r="C12318">
        <v>1</v>
      </c>
      <c r="D12318" s="1" t="s">
        <v>10484</v>
      </c>
      <c r="E12318" t="s">
        <v>6</v>
      </c>
    </row>
    <row r="12319" spans="1:5" x14ac:dyDescent="0.55000000000000004">
      <c r="A12319" t="s">
        <v>11144</v>
      </c>
      <c r="B12319" s="1" t="s">
        <v>14529</v>
      </c>
      <c r="C12319">
        <v>1</v>
      </c>
      <c r="D12319" s="1" t="s">
        <v>10485</v>
      </c>
      <c r="E12319" t="s">
        <v>6</v>
      </c>
    </row>
    <row r="12320" spans="1:5" x14ac:dyDescent="0.55000000000000004">
      <c r="A12320" t="s">
        <v>11144</v>
      </c>
      <c r="B12320" s="1" t="s">
        <v>20834</v>
      </c>
      <c r="C12320">
        <v>1</v>
      </c>
      <c r="D12320" s="1" t="s">
        <v>704</v>
      </c>
      <c r="E12320" s="2" t="s">
        <v>6</v>
      </c>
    </row>
    <row r="12321" spans="1:5" x14ac:dyDescent="0.55000000000000004">
      <c r="A12321" t="s">
        <v>11144</v>
      </c>
      <c r="B12321" s="1" t="s">
        <v>20835</v>
      </c>
      <c r="C12321">
        <v>1</v>
      </c>
      <c r="D12321" s="1" t="s">
        <v>10486</v>
      </c>
      <c r="E12321" t="s">
        <v>6</v>
      </c>
    </row>
    <row r="12322" spans="1:5" x14ac:dyDescent="0.55000000000000004">
      <c r="A12322" t="s">
        <v>11144</v>
      </c>
      <c r="B12322" s="1" t="s">
        <v>20836</v>
      </c>
      <c r="C12322">
        <v>1</v>
      </c>
      <c r="D12322" s="1" t="s">
        <v>12</v>
      </c>
      <c r="E12322" t="s">
        <v>6</v>
      </c>
    </row>
    <row r="12323" spans="1:5" x14ac:dyDescent="0.55000000000000004">
      <c r="A12323" t="s">
        <v>11144</v>
      </c>
      <c r="B12323" s="1" t="s">
        <v>20837</v>
      </c>
      <c r="C12323">
        <v>1</v>
      </c>
      <c r="D12323" s="1" t="s">
        <v>10487</v>
      </c>
      <c r="E12323" t="s">
        <v>6</v>
      </c>
    </row>
    <row r="12324" spans="1:5" x14ac:dyDescent="0.55000000000000004">
      <c r="A12324" t="s">
        <v>11144</v>
      </c>
      <c r="B12324" s="1" t="s">
        <v>20838</v>
      </c>
      <c r="C12324">
        <v>1</v>
      </c>
      <c r="D12324" s="1" t="s">
        <v>10488</v>
      </c>
      <c r="E12324" t="s">
        <v>6</v>
      </c>
    </row>
    <row r="12325" spans="1:5" x14ac:dyDescent="0.55000000000000004">
      <c r="A12325" t="s">
        <v>11144</v>
      </c>
      <c r="B12325" s="4" t="s">
        <v>20839</v>
      </c>
      <c r="C12325" s="2">
        <v>1</v>
      </c>
      <c r="D12325" s="2" t="s">
        <v>10489</v>
      </c>
      <c r="E12325" t="s">
        <v>6</v>
      </c>
    </row>
    <row r="12326" spans="1:5" x14ac:dyDescent="0.55000000000000004">
      <c r="A12326" t="s">
        <v>11144</v>
      </c>
      <c r="B12326" s="1" t="s">
        <v>20840</v>
      </c>
      <c r="C12326">
        <v>1</v>
      </c>
      <c r="D12326" s="1" t="s">
        <v>10490</v>
      </c>
      <c r="E12326" s="2" t="s">
        <v>6</v>
      </c>
    </row>
    <row r="12327" spans="1:5" x14ac:dyDescent="0.55000000000000004">
      <c r="A12327" t="s">
        <v>11144</v>
      </c>
      <c r="B12327" s="1" t="s">
        <v>20841</v>
      </c>
      <c r="C12327">
        <v>1</v>
      </c>
      <c r="D12327" s="1" t="s">
        <v>10491</v>
      </c>
      <c r="E12327" t="s">
        <v>6</v>
      </c>
    </row>
    <row r="12328" spans="1:5" x14ac:dyDescent="0.55000000000000004">
      <c r="A12328" t="s">
        <v>11144</v>
      </c>
      <c r="B12328" s="1" t="s">
        <v>12845</v>
      </c>
      <c r="C12328">
        <v>1</v>
      </c>
      <c r="D12328" s="1" t="s">
        <v>5874</v>
      </c>
      <c r="E12328" t="s">
        <v>6</v>
      </c>
    </row>
    <row r="12329" spans="1:5" x14ac:dyDescent="0.55000000000000004">
      <c r="A12329" t="s">
        <v>11144</v>
      </c>
      <c r="B12329" s="1" t="s">
        <v>19145</v>
      </c>
      <c r="C12329">
        <v>1</v>
      </c>
      <c r="D12329" s="1" t="s">
        <v>10492</v>
      </c>
      <c r="E12329" t="s">
        <v>6</v>
      </c>
    </row>
    <row r="12330" spans="1:5" x14ac:dyDescent="0.55000000000000004">
      <c r="A12330" t="s">
        <v>11144</v>
      </c>
      <c r="B12330" s="1" t="s">
        <v>11137</v>
      </c>
      <c r="C12330">
        <v>1</v>
      </c>
      <c r="D12330" s="1" t="s">
        <v>4</v>
      </c>
      <c r="E12330" t="s">
        <v>6</v>
      </c>
    </row>
    <row r="12331" spans="1:5" x14ac:dyDescent="0.55000000000000004">
      <c r="A12331" t="s">
        <v>11144</v>
      </c>
      <c r="B12331" s="1" t="s">
        <v>20842</v>
      </c>
      <c r="C12331">
        <v>1</v>
      </c>
      <c r="D12331" s="1" t="s">
        <v>4940</v>
      </c>
      <c r="E12331" s="2" t="s">
        <v>6</v>
      </c>
    </row>
    <row r="12332" spans="1:5" x14ac:dyDescent="0.55000000000000004">
      <c r="A12332" t="s">
        <v>11144</v>
      </c>
      <c r="B12332" s="4" t="s">
        <v>20843</v>
      </c>
      <c r="C12332" s="2">
        <v>1</v>
      </c>
      <c r="D12332" s="2" t="s">
        <v>10493</v>
      </c>
      <c r="E12332" s="2" t="s">
        <v>6</v>
      </c>
    </row>
    <row r="12333" spans="1:5" x14ac:dyDescent="0.55000000000000004">
      <c r="A12333" t="s">
        <v>11144</v>
      </c>
      <c r="B12333" s="1" t="s">
        <v>20844</v>
      </c>
      <c r="C12333">
        <v>1</v>
      </c>
      <c r="D12333" s="1" t="s">
        <v>10494</v>
      </c>
      <c r="E12333" s="2" t="s">
        <v>6</v>
      </c>
    </row>
    <row r="12334" spans="1:5" x14ac:dyDescent="0.55000000000000004">
      <c r="A12334" t="s">
        <v>11144</v>
      </c>
      <c r="B12334" s="1" t="s">
        <v>20845</v>
      </c>
      <c r="C12334">
        <v>1</v>
      </c>
      <c r="D12334" s="1" t="s">
        <v>6525</v>
      </c>
      <c r="E12334" t="s">
        <v>6</v>
      </c>
    </row>
    <row r="12335" spans="1:5" x14ac:dyDescent="0.55000000000000004">
      <c r="A12335" t="s">
        <v>11144</v>
      </c>
      <c r="B12335" s="1" t="s">
        <v>20846</v>
      </c>
      <c r="C12335">
        <v>1</v>
      </c>
      <c r="D12335" s="1" t="s">
        <v>2185</v>
      </c>
      <c r="E12335" t="s">
        <v>6</v>
      </c>
    </row>
    <row r="12336" spans="1:5" x14ac:dyDescent="0.55000000000000004">
      <c r="A12336" t="s">
        <v>11144</v>
      </c>
      <c r="B12336" s="1" t="s">
        <v>20847</v>
      </c>
      <c r="C12336">
        <v>1</v>
      </c>
      <c r="D12336" s="1" t="s">
        <v>2693</v>
      </c>
      <c r="E12336" t="s">
        <v>6</v>
      </c>
    </row>
    <row r="12337" spans="1:5" x14ac:dyDescent="0.55000000000000004">
      <c r="A12337" t="s">
        <v>11144</v>
      </c>
      <c r="B12337" s="1" t="s">
        <v>20848</v>
      </c>
      <c r="C12337">
        <v>1</v>
      </c>
      <c r="D12337" s="1" t="s">
        <v>10495</v>
      </c>
      <c r="E12337" t="s">
        <v>6</v>
      </c>
    </row>
    <row r="12338" spans="1:5" x14ac:dyDescent="0.55000000000000004">
      <c r="A12338" t="s">
        <v>11144</v>
      </c>
      <c r="B12338" s="1" t="s">
        <v>20849</v>
      </c>
      <c r="C12338">
        <v>1</v>
      </c>
      <c r="D12338" s="1" t="s">
        <v>10496</v>
      </c>
      <c r="E12338" t="s">
        <v>6</v>
      </c>
    </row>
    <row r="12339" spans="1:5" x14ac:dyDescent="0.55000000000000004">
      <c r="A12339" t="s">
        <v>11144</v>
      </c>
      <c r="B12339" s="4" t="s">
        <v>20850</v>
      </c>
      <c r="C12339" s="2">
        <v>1</v>
      </c>
      <c r="D12339" s="2" t="s">
        <v>10497</v>
      </c>
      <c r="E12339" t="s">
        <v>6</v>
      </c>
    </row>
    <row r="12340" spans="1:5" x14ac:dyDescent="0.55000000000000004">
      <c r="A12340" t="s">
        <v>11144</v>
      </c>
      <c r="B12340" s="1" t="s">
        <v>20851</v>
      </c>
      <c r="C12340">
        <v>1</v>
      </c>
      <c r="D12340" s="1" t="s">
        <v>4</v>
      </c>
      <c r="E12340" s="2" t="s">
        <v>6</v>
      </c>
    </row>
    <row r="12341" spans="1:5" x14ac:dyDescent="0.55000000000000004">
      <c r="A12341" t="s">
        <v>11144</v>
      </c>
      <c r="B12341" s="1" t="s">
        <v>20852</v>
      </c>
      <c r="C12341">
        <v>1</v>
      </c>
      <c r="D12341" s="1" t="s">
        <v>640</v>
      </c>
      <c r="E12341" s="2" t="s">
        <v>6</v>
      </c>
    </row>
    <row r="12342" spans="1:5" x14ac:dyDescent="0.55000000000000004">
      <c r="A12342" t="s">
        <v>11144</v>
      </c>
      <c r="B12342" s="1" t="s">
        <v>20853</v>
      </c>
      <c r="C12342">
        <v>1</v>
      </c>
      <c r="D12342" s="1" t="s">
        <v>6641</v>
      </c>
      <c r="E12342" t="s">
        <v>6</v>
      </c>
    </row>
    <row r="12343" spans="1:5" x14ac:dyDescent="0.55000000000000004">
      <c r="A12343" t="s">
        <v>11144</v>
      </c>
      <c r="B12343" s="1" t="s">
        <v>20854</v>
      </c>
      <c r="C12343">
        <v>1</v>
      </c>
      <c r="D12343" s="1" t="s">
        <v>10498</v>
      </c>
      <c r="E12343" t="s">
        <v>6</v>
      </c>
    </row>
    <row r="12344" spans="1:5" x14ac:dyDescent="0.55000000000000004">
      <c r="A12344" t="s">
        <v>11144</v>
      </c>
      <c r="B12344" s="1" t="s">
        <v>20855</v>
      </c>
      <c r="C12344">
        <v>1</v>
      </c>
      <c r="D12344" s="1" t="s">
        <v>10499</v>
      </c>
      <c r="E12344" t="s">
        <v>6</v>
      </c>
    </row>
    <row r="12345" spans="1:5" x14ac:dyDescent="0.55000000000000004">
      <c r="A12345" t="s">
        <v>11144</v>
      </c>
      <c r="B12345" s="1" t="s">
        <v>20856</v>
      </c>
      <c r="C12345">
        <v>1</v>
      </c>
      <c r="D12345" s="1" t="s">
        <v>10500</v>
      </c>
      <c r="E12345" t="s">
        <v>6</v>
      </c>
    </row>
    <row r="12346" spans="1:5" x14ac:dyDescent="0.55000000000000004">
      <c r="A12346" t="s">
        <v>11144</v>
      </c>
      <c r="B12346" s="1" t="s">
        <v>20857</v>
      </c>
      <c r="C12346">
        <v>1</v>
      </c>
      <c r="D12346" s="1" t="s">
        <v>14</v>
      </c>
      <c r="E12346" t="s">
        <v>6</v>
      </c>
    </row>
    <row r="12347" spans="1:5" x14ac:dyDescent="0.55000000000000004">
      <c r="A12347" t="s">
        <v>11144</v>
      </c>
      <c r="B12347" s="1" t="s">
        <v>20858</v>
      </c>
      <c r="C12347">
        <v>1</v>
      </c>
      <c r="D12347" s="1" t="s">
        <v>2517</v>
      </c>
      <c r="E12347" t="s">
        <v>6</v>
      </c>
    </row>
    <row r="12348" spans="1:5" x14ac:dyDescent="0.55000000000000004">
      <c r="A12348" t="s">
        <v>11144</v>
      </c>
      <c r="B12348" s="1" t="s">
        <v>20859</v>
      </c>
      <c r="C12348">
        <v>1</v>
      </c>
      <c r="D12348" s="1" t="s">
        <v>4811</v>
      </c>
      <c r="E12348" t="s">
        <v>6</v>
      </c>
    </row>
    <row r="12349" spans="1:5" x14ac:dyDescent="0.55000000000000004">
      <c r="A12349" t="s">
        <v>11144</v>
      </c>
      <c r="B12349" s="1" t="s">
        <v>20860</v>
      </c>
      <c r="C12349">
        <v>1</v>
      </c>
      <c r="D12349" s="1" t="s">
        <v>6624</v>
      </c>
      <c r="E12349" t="s">
        <v>6</v>
      </c>
    </row>
    <row r="12350" spans="1:5" x14ac:dyDescent="0.55000000000000004">
      <c r="A12350" t="s">
        <v>11144</v>
      </c>
      <c r="B12350" s="1" t="s">
        <v>20861</v>
      </c>
      <c r="C12350">
        <v>1</v>
      </c>
      <c r="D12350" s="1" t="s">
        <v>10501</v>
      </c>
      <c r="E12350" t="s">
        <v>6</v>
      </c>
    </row>
    <row r="12351" spans="1:5" x14ac:dyDescent="0.55000000000000004">
      <c r="A12351" t="s">
        <v>11144</v>
      </c>
      <c r="B12351" s="1" t="s">
        <v>20862</v>
      </c>
      <c r="C12351">
        <v>1</v>
      </c>
      <c r="D12351" s="1" t="s">
        <v>4</v>
      </c>
      <c r="E12351" t="s">
        <v>6</v>
      </c>
    </row>
    <row r="12352" spans="1:5" x14ac:dyDescent="0.55000000000000004">
      <c r="A12352" t="s">
        <v>11144</v>
      </c>
      <c r="B12352" s="4" t="s">
        <v>20863</v>
      </c>
      <c r="C12352" s="2">
        <v>1</v>
      </c>
      <c r="D12352" s="2" t="s">
        <v>10502</v>
      </c>
      <c r="E12352" t="s">
        <v>6</v>
      </c>
    </row>
    <row r="12353" spans="1:5" x14ac:dyDescent="0.55000000000000004">
      <c r="A12353" t="s">
        <v>11144</v>
      </c>
      <c r="B12353" s="1" t="s">
        <v>20864</v>
      </c>
      <c r="C12353">
        <v>1</v>
      </c>
      <c r="D12353" s="1" t="s">
        <v>10503</v>
      </c>
      <c r="E12353" t="s">
        <v>6</v>
      </c>
    </row>
    <row r="12354" spans="1:5" x14ac:dyDescent="0.55000000000000004">
      <c r="A12354" t="s">
        <v>11144</v>
      </c>
      <c r="B12354" s="1" t="s">
        <v>20865</v>
      </c>
      <c r="C12354">
        <v>1</v>
      </c>
      <c r="D12354" s="1" t="s">
        <v>10504</v>
      </c>
      <c r="E12354" t="s">
        <v>6</v>
      </c>
    </row>
    <row r="12355" spans="1:5" x14ac:dyDescent="0.55000000000000004">
      <c r="A12355" t="s">
        <v>11144</v>
      </c>
      <c r="B12355" s="1" t="s">
        <v>20866</v>
      </c>
      <c r="C12355">
        <v>1</v>
      </c>
      <c r="D12355" s="1" t="s">
        <v>10505</v>
      </c>
      <c r="E12355" t="s">
        <v>6</v>
      </c>
    </row>
  </sheetData>
  <sortState xmlns:xlrd2="http://schemas.microsoft.com/office/spreadsheetml/2017/richdata2" ref="A2:E12355">
    <sortCondition ref="C1:C12355"/>
  </sortState>
  <phoneticPr fontId="18"/>
  <conditionalFormatting sqref="B6043:B76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通過履歴_20231201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水上 稜介</cp:lastModifiedBy>
  <dcterms:created xsi:type="dcterms:W3CDTF">2024-01-14T20:57:57Z</dcterms:created>
  <dcterms:modified xsi:type="dcterms:W3CDTF">2025-10-09T02:51:04Z</dcterms:modified>
</cp:coreProperties>
</file>