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A2AF4022-CE37-3B4B-9897-A450C89A84B8}" xr6:coauthVersionLast="47" xr6:coauthVersionMax="47" xr10:uidLastSave="{00000000-0000-0000-0000-000000000000}"/>
  <bookViews>
    <workbookView xWindow="1600" yWindow="1200" windowWidth="25600" windowHeight="16400" xr2:uid="{2EB80B51-ECC4-3E44-90E7-11E17B57730F}"/>
  </bookViews>
  <sheets>
    <sheet name="Invoi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<sst xmlns="http://schemas.openxmlformats.org/spreadsheetml/2006/main" count="12" uniqueCount="12">
  <si>
    <t>{{seller.name}}</t>
  </si>
  <si>
    <t>Invoice {{number}}</t>
  </si>
  <si>
    <t>Bill to {{customer.name}}</t>
  </si>
  <si>
    <t>Description</t>
  </si>
  <si>
    <t>Qty</t>
  </si>
  <si>
    <t>Unit price</t>
  </si>
  <si>
    <t>Amount</t>
  </si>
  <si>
    <t>{{#each items}}{{description}}</t>
  </si>
  <si>
    <t>{{quantity}}</t>
  </si>
  <si>
    <t>{{unitPrice}}</t>
  </si>
  <si>
    <t>{{quantity * unitPrice}}{{/each}}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</si>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</sst>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F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BDEE-35D7-B745-8852-BFA998363CE9}">
  <dimension ref="A1:D7"/>
  <sheetViews>
    <sheetView tabSelected="1" zoomScale="160" zoomScaleNormal="160" workbookViewId="0">
      <selection activeCell="A9" sqref="A9"/>
    </sheetView>
  </sheetViews>
  <sheetFormatPr baseColWidth="10" defaultRowHeight="16" x14ac:dyDescent="0.2"/>
  <cols>
    <col min="1" max="1" width="30.83203125" customWidth="1"/>
    <col min="2" max="2" width="12.83203125" customWidth="1"/>
    <col min="3" max="4" width="13.83203125" customWidth="1"/>
  </cols>
  <sheetData>
    <row r="1" spans="1:4" ht="22" x14ac:dyDescent="0.3">
      <c r="A1" s="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5" spans="1:4" x14ac:dyDescent="0.2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2">
      <c r="A6" t="s">
        <v>7</v>
      </c>
      <c r="B6" t="s">
        <v>8</v>
      </c>
      <c r="C6" s="3" t="s">
        <v>9</v>
      </c>
      <c r="D6" s="3" t="s">
        <v>10</v>
      </c>
    </row>
    <row r="7" spans="1:4" x14ac:dyDescent="0.2">
      <c r="C7" s="4" t="s">
        <v>11</v>
      </c>
      <c r="D7" s="4">
        <f>SUM(D6:D6)</f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 Labs</dc:creator>
  <cp:lastModifiedBy>ETCH Labs</cp:lastModifiedBy>
</cp:coreProperties>
</file>