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<sst xmlns="http://schemas.openxmlformats.org/spreadsheetml/2006/main" count="822" uniqueCount="222">
  <si>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</si>
  <si>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</si>
  <si>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</si>
  <si>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</si>
  <si>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</si>
  <si>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</si>
  <si>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</si>
  <si>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</si>
  <si>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</si>
  <si>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</si>
  <si>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</si>
  <si>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</si>
  <si>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</si>
  <si>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</si>
  <si>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</si>
  <si>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</si>
  <si>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</si>
  <si>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</si>
  <si>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CUCHA0</t>
  </si>
  <si>
    <t>CUCHA1</t>
  </si>
  <si>
    <t>CUCHA2</t>
  </si>
  <si>
    <t>CUCHA3</t>
  </si>
  <si>
    <t>CUCHA4</t>
  </si>
  <si>
    <t>CUCHA5</t>
  </si>
  <si>
    <t>CUCHA6</t>
  </si>
  <si>
    <t>CUCHA7</t>
  </si>
  <si>
    <t>CUCHA8</t>
  </si>
  <si>
    <t>CUCHA9</t>
  </si>
  <si>
    <t>CUCHB0</t>
  </si>
  <si>
    <t>CUCHB1</t>
  </si>
  <si>
    <t>CUCHB2</t>
  </si>
  <si>
    <t>CUCHB3</t>
  </si>
  <si>
    <t>CUCHB4</t>
  </si>
  <si>
    <t>CUCHB5</t>
  </si>
  <si>
    <t>CUCHB6</t>
  </si>
  <si>
    <t>CUCHB7</t>
  </si>
  <si>
    <t>CUCHB8</t>
  </si>
  <si>
    <t>CUCHB9</t>
  </si>
  <si>
    <t>CUCHC0</t>
  </si>
  <si>
    <t>CUCHC1</t>
  </si>
  <si>
    <t>CUCHC2</t>
  </si>
  <si>
    <t>CUCHC3</t>
  </si>
  <si>
    <t>CUCHC4</t>
  </si>
  <si>
    <t>CUCHC5</t>
  </si>
  <si>
    <t>CUCHC6</t>
  </si>
  <si>
    <t>CUCHC7</t>
  </si>
  <si>
    <t>CUCHC8</t>
  </si>
  <si>
    <t>CUCHC9</t>
  </si>
  <si>
    <t>CUCHD0</t>
  </si>
  <si>
    <t>CUCHD1</t>
  </si>
  <si>
    <t>CUCHD2</t>
  </si>
  <si>
    <t>CUCHD3</t>
  </si>
  <si>
    <t>CUCHD4</t>
  </si>
  <si>
    <t>CUCHD5</t>
  </si>
  <si>
    <t>CUCHD6</t>
  </si>
  <si>
    <t>CUCHD7</t>
  </si>
  <si>
    <t>CUCHD8</t>
  </si>
  <si>
    <t>CUCHD9</t>
  </si>
  <si>
    <t>CUCHE0</t>
  </si>
  <si>
    <t>CUCHE1</t>
  </si>
  <si>
    <t>CUCHE2</t>
  </si>
  <si>
    <t>CUCHE3</t>
  </si>
  <si>
    <t>CUCHE4</t>
  </si>
  <si>
    <t>CUCHE5</t>
  </si>
  <si>
    <t>CUCHE6</t>
  </si>
  <si>
    <t>CUCHE7</t>
  </si>
  <si>
    <t>CUCHE8</t>
  </si>
  <si>
    <t>CUCHE9</t>
  </si>
  <si>
    <t>CUCHF0</t>
  </si>
  <si>
    <t>CUCHF1</t>
  </si>
  <si>
    <t>CUCHF2</t>
  </si>
  <si>
    <t>CUCHF3</t>
  </si>
  <si>
    <t>CUCHF4</t>
  </si>
  <si>
    <t>CUCHF5</t>
  </si>
  <si>
    <t>CUCHF6</t>
  </si>
  <si>
    <t>CUCHF7</t>
  </si>
  <si>
    <t>CUCHF8</t>
  </si>
  <si>
    <t>CUCHF9</t>
  </si>
  <si>
    <t>CUCHG0</t>
  </si>
  <si>
    <t>CUCHG1</t>
  </si>
  <si>
    <t>CUCHG2</t>
  </si>
  <si>
    <t>CUCHG3</t>
  </si>
  <si>
    <t>CUCHG4</t>
  </si>
  <si>
    <t>CUCHG5</t>
  </si>
  <si>
    <t>CUCHG6</t>
  </si>
  <si>
    <t>CUCHG7</t>
  </si>
  <si>
    <t>CUCHG8</t>
  </si>
  <si>
    <t>CUCHG9</t>
  </si>
  <si>
    <t>CUCHH0</t>
  </si>
  <si>
    <t>CUCHH1</t>
  </si>
  <si>
    <t>CUCHH2</t>
  </si>
  <si>
    <t>CUCHH3</t>
  </si>
  <si>
    <t>CUCHH4</t>
  </si>
  <si>
    <t>CUCHH5</t>
  </si>
  <si>
    <t>CUCHH6</t>
  </si>
  <si>
    <t>CUCHH7</t>
  </si>
  <si>
    <t>CUCHH8</t>
  </si>
  <si>
    <t>CUCHH9</t>
  </si>
  <si>
    <t>CUCHI0</t>
  </si>
  <si>
    <t>CUCHI1</t>
  </si>
  <si>
    <t>CUCHI2</t>
  </si>
  <si>
    <t>CUCHI3</t>
  </si>
  <si>
    <t>CUCHI4</t>
  </si>
  <si>
    <t>CUCHI5</t>
  </si>
  <si>
    <t>CUCHI6</t>
  </si>
  <si>
    <t>CUCHI7</t>
  </si>
  <si>
    <t>CUCHI8</t>
  </si>
  <si>
    <t>CUCHI9</t>
  </si>
  <si>
    <t>CUCHJ0</t>
  </si>
  <si>
    <t>CUCHJ1</t>
  </si>
  <si>
    <t>CUCHJ2</t>
  </si>
  <si>
    <t>CUCHJ3</t>
  </si>
  <si>
    <t>CUCHJ4</t>
  </si>
  <si>
    <t>CUCHJ5</t>
  </si>
  <si>
    <t>CUCHJ6</t>
  </si>
  <si>
    <t>CUCHJ7</t>
  </si>
  <si>
    <t>CUCHJ8</t>
  </si>
  <si>
    <t>CUCHJ9</t>
  </si>
  <si>
    <t>CUCHK0</t>
  </si>
  <si>
    <t>CUM-CHO-RBM</t>
  </si>
  <si>
    <t>CUM-CHO-KNG</t>
  </si>
  <si>
    <t>CUM-CHO-KIA</t>
  </si>
  <si>
    <t>CUM-CHO-MAL</t>
  </si>
  <si>
    <t>CUM-CHO-SBS1</t>
  </si>
  <si>
    <t>CUM-CHO-SBS2</t>
  </si>
  <si>
    <t>CUM-CHO-CLP</t>
  </si>
  <si>
    <t>CUM-CHO-MNK</t>
  </si>
  <si>
    <t>CUM-CHO-ASP2</t>
  </si>
  <si>
    <t>CUM-CHO-DNA1</t>
  </si>
  <si>
    <t>CUM-CHO-DNA2</t>
  </si>
  <si>
    <t>CUM-CHO-CSC1</t>
  </si>
  <si>
    <t>CUM-CHO-CSC2</t>
  </si>
  <si>
    <t>CUM-CHO-PAU1</t>
  </si>
  <si>
    <t>CUM-CHO-PAU2</t>
  </si>
  <si>
    <t>CUM-CHO-BSP1</t>
  </si>
  <si>
    <t>CUM-CHO-BSP2</t>
  </si>
  <si>
    <t>CUM-CHO-NCR</t>
  </si>
  <si>
    <t>CUM-CHO-NLG</t>
  </si>
  <si>
    <t>CUM-CHO-SPE</t>
  </si>
  <si>
    <t>CUM-CHO-BGG</t>
  </si>
  <si>
    <t>CUM-CHO-KDG</t>
  </si>
  <si>
    <t>CUM-CHO-UUB</t>
  </si>
  <si>
    <t>CUM-CHO-GSH</t>
  </si>
  <si>
    <t>CUM-CHO-GDA</t>
  </si>
  <si>
    <t>CUM-CHO-GDG</t>
  </si>
  <si>
    <t>CUM-CHO-DHJ</t>
  </si>
  <si>
    <t>CUM-CHO-KUB1</t>
  </si>
  <si>
    <t>CUM-CHO-KUB2</t>
  </si>
  <si>
    <t>CUM-CHO-HDS</t>
  </si>
  <si>
    <t>CUM-CHO-PTK</t>
  </si>
  <si>
    <t>CUM-CHO-PSH</t>
  </si>
  <si>
    <t>CUM-CHO-NNU1</t>
  </si>
  <si>
    <t>CUM-CHO-BSA</t>
  </si>
  <si>
    <t>CUM-CHO-SGC1</t>
  </si>
  <si>
    <t>CUM-CHO-SGC2</t>
  </si>
  <si>
    <t>CUM-CHO-AAU</t>
  </si>
  <si>
    <t>CUM-CHO-PCR</t>
  </si>
  <si>
    <t>CUM-CHO-SAS</t>
  </si>
  <si>
    <t>CUM-CHO-SUS</t>
  </si>
  <si>
    <t>CUM-CHO-CKS</t>
  </si>
  <si>
    <t>CUM-CHO-CMP1</t>
  </si>
  <si>
    <t>CUM-CHO-CMP2</t>
  </si>
  <si>
    <t>CUM-CHO-NDS</t>
  </si>
  <si>
    <t>CUM-CHO-JNL</t>
  </si>
  <si>
    <t>CUM-CHO-FAS1</t>
  </si>
  <si>
    <t>CUM-CHO-CEE</t>
  </si>
  <si>
    <t>CUM-CHO-DDS</t>
  </si>
  <si>
    <t>CUM-CHO-CAA</t>
  </si>
  <si>
    <t>CUM-CHO-SRA</t>
  </si>
  <si>
    <t>CUM-CHO-PDS</t>
  </si>
  <si>
    <t>CUM-CHO-MUB</t>
  </si>
  <si>
    <t>CUM-CHO-MUM</t>
  </si>
  <si>
    <t>CUM-CHO-BSS</t>
  </si>
  <si>
    <t>CUM-CHO-PNR</t>
  </si>
  <si>
    <t>CUM-CHO-MKU1</t>
  </si>
  <si>
    <t>CUM-CHO-MKU2</t>
  </si>
  <si>
    <t>CUM-CHO-HHA1</t>
  </si>
  <si>
    <t>CUM-CHO-HHA2</t>
  </si>
  <si>
    <t>CUM-CHO-MSM</t>
  </si>
  <si>
    <t>CUM-CHO-TSP</t>
  </si>
  <si>
    <t>CUM-CHO-MSK</t>
  </si>
  <si>
    <t>CUM-CHO-CND</t>
  </si>
  <si>
    <t>CUM-CHO-NNK</t>
  </si>
  <si>
    <t>CUM-CHO-BMB1</t>
  </si>
  <si>
    <t>CUM-CHO-BMB2</t>
  </si>
  <si>
    <t>CUM-CHO-KAS</t>
  </si>
  <si>
    <t>CUM-CHO-BIA</t>
  </si>
  <si>
    <t>CUM-CHO-CSC3</t>
  </si>
  <si>
    <t>CUM-CHO-GSP</t>
  </si>
  <si>
    <t>CUM-CHO-CDB</t>
  </si>
  <si>
    <t>CUM-CHO-CDS</t>
  </si>
  <si>
    <t>CUM-CHO-SNS</t>
  </si>
  <si>
    <t>CUM-CHO-SNU</t>
  </si>
  <si>
    <t>CUM-CHO-DHD</t>
  </si>
  <si>
    <t>CUM-CHO-PSU</t>
  </si>
  <si>
    <t>CUM-CHO-NPR</t>
  </si>
  <si>
    <t>CUM-CHO-SSP</t>
  </si>
  <si>
    <t>CUM-CHO-SSS</t>
  </si>
  <si>
    <t>CUM-CHO-RMP</t>
  </si>
  <si>
    <t>CUM-CHO-GUB</t>
  </si>
  <si>
    <t>CUM-CHO-DEU</t>
  </si>
  <si>
    <t>CUM-CHO-RSR1</t>
  </si>
  <si>
    <t>CUM-CHO-RSR2</t>
  </si>
  <si>
    <t>CUM-CHO-DSS</t>
  </si>
  <si>
    <t>CUM-CHO-DSD</t>
  </si>
  <si>
    <t>CUM-CHO-KHT</t>
  </si>
  <si>
    <t>CUM-CHO-BDS</t>
  </si>
  <si>
    <t>CUM-CHO-UBA</t>
  </si>
  <si>
    <t>CUM-CHO-NGM</t>
  </si>
  <si>
    <t>CUM-CHO-HSP</t>
  </si>
  <si>
    <t>CUM-CHO-BKS1</t>
  </si>
  <si>
    <t>CUM-CHO-BKS2</t>
  </si>
  <si>
    <t>CUM-CHO-ATK</t>
  </si>
  <si>
    <t>CUM-CHO-LSP1</t>
  </si>
  <si>
    <t>CUM-CHO-LSP2</t>
  </si>
  <si>
    <t>CUM-CHO-PAP</t>
  </si>
  <si>
    <t>CUM-CHO-BSB</t>
  </si>
  <si>
    <t>CUM-CHO-KSK</t>
  </si>
  <si>
    <t>CUM-CHO-PDD</t>
  </si>
  <si>
    <t>CUM-CHO-ALK</t>
  </si>
  <si>
    <t>4000122</t>
  </si>
  <si>
    <t>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</si>
</sst>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F16" sqref="F16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119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220</v>
      </c>
      <c r="I2" s="3" t="s">
        <v>221</v>
      </c>
      <c r="J2" s="3"/>
      <c r="K2" s="3"/>
      <c r="L2" s="3"/>
      <c r="M2" s="3"/>
    </row>
    <row r="3" spans="1:14" x14ac:dyDescent="0.3">
      <c r="B3" t="s">
        <v>19</v>
      </c>
      <c r="C3" t="s">
        <v>120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220</v>
      </c>
      <c r="I3" s="3" t="s">
        <v>221</v>
      </c>
    </row>
    <row r="4" spans="1:14" x14ac:dyDescent="0.3">
      <c r="B4" t="s">
        <v>20</v>
      </c>
      <c r="C4" t="s">
        <v>121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220</v>
      </c>
      <c r="I4" s="3" t="s">
        <v>221</v>
      </c>
    </row>
    <row r="5" spans="1:14" x14ac:dyDescent="0.3">
      <c r="B5" t="s">
        <v>21</v>
      </c>
      <c r="C5" t="s">
        <v>122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220</v>
      </c>
      <c r="I5" s="3" t="s">
        <v>221</v>
      </c>
    </row>
    <row r="6" spans="1:14" x14ac:dyDescent="0.3">
      <c r="B6" t="s">
        <v>22</v>
      </c>
      <c r="C6" t="s">
        <v>123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220</v>
      </c>
      <c r="I6" s="3" t="s">
        <v>221</v>
      </c>
    </row>
    <row r="7" spans="1:14" x14ac:dyDescent="0.3">
      <c r="B7" t="s">
        <v>23</v>
      </c>
      <c r="C7" t="s">
        <v>124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220</v>
      </c>
      <c r="I7" s="3" t="s">
        <v>221</v>
      </c>
    </row>
    <row r="8" spans="1:14" x14ac:dyDescent="0.3">
      <c r="B8" t="s">
        <v>24</v>
      </c>
      <c r="C8" t="s">
        <v>125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220</v>
      </c>
      <c r="I8" s="3" t="s">
        <v>221</v>
      </c>
    </row>
    <row r="9" spans="1:14" x14ac:dyDescent="0.3">
      <c r="B9" t="s">
        <v>25</v>
      </c>
      <c r="C9" t="s">
        <v>126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220</v>
      </c>
      <c r="I9" s="3" t="s">
        <v>221</v>
      </c>
    </row>
    <row r="10" spans="1:14" x14ac:dyDescent="0.3">
      <c r="B10" t="s">
        <v>26</v>
      </c>
      <c r="C10" t="s">
        <v>127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220</v>
      </c>
      <c r="I10" s="3" t="s">
        <v>221</v>
      </c>
    </row>
    <row r="11" spans="1:14" x14ac:dyDescent="0.3">
      <c r="B11" t="s">
        <v>27</v>
      </c>
      <c r="C11" t="s">
        <v>128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220</v>
      </c>
      <c r="I11" s="3" t="s">
        <v>221</v>
      </c>
    </row>
    <row r="12" spans="1:14" x14ac:dyDescent="0.3">
      <c r="B12" t="s">
        <v>28</v>
      </c>
      <c r="C12" t="s">
        <v>129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220</v>
      </c>
      <c r="I12" s="3" t="s">
        <v>221</v>
      </c>
    </row>
    <row r="13" spans="1:14" x14ac:dyDescent="0.3">
      <c r="B13" t="s">
        <v>29</v>
      </c>
      <c r="C13" t="s">
        <v>130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220</v>
      </c>
      <c r="I13" s="3" t="s">
        <v>221</v>
      </c>
    </row>
    <row r="14" spans="1:14" x14ac:dyDescent="0.3">
      <c r="B14" t="s">
        <v>30</v>
      </c>
      <c r="C14" t="s">
        <v>131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220</v>
      </c>
      <c r="I14" s="3" t="s">
        <v>221</v>
      </c>
    </row>
    <row r="15" spans="1:14" x14ac:dyDescent="0.3">
      <c r="B15" t="s">
        <v>31</v>
      </c>
      <c r="C15" t="s">
        <v>132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220</v>
      </c>
      <c r="I15" s="3" t="s">
        <v>221</v>
      </c>
    </row>
    <row r="16" spans="1:14" x14ac:dyDescent="0.3">
      <c r="B16" t="s">
        <v>32</v>
      </c>
      <c r="C16" t="s">
        <v>133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220</v>
      </c>
      <c r="I16" s="3" t="s">
        <v>221</v>
      </c>
    </row>
    <row r="17" spans="2:9" x14ac:dyDescent="0.3">
      <c r="B17" t="s">
        <v>33</v>
      </c>
      <c r="C17" t="s">
        <v>134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220</v>
      </c>
      <c r="I17" s="3" t="s">
        <v>221</v>
      </c>
    </row>
    <row r="18" spans="2:9" x14ac:dyDescent="0.3">
      <c r="B18" t="s">
        <v>34</v>
      </c>
      <c r="C18" t="s">
        <v>135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220</v>
      </c>
      <c r="I18" s="3" t="s">
        <v>221</v>
      </c>
    </row>
    <row r="19" spans="2:9" x14ac:dyDescent="0.3">
      <c r="B19" t="s">
        <v>35</v>
      </c>
      <c r="C19" t="s">
        <v>136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220</v>
      </c>
      <c r="I19" s="3" t="s">
        <v>221</v>
      </c>
    </row>
    <row r="20" spans="2:9" x14ac:dyDescent="0.3">
      <c r="B20" t="s">
        <v>36</v>
      </c>
      <c r="C20" t="s">
        <v>137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220</v>
      </c>
      <c r="I20" s="3" t="s">
        <v>221</v>
      </c>
    </row>
    <row r="21" spans="2:9" x14ac:dyDescent="0.3">
      <c r="B21" t="s">
        <v>37</v>
      </c>
      <c r="C21" t="s">
        <v>138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220</v>
      </c>
      <c r="I21" s="3" t="s">
        <v>221</v>
      </c>
    </row>
    <row r="22" spans="2:9" x14ac:dyDescent="0.3">
      <c r="B22" t="s">
        <v>38</v>
      </c>
      <c r="C22" t="s">
        <v>139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220</v>
      </c>
      <c r="I22" s="3" t="s">
        <v>221</v>
      </c>
    </row>
    <row r="23" spans="2:9" x14ac:dyDescent="0.3">
      <c r="B23" t="s">
        <v>39</v>
      </c>
      <c r="C23" t="s">
        <v>140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220</v>
      </c>
      <c r="I23" s="3" t="s">
        <v>221</v>
      </c>
    </row>
    <row r="24" spans="2:9" x14ac:dyDescent="0.3">
      <c r="B24" t="s">
        <v>40</v>
      </c>
      <c r="C24" t="s">
        <v>141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220</v>
      </c>
      <c r="I24" s="3" t="s">
        <v>221</v>
      </c>
    </row>
    <row r="25" spans="2:9" x14ac:dyDescent="0.3">
      <c r="B25" t="s">
        <v>41</v>
      </c>
      <c r="C25" t="s">
        <v>142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220</v>
      </c>
      <c r="I25" s="3" t="s">
        <v>221</v>
      </c>
    </row>
    <row r="26" spans="2:9" x14ac:dyDescent="0.3">
      <c r="B26" t="s">
        <v>42</v>
      </c>
      <c r="C26" t="s">
        <v>143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220</v>
      </c>
      <c r="I26" s="3" t="s">
        <v>221</v>
      </c>
    </row>
    <row r="27" spans="2:9" x14ac:dyDescent="0.3">
      <c r="B27" t="s">
        <v>43</v>
      </c>
      <c r="C27" t="s">
        <v>144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220</v>
      </c>
      <c r="I27" s="3" t="s">
        <v>221</v>
      </c>
    </row>
    <row r="28" spans="2:9" x14ac:dyDescent="0.3">
      <c r="B28" t="s">
        <v>44</v>
      </c>
      <c r="C28" t="s">
        <v>145</v>
      </c>
      <c r="D28" s="3" t="s">
        <v>14</v>
      </c>
      <c r="E28" s="3" t="s">
        <v>15</v>
      </c>
      <c r="F28" s="3" t="s">
        <v>16</v>
      </c>
      <c r="G28" s="3" t="s">
        <v>17</v>
      </c>
      <c r="H28" s="3" t="s">
        <v>220</v>
      </c>
      <c r="I28" s="3" t="s">
        <v>221</v>
      </c>
    </row>
    <row r="29" spans="2:9" x14ac:dyDescent="0.3">
      <c r="B29" t="s">
        <v>45</v>
      </c>
      <c r="C29" t="s">
        <v>146</v>
      </c>
      <c r="D29" s="3" t="s">
        <v>14</v>
      </c>
      <c r="E29" s="3" t="s">
        <v>15</v>
      </c>
      <c r="F29" s="3" t="s">
        <v>16</v>
      </c>
      <c r="G29" s="3" t="s">
        <v>17</v>
      </c>
      <c r="H29" s="3" t="s">
        <v>220</v>
      </c>
      <c r="I29" s="3" t="s">
        <v>221</v>
      </c>
    </row>
    <row r="30" spans="2:9" x14ac:dyDescent="0.3">
      <c r="B30" t="s">
        <v>46</v>
      </c>
      <c r="C30" t="s">
        <v>147</v>
      </c>
      <c r="D30" s="3" t="s">
        <v>14</v>
      </c>
      <c r="E30" s="3" t="s">
        <v>15</v>
      </c>
      <c r="F30" s="3" t="s">
        <v>16</v>
      </c>
      <c r="G30" s="3" t="s">
        <v>17</v>
      </c>
      <c r="H30" s="3" t="s">
        <v>220</v>
      </c>
      <c r="I30" s="3" t="s">
        <v>221</v>
      </c>
    </row>
    <row r="31" spans="2:9" x14ac:dyDescent="0.3">
      <c r="B31" t="s">
        <v>47</v>
      </c>
      <c r="C31" t="s">
        <v>148</v>
      </c>
      <c r="D31" s="3" t="s">
        <v>14</v>
      </c>
      <c r="E31" s="3" t="s">
        <v>15</v>
      </c>
      <c r="F31" s="3" t="s">
        <v>16</v>
      </c>
      <c r="G31" s="3" t="s">
        <v>17</v>
      </c>
      <c r="H31" s="3" t="s">
        <v>220</v>
      </c>
      <c r="I31" s="3" t="s">
        <v>221</v>
      </c>
    </row>
    <row r="32" spans="2:9" x14ac:dyDescent="0.3">
      <c r="B32" t="s">
        <v>48</v>
      </c>
      <c r="C32" t="s">
        <v>149</v>
      </c>
      <c r="D32" s="3" t="s">
        <v>14</v>
      </c>
      <c r="E32" s="3" t="s">
        <v>15</v>
      </c>
      <c r="F32" s="3" t="s">
        <v>16</v>
      </c>
      <c r="G32" s="3" t="s">
        <v>17</v>
      </c>
      <c r="H32" s="3" t="s">
        <v>220</v>
      </c>
      <c r="I32" s="3" t="s">
        <v>221</v>
      </c>
    </row>
    <row r="33" spans="2:9" x14ac:dyDescent="0.3">
      <c r="B33" t="s">
        <v>49</v>
      </c>
      <c r="C33" t="s">
        <v>150</v>
      </c>
      <c r="D33" s="3" t="s">
        <v>14</v>
      </c>
      <c r="E33" s="3" t="s">
        <v>15</v>
      </c>
      <c r="F33" s="3" t="s">
        <v>16</v>
      </c>
      <c r="G33" s="3" t="s">
        <v>17</v>
      </c>
      <c r="H33" s="3" t="s">
        <v>220</v>
      </c>
      <c r="I33" s="3" t="s">
        <v>221</v>
      </c>
    </row>
    <row r="34" spans="2:9" x14ac:dyDescent="0.3">
      <c r="B34" t="s">
        <v>50</v>
      </c>
      <c r="C34" t="s">
        <v>151</v>
      </c>
      <c r="D34" s="3" t="s">
        <v>14</v>
      </c>
      <c r="E34" s="3" t="s">
        <v>15</v>
      </c>
      <c r="F34" s="3" t="s">
        <v>16</v>
      </c>
      <c r="G34" s="3" t="s">
        <v>17</v>
      </c>
      <c r="H34" s="3" t="s">
        <v>220</v>
      </c>
      <c r="I34" s="3" t="s">
        <v>221</v>
      </c>
    </row>
    <row r="35" spans="2:9" x14ac:dyDescent="0.3">
      <c r="B35" t="s">
        <v>51</v>
      </c>
      <c r="C35" t="s">
        <v>152</v>
      </c>
      <c r="D35" s="3" t="s">
        <v>14</v>
      </c>
      <c r="E35" s="3" t="s">
        <v>15</v>
      </c>
      <c r="F35" s="3" t="s">
        <v>16</v>
      </c>
      <c r="G35" s="3" t="s">
        <v>17</v>
      </c>
      <c r="H35" s="3" t="s">
        <v>220</v>
      </c>
      <c r="I35" s="3" t="s">
        <v>221</v>
      </c>
    </row>
    <row r="36" spans="2:9" x14ac:dyDescent="0.3">
      <c r="B36" t="s">
        <v>52</v>
      </c>
      <c r="C36" t="s">
        <v>153</v>
      </c>
      <c r="D36" s="3" t="s">
        <v>14</v>
      </c>
      <c r="E36" s="3" t="s">
        <v>15</v>
      </c>
      <c r="F36" s="3" t="s">
        <v>16</v>
      </c>
      <c r="G36" s="3" t="s">
        <v>17</v>
      </c>
      <c r="H36" s="3" t="s">
        <v>220</v>
      </c>
      <c r="I36" s="3" t="s">
        <v>221</v>
      </c>
    </row>
    <row r="37" spans="2:9" x14ac:dyDescent="0.3">
      <c r="B37" t="s">
        <v>53</v>
      </c>
      <c r="C37" t="s">
        <v>154</v>
      </c>
      <c r="D37" s="3" t="s">
        <v>14</v>
      </c>
      <c r="E37" s="3" t="s">
        <v>15</v>
      </c>
      <c r="F37" s="3" t="s">
        <v>16</v>
      </c>
      <c r="G37" s="3" t="s">
        <v>17</v>
      </c>
      <c r="H37" s="3" t="s">
        <v>220</v>
      </c>
      <c r="I37" s="3" t="s">
        <v>221</v>
      </c>
    </row>
    <row r="38" spans="2:9" x14ac:dyDescent="0.3">
      <c r="B38" t="s">
        <v>54</v>
      </c>
      <c r="C38" t="s">
        <v>155</v>
      </c>
      <c r="D38" s="3" t="s">
        <v>14</v>
      </c>
      <c r="E38" s="3" t="s">
        <v>15</v>
      </c>
      <c r="F38" s="3" t="s">
        <v>16</v>
      </c>
      <c r="G38" s="3" t="s">
        <v>17</v>
      </c>
      <c r="H38" s="3" t="s">
        <v>220</v>
      </c>
      <c r="I38" s="3" t="s">
        <v>221</v>
      </c>
    </row>
    <row r="39" spans="2:9" x14ac:dyDescent="0.3">
      <c r="B39" t="s">
        <v>55</v>
      </c>
      <c r="C39" t="s">
        <v>156</v>
      </c>
      <c r="D39" s="3" t="s">
        <v>14</v>
      </c>
      <c r="E39" s="3" t="s">
        <v>15</v>
      </c>
      <c r="F39" s="3" t="s">
        <v>16</v>
      </c>
      <c r="G39" s="3" t="s">
        <v>17</v>
      </c>
      <c r="H39" s="3" t="s">
        <v>220</v>
      </c>
      <c r="I39" s="3" t="s">
        <v>221</v>
      </c>
    </row>
    <row r="40" spans="2:9" x14ac:dyDescent="0.3">
      <c r="B40" t="s">
        <v>56</v>
      </c>
      <c r="C40" t="s">
        <v>157</v>
      </c>
      <c r="D40" s="3" t="s">
        <v>14</v>
      </c>
      <c r="E40" s="3" t="s">
        <v>15</v>
      </c>
      <c r="F40" s="3" t="s">
        <v>16</v>
      </c>
      <c r="G40" s="3" t="s">
        <v>17</v>
      </c>
      <c r="H40" s="3" t="s">
        <v>220</v>
      </c>
      <c r="I40" s="3" t="s">
        <v>221</v>
      </c>
    </row>
    <row r="41" spans="2:9" x14ac:dyDescent="0.3">
      <c r="B41" t="s">
        <v>57</v>
      </c>
      <c r="C41" t="s">
        <v>158</v>
      </c>
      <c r="D41" s="3" t="s">
        <v>14</v>
      </c>
      <c r="E41" s="3" t="s">
        <v>15</v>
      </c>
      <c r="F41" s="3" t="s">
        <v>16</v>
      </c>
      <c r="G41" s="3" t="s">
        <v>17</v>
      </c>
      <c r="H41" s="3" t="s">
        <v>220</v>
      </c>
      <c r="I41" s="3" t="s">
        <v>221</v>
      </c>
    </row>
    <row r="42" spans="2:9" x14ac:dyDescent="0.3">
      <c r="B42" t="s">
        <v>58</v>
      </c>
      <c r="C42" t="s">
        <v>159</v>
      </c>
      <c r="D42" s="3" t="s">
        <v>14</v>
      </c>
      <c r="E42" s="3" t="s">
        <v>15</v>
      </c>
      <c r="F42" s="3" t="s">
        <v>16</v>
      </c>
      <c r="G42" s="3" t="s">
        <v>17</v>
      </c>
      <c r="H42" s="3" t="s">
        <v>220</v>
      </c>
      <c r="I42" s="3" t="s">
        <v>221</v>
      </c>
    </row>
    <row r="43" spans="2:9" x14ac:dyDescent="0.3">
      <c r="B43" t="s">
        <v>59</v>
      </c>
      <c r="C43" t="s">
        <v>160</v>
      </c>
      <c r="D43" s="3" t="s">
        <v>14</v>
      </c>
      <c r="E43" s="3" t="s">
        <v>15</v>
      </c>
      <c r="F43" s="3" t="s">
        <v>16</v>
      </c>
      <c r="G43" s="3" t="s">
        <v>17</v>
      </c>
      <c r="H43" s="3" t="s">
        <v>220</v>
      </c>
      <c r="I43" s="3" t="s">
        <v>221</v>
      </c>
    </row>
    <row r="44" spans="2:9" x14ac:dyDescent="0.3">
      <c r="B44" t="s">
        <v>60</v>
      </c>
      <c r="C44" t="s">
        <v>161</v>
      </c>
      <c r="D44" s="3" t="s">
        <v>14</v>
      </c>
      <c r="E44" s="3" t="s">
        <v>15</v>
      </c>
      <c r="F44" s="3" t="s">
        <v>16</v>
      </c>
      <c r="G44" s="3" t="s">
        <v>17</v>
      </c>
      <c r="H44" s="3" t="s">
        <v>220</v>
      </c>
      <c r="I44" s="3" t="s">
        <v>221</v>
      </c>
    </row>
    <row r="45" spans="2:9" x14ac:dyDescent="0.3">
      <c r="B45" t="s">
        <v>61</v>
      </c>
      <c r="C45" t="s">
        <v>162</v>
      </c>
      <c r="D45" s="3" t="s">
        <v>14</v>
      </c>
      <c r="E45" s="3" t="s">
        <v>15</v>
      </c>
      <c r="F45" s="3" t="s">
        <v>16</v>
      </c>
      <c r="G45" s="3" t="s">
        <v>17</v>
      </c>
      <c r="H45" s="3" t="s">
        <v>220</v>
      </c>
      <c r="I45" s="3" t="s">
        <v>221</v>
      </c>
    </row>
    <row r="46" spans="2:9" x14ac:dyDescent="0.3">
      <c r="B46" t="s">
        <v>62</v>
      </c>
      <c r="C46" t="s">
        <v>163</v>
      </c>
      <c r="D46" s="3" t="s">
        <v>14</v>
      </c>
      <c r="E46" s="3" t="s">
        <v>15</v>
      </c>
      <c r="F46" s="3" t="s">
        <v>16</v>
      </c>
      <c r="G46" s="3" t="s">
        <v>17</v>
      </c>
      <c r="H46" s="3" t="s">
        <v>220</v>
      </c>
      <c r="I46" s="3" t="s">
        <v>221</v>
      </c>
    </row>
    <row r="47" spans="2:9" x14ac:dyDescent="0.3">
      <c r="B47" t="s">
        <v>63</v>
      </c>
      <c r="C47" t="s">
        <v>164</v>
      </c>
      <c r="D47" s="3" t="s">
        <v>14</v>
      </c>
      <c r="E47" s="3" t="s">
        <v>15</v>
      </c>
      <c r="F47" s="3" t="s">
        <v>16</v>
      </c>
      <c r="G47" s="3" t="s">
        <v>17</v>
      </c>
      <c r="H47" s="3" t="s">
        <v>220</v>
      </c>
      <c r="I47" s="3" t="s">
        <v>221</v>
      </c>
    </row>
    <row r="48" spans="2:9" x14ac:dyDescent="0.3">
      <c r="B48" t="s">
        <v>64</v>
      </c>
      <c r="C48" t="s">
        <v>165</v>
      </c>
      <c r="D48" s="3" t="s">
        <v>14</v>
      </c>
      <c r="E48" s="3" t="s">
        <v>15</v>
      </c>
      <c r="F48" s="3" t="s">
        <v>16</v>
      </c>
      <c r="G48" s="3" t="s">
        <v>17</v>
      </c>
      <c r="H48" s="3" t="s">
        <v>220</v>
      </c>
      <c r="I48" s="3" t="s">
        <v>221</v>
      </c>
    </row>
    <row r="49" spans="2:9" x14ac:dyDescent="0.3">
      <c r="B49" t="s">
        <v>65</v>
      </c>
      <c r="C49" t="s">
        <v>166</v>
      </c>
      <c r="D49" s="3" t="s">
        <v>14</v>
      </c>
      <c r="E49" s="3" t="s">
        <v>15</v>
      </c>
      <c r="F49" s="3" t="s">
        <v>16</v>
      </c>
      <c r="G49" s="3" t="s">
        <v>17</v>
      </c>
      <c r="H49" s="3" t="s">
        <v>220</v>
      </c>
      <c r="I49" s="3" t="s">
        <v>221</v>
      </c>
    </row>
    <row r="50" spans="2:9" x14ac:dyDescent="0.3">
      <c r="B50" t="s">
        <v>66</v>
      </c>
      <c r="C50" t="s">
        <v>167</v>
      </c>
      <c r="D50" s="3" t="s">
        <v>14</v>
      </c>
      <c r="E50" s="3" t="s">
        <v>15</v>
      </c>
      <c r="F50" s="3" t="s">
        <v>16</v>
      </c>
      <c r="G50" s="3" t="s">
        <v>17</v>
      </c>
      <c r="H50" s="3" t="s">
        <v>220</v>
      </c>
      <c r="I50" s="3" t="s">
        <v>221</v>
      </c>
    </row>
    <row r="51" spans="2:9" x14ac:dyDescent="0.3">
      <c r="B51" t="s">
        <v>67</v>
      </c>
      <c r="C51" t="s">
        <v>168</v>
      </c>
      <c r="D51" s="3" t="s">
        <v>14</v>
      </c>
      <c r="E51" s="3" t="s">
        <v>15</v>
      </c>
      <c r="F51" s="3" t="s">
        <v>16</v>
      </c>
      <c r="G51" s="3" t="s">
        <v>17</v>
      </c>
      <c r="H51" s="3" t="s">
        <v>220</v>
      </c>
      <c r="I51" s="3" t="s">
        <v>221</v>
      </c>
    </row>
    <row r="52" spans="2:9" x14ac:dyDescent="0.3">
      <c r="B52" t="s">
        <v>68</v>
      </c>
      <c r="C52" t="s">
        <v>169</v>
      </c>
      <c r="D52" s="3" t="s">
        <v>14</v>
      </c>
      <c r="E52" s="3" t="s">
        <v>15</v>
      </c>
      <c r="F52" s="3" t="s">
        <v>16</v>
      </c>
      <c r="G52" s="3" t="s">
        <v>17</v>
      </c>
      <c r="H52" s="3" t="s">
        <v>220</v>
      </c>
      <c r="I52" s="3" t="s">
        <v>221</v>
      </c>
    </row>
    <row r="53" spans="2:9" x14ac:dyDescent="0.3">
      <c r="B53" t="s">
        <v>69</v>
      </c>
      <c r="C53" t="s">
        <v>170</v>
      </c>
      <c r="D53" s="3" t="s">
        <v>14</v>
      </c>
      <c r="E53" s="3" t="s">
        <v>15</v>
      </c>
      <c r="F53" s="3" t="s">
        <v>16</v>
      </c>
      <c r="G53" s="3" t="s">
        <v>17</v>
      </c>
      <c r="H53" s="3" t="s">
        <v>220</v>
      </c>
      <c r="I53" s="3" t="s">
        <v>221</v>
      </c>
    </row>
    <row r="54" spans="2:9" x14ac:dyDescent="0.3">
      <c r="B54" t="s">
        <v>70</v>
      </c>
      <c r="C54" t="s">
        <v>171</v>
      </c>
      <c r="D54" s="3" t="s">
        <v>14</v>
      </c>
      <c r="E54" s="3" t="s">
        <v>15</v>
      </c>
      <c r="F54" s="3" t="s">
        <v>16</v>
      </c>
      <c r="G54" s="3" t="s">
        <v>17</v>
      </c>
      <c r="H54" s="3" t="s">
        <v>220</v>
      </c>
      <c r="I54" s="3" t="s">
        <v>221</v>
      </c>
    </row>
    <row r="55" spans="2:9" x14ac:dyDescent="0.3">
      <c r="B55" t="s">
        <v>71</v>
      </c>
      <c r="C55" t="s">
        <v>172</v>
      </c>
      <c r="D55" s="3" t="s">
        <v>14</v>
      </c>
      <c r="E55" s="3" t="s">
        <v>15</v>
      </c>
      <c r="F55" s="3" t="s">
        <v>16</v>
      </c>
      <c r="G55" s="3" t="s">
        <v>17</v>
      </c>
      <c r="H55" s="3" t="s">
        <v>220</v>
      </c>
      <c r="I55" s="3" t="s">
        <v>221</v>
      </c>
    </row>
    <row r="56" spans="2:9" x14ac:dyDescent="0.3">
      <c r="B56" t="s">
        <v>72</v>
      </c>
      <c r="C56" t="s">
        <v>173</v>
      </c>
      <c r="D56" s="3" t="s">
        <v>14</v>
      </c>
      <c r="E56" s="3" t="s">
        <v>15</v>
      </c>
      <c r="F56" s="3" t="s">
        <v>16</v>
      </c>
      <c r="G56" s="3" t="s">
        <v>17</v>
      </c>
      <c r="H56" s="3" t="s">
        <v>220</v>
      </c>
      <c r="I56" s="3" t="s">
        <v>221</v>
      </c>
    </row>
    <row r="57" spans="2:9" x14ac:dyDescent="0.3">
      <c r="B57" t="s">
        <v>73</v>
      </c>
      <c r="C57" t="s">
        <v>174</v>
      </c>
      <c r="D57" s="3" t="s">
        <v>14</v>
      </c>
      <c r="E57" s="3" t="s">
        <v>15</v>
      </c>
      <c r="F57" s="3" t="s">
        <v>16</v>
      </c>
      <c r="G57" s="3" t="s">
        <v>17</v>
      </c>
      <c r="H57" s="3" t="s">
        <v>220</v>
      </c>
      <c r="I57" s="3" t="s">
        <v>221</v>
      </c>
    </row>
    <row r="58" spans="2:9" x14ac:dyDescent="0.3">
      <c r="B58" t="s">
        <v>74</v>
      </c>
      <c r="C58" t="s">
        <v>175</v>
      </c>
      <c r="D58" s="3" t="s">
        <v>14</v>
      </c>
      <c r="E58" s="3" t="s">
        <v>15</v>
      </c>
      <c r="F58" s="3" t="s">
        <v>16</v>
      </c>
      <c r="G58" s="3" t="s">
        <v>17</v>
      </c>
      <c r="H58" s="3" t="s">
        <v>220</v>
      </c>
      <c r="I58" s="3" t="s">
        <v>221</v>
      </c>
    </row>
    <row r="59" spans="2:9" x14ac:dyDescent="0.3">
      <c r="B59" t="s">
        <v>75</v>
      </c>
      <c r="C59" t="s">
        <v>176</v>
      </c>
      <c r="D59" s="3" t="s">
        <v>14</v>
      </c>
      <c r="E59" s="3" t="s">
        <v>15</v>
      </c>
      <c r="F59" s="3" t="s">
        <v>16</v>
      </c>
      <c r="G59" s="3" t="s">
        <v>17</v>
      </c>
      <c r="H59" s="3" t="s">
        <v>220</v>
      </c>
      <c r="I59" s="3" t="s">
        <v>221</v>
      </c>
    </row>
    <row r="60" spans="2:9" x14ac:dyDescent="0.3">
      <c r="B60" t="s">
        <v>76</v>
      </c>
      <c r="C60" t="s">
        <v>177</v>
      </c>
      <c r="D60" s="3" t="s">
        <v>14</v>
      </c>
      <c r="E60" s="3" t="s">
        <v>15</v>
      </c>
      <c r="F60" s="3" t="s">
        <v>16</v>
      </c>
      <c r="G60" s="3" t="s">
        <v>17</v>
      </c>
      <c r="H60" s="3" t="s">
        <v>220</v>
      </c>
      <c r="I60" s="3" t="s">
        <v>221</v>
      </c>
    </row>
    <row r="61" spans="2:9" x14ac:dyDescent="0.3">
      <c r="B61" t="s">
        <v>77</v>
      </c>
      <c r="C61" t="s">
        <v>178</v>
      </c>
      <c r="D61" s="3" t="s">
        <v>14</v>
      </c>
      <c r="E61" s="3" t="s">
        <v>15</v>
      </c>
      <c r="F61" s="3" t="s">
        <v>16</v>
      </c>
      <c r="G61" s="3" t="s">
        <v>17</v>
      </c>
      <c r="H61" s="3" t="s">
        <v>220</v>
      </c>
      <c r="I61" s="3" t="s">
        <v>221</v>
      </c>
    </row>
    <row r="62" spans="2:9" x14ac:dyDescent="0.3">
      <c r="B62" t="s">
        <v>78</v>
      </c>
      <c r="C62" t="s">
        <v>179</v>
      </c>
      <c r="D62" s="3" t="s">
        <v>14</v>
      </c>
      <c r="E62" s="3" t="s">
        <v>15</v>
      </c>
      <c r="F62" s="3" t="s">
        <v>16</v>
      </c>
      <c r="G62" s="3" t="s">
        <v>17</v>
      </c>
      <c r="H62" s="3" t="s">
        <v>220</v>
      </c>
      <c r="I62" s="3" t="s">
        <v>221</v>
      </c>
    </row>
    <row r="63" spans="2:9" x14ac:dyDescent="0.3">
      <c r="B63" t="s">
        <v>79</v>
      </c>
      <c r="C63" t="s">
        <v>180</v>
      </c>
      <c r="D63" s="3" t="s">
        <v>14</v>
      </c>
      <c r="E63" s="3" t="s">
        <v>15</v>
      </c>
      <c r="F63" s="3" t="s">
        <v>16</v>
      </c>
      <c r="G63" s="3" t="s">
        <v>17</v>
      </c>
      <c r="H63" s="3" t="s">
        <v>220</v>
      </c>
      <c r="I63" s="3" t="s">
        <v>221</v>
      </c>
    </row>
    <row r="64" spans="2:9" x14ac:dyDescent="0.3">
      <c r="B64" t="s">
        <v>80</v>
      </c>
      <c r="C64" t="s">
        <v>181</v>
      </c>
      <c r="D64" s="3" t="s">
        <v>14</v>
      </c>
      <c r="E64" s="3" t="s">
        <v>15</v>
      </c>
      <c r="F64" s="3" t="s">
        <v>16</v>
      </c>
      <c r="G64" s="3" t="s">
        <v>17</v>
      </c>
      <c r="H64" s="3" t="s">
        <v>220</v>
      </c>
      <c r="I64" s="3" t="s">
        <v>221</v>
      </c>
    </row>
    <row r="65" spans="2:9" x14ac:dyDescent="0.3">
      <c r="B65" t="s">
        <v>81</v>
      </c>
      <c r="C65" t="s">
        <v>182</v>
      </c>
      <c r="D65" s="3" t="s">
        <v>14</v>
      </c>
      <c r="E65" s="3" t="s">
        <v>15</v>
      </c>
      <c r="F65" s="3" t="s">
        <v>16</v>
      </c>
      <c r="G65" s="3" t="s">
        <v>17</v>
      </c>
      <c r="H65" s="3" t="s">
        <v>220</v>
      </c>
      <c r="I65" s="3" t="s">
        <v>221</v>
      </c>
    </row>
    <row r="66" spans="2:9" x14ac:dyDescent="0.3">
      <c r="B66" t="s">
        <v>82</v>
      </c>
      <c r="C66" t="s">
        <v>183</v>
      </c>
      <c r="D66" s="3" t="s">
        <v>14</v>
      </c>
      <c r="E66" s="3" t="s">
        <v>15</v>
      </c>
      <c r="F66" s="3" t="s">
        <v>16</v>
      </c>
      <c r="G66" s="3" t="s">
        <v>17</v>
      </c>
      <c r="H66" s="3" t="s">
        <v>220</v>
      </c>
      <c r="I66" s="3" t="s">
        <v>221</v>
      </c>
    </row>
    <row r="67" spans="2:9" x14ac:dyDescent="0.3">
      <c r="B67" t="s">
        <v>83</v>
      </c>
      <c r="C67" t="s">
        <v>184</v>
      </c>
      <c r="D67" s="3" t="s">
        <v>14</v>
      </c>
      <c r="E67" s="3" t="s">
        <v>15</v>
      </c>
      <c r="F67" s="3" t="s">
        <v>16</v>
      </c>
      <c r="G67" s="3" t="s">
        <v>17</v>
      </c>
      <c r="H67" s="3" t="s">
        <v>220</v>
      </c>
      <c r="I67" s="3" t="s">
        <v>221</v>
      </c>
    </row>
    <row r="68" spans="2:9" x14ac:dyDescent="0.3">
      <c r="B68" t="s">
        <v>84</v>
      </c>
      <c r="C68" t="s">
        <v>185</v>
      </c>
      <c r="D68" s="3" t="s">
        <v>14</v>
      </c>
      <c r="E68" s="3" t="s">
        <v>15</v>
      </c>
      <c r="F68" s="3" t="s">
        <v>16</v>
      </c>
      <c r="G68" s="3" t="s">
        <v>17</v>
      </c>
      <c r="H68" s="3" t="s">
        <v>220</v>
      </c>
      <c r="I68" s="3" t="s">
        <v>221</v>
      </c>
    </row>
    <row r="69" spans="2:9" x14ac:dyDescent="0.3">
      <c r="B69" t="s">
        <v>85</v>
      </c>
      <c r="C69" t="s">
        <v>186</v>
      </c>
      <c r="D69" s="3" t="s">
        <v>14</v>
      </c>
      <c r="E69" s="3" t="s">
        <v>15</v>
      </c>
      <c r="F69" s="3" t="s">
        <v>16</v>
      </c>
      <c r="G69" s="3" t="s">
        <v>17</v>
      </c>
      <c r="H69" s="3" t="s">
        <v>220</v>
      </c>
      <c r="I69" s="3" t="s">
        <v>221</v>
      </c>
    </row>
    <row r="70" spans="2:9" x14ac:dyDescent="0.3">
      <c r="B70" t="s">
        <v>86</v>
      </c>
      <c r="C70" t="s">
        <v>187</v>
      </c>
      <c r="D70" s="3" t="s">
        <v>14</v>
      </c>
      <c r="E70" s="3" t="s">
        <v>15</v>
      </c>
      <c r="F70" s="3" t="s">
        <v>16</v>
      </c>
      <c r="G70" s="3" t="s">
        <v>17</v>
      </c>
      <c r="H70" s="3" t="s">
        <v>220</v>
      </c>
      <c r="I70" s="3" t="s">
        <v>221</v>
      </c>
    </row>
    <row r="71" spans="2:9" x14ac:dyDescent="0.3">
      <c r="B71" t="s">
        <v>87</v>
      </c>
      <c r="C71" t="s">
        <v>188</v>
      </c>
      <c r="D71" s="3" t="s">
        <v>14</v>
      </c>
      <c r="E71" s="3" t="s">
        <v>15</v>
      </c>
      <c r="F71" s="3" t="s">
        <v>16</v>
      </c>
      <c r="G71" s="3" t="s">
        <v>17</v>
      </c>
      <c r="H71" s="3" t="s">
        <v>220</v>
      </c>
      <c r="I71" s="3" t="s">
        <v>221</v>
      </c>
    </row>
    <row r="72" spans="2:9" x14ac:dyDescent="0.3">
      <c r="B72" t="s">
        <v>88</v>
      </c>
      <c r="C72" t="s">
        <v>189</v>
      </c>
      <c r="D72" s="3" t="s">
        <v>14</v>
      </c>
      <c r="E72" s="3" t="s">
        <v>15</v>
      </c>
      <c r="F72" s="3" t="s">
        <v>16</v>
      </c>
      <c r="G72" s="3" t="s">
        <v>17</v>
      </c>
      <c r="H72" s="3" t="s">
        <v>220</v>
      </c>
      <c r="I72" s="3" t="s">
        <v>221</v>
      </c>
    </row>
    <row r="73" spans="2:9" x14ac:dyDescent="0.3">
      <c r="B73" t="s">
        <v>89</v>
      </c>
      <c r="C73" t="s">
        <v>190</v>
      </c>
      <c r="D73" s="3" t="s">
        <v>14</v>
      </c>
      <c r="E73" s="3" t="s">
        <v>15</v>
      </c>
      <c r="F73" s="3" t="s">
        <v>16</v>
      </c>
      <c r="G73" s="3" t="s">
        <v>17</v>
      </c>
      <c r="H73" s="3" t="s">
        <v>220</v>
      </c>
      <c r="I73" s="3" t="s">
        <v>221</v>
      </c>
    </row>
    <row r="74" spans="2:9" x14ac:dyDescent="0.3">
      <c r="B74" t="s">
        <v>90</v>
      </c>
      <c r="C74" t="s">
        <v>191</v>
      </c>
      <c r="D74" s="3" t="s">
        <v>14</v>
      </c>
      <c r="E74" s="3" t="s">
        <v>15</v>
      </c>
      <c r="F74" s="3" t="s">
        <v>16</v>
      </c>
      <c r="G74" s="3" t="s">
        <v>17</v>
      </c>
      <c r="H74" s="3" t="s">
        <v>220</v>
      </c>
      <c r="I74" s="3" t="s">
        <v>221</v>
      </c>
    </row>
    <row r="75" spans="2:9" x14ac:dyDescent="0.3">
      <c r="B75" t="s">
        <v>91</v>
      </c>
      <c r="C75" t="s">
        <v>192</v>
      </c>
      <c r="D75" s="3" t="s">
        <v>14</v>
      </c>
      <c r="E75" s="3" t="s">
        <v>15</v>
      </c>
      <c r="F75" s="3" t="s">
        <v>16</v>
      </c>
      <c r="G75" s="3" t="s">
        <v>17</v>
      </c>
      <c r="H75" s="3" t="s">
        <v>220</v>
      </c>
      <c r="I75" s="3" t="s">
        <v>221</v>
      </c>
    </row>
    <row r="76" spans="2:9" x14ac:dyDescent="0.3">
      <c r="B76" t="s">
        <v>92</v>
      </c>
      <c r="C76" t="s">
        <v>193</v>
      </c>
      <c r="D76" s="3" t="s">
        <v>14</v>
      </c>
      <c r="E76" s="3" t="s">
        <v>15</v>
      </c>
      <c r="F76" s="3" t="s">
        <v>16</v>
      </c>
      <c r="G76" s="3" t="s">
        <v>17</v>
      </c>
      <c r="H76" s="3" t="s">
        <v>220</v>
      </c>
      <c r="I76" s="3" t="s">
        <v>221</v>
      </c>
    </row>
    <row r="77" spans="2:9" x14ac:dyDescent="0.3">
      <c r="B77" t="s">
        <v>93</v>
      </c>
      <c r="C77" t="s">
        <v>194</v>
      </c>
      <c r="D77" s="3" t="s">
        <v>14</v>
      </c>
      <c r="E77" s="3" t="s">
        <v>15</v>
      </c>
      <c r="F77" s="3" t="s">
        <v>16</v>
      </c>
      <c r="G77" s="3" t="s">
        <v>17</v>
      </c>
      <c r="H77" s="3" t="s">
        <v>220</v>
      </c>
      <c r="I77" s="3" t="s">
        <v>221</v>
      </c>
    </row>
    <row r="78" spans="2:9" x14ac:dyDescent="0.3">
      <c r="B78" t="s">
        <v>94</v>
      </c>
      <c r="C78" t="s">
        <v>195</v>
      </c>
      <c r="D78" s="3" t="s">
        <v>14</v>
      </c>
      <c r="E78" s="3" t="s">
        <v>15</v>
      </c>
      <c r="F78" s="3" t="s">
        <v>16</v>
      </c>
      <c r="G78" s="3" t="s">
        <v>17</v>
      </c>
      <c r="H78" s="3" t="s">
        <v>220</v>
      </c>
      <c r="I78" s="3" t="s">
        <v>221</v>
      </c>
    </row>
    <row r="79" spans="2:9" x14ac:dyDescent="0.3">
      <c r="B79" t="s">
        <v>95</v>
      </c>
      <c r="C79" t="s">
        <v>196</v>
      </c>
      <c r="D79" s="3" t="s">
        <v>14</v>
      </c>
      <c r="E79" s="3" t="s">
        <v>15</v>
      </c>
      <c r="F79" s="3" t="s">
        <v>16</v>
      </c>
      <c r="G79" s="3" t="s">
        <v>17</v>
      </c>
      <c r="H79" s="3" t="s">
        <v>220</v>
      </c>
      <c r="I79" s="3" t="s">
        <v>221</v>
      </c>
    </row>
    <row r="80" spans="2:9" x14ac:dyDescent="0.3">
      <c r="B80" t="s">
        <v>96</v>
      </c>
      <c r="C80" t="s">
        <v>197</v>
      </c>
      <c r="D80" s="3" t="s">
        <v>14</v>
      </c>
      <c r="E80" s="3" t="s">
        <v>15</v>
      </c>
      <c r="F80" s="3" t="s">
        <v>16</v>
      </c>
      <c r="G80" s="3" t="s">
        <v>17</v>
      </c>
      <c r="H80" s="3" t="s">
        <v>220</v>
      </c>
      <c r="I80" s="3" t="s">
        <v>221</v>
      </c>
    </row>
    <row r="81" spans="2:9" x14ac:dyDescent="0.3">
      <c r="B81" t="s">
        <v>97</v>
      </c>
      <c r="C81" t="s">
        <v>198</v>
      </c>
      <c r="D81" s="3" t="s">
        <v>14</v>
      </c>
      <c r="E81" s="3" t="s">
        <v>15</v>
      </c>
      <c r="F81" s="3" t="s">
        <v>16</v>
      </c>
      <c r="G81" s="3" t="s">
        <v>17</v>
      </c>
      <c r="H81" s="3" t="s">
        <v>220</v>
      </c>
      <c r="I81" s="3" t="s">
        <v>221</v>
      </c>
    </row>
    <row r="82" spans="2:9" x14ac:dyDescent="0.3">
      <c r="B82" t="s">
        <v>98</v>
      </c>
      <c r="C82" t="s">
        <v>199</v>
      </c>
      <c r="D82" s="3" t="s">
        <v>14</v>
      </c>
      <c r="E82" s="3" t="s">
        <v>15</v>
      </c>
      <c r="F82" s="3" t="s">
        <v>16</v>
      </c>
      <c r="G82" s="3" t="s">
        <v>17</v>
      </c>
      <c r="H82" s="3" t="s">
        <v>220</v>
      </c>
      <c r="I82" s="3" t="s">
        <v>221</v>
      </c>
    </row>
    <row r="83" spans="2:9" x14ac:dyDescent="0.3">
      <c r="B83" t="s">
        <v>99</v>
      </c>
      <c r="C83" t="s">
        <v>200</v>
      </c>
      <c r="D83" s="3" t="s">
        <v>14</v>
      </c>
      <c r="E83" s="3" t="s">
        <v>15</v>
      </c>
      <c r="F83" s="3" t="s">
        <v>16</v>
      </c>
      <c r="G83" s="3" t="s">
        <v>17</v>
      </c>
      <c r="H83" s="3" t="s">
        <v>220</v>
      </c>
      <c r="I83" s="3" t="s">
        <v>221</v>
      </c>
    </row>
    <row r="84" spans="2:9" x14ac:dyDescent="0.3">
      <c r="B84" t="s">
        <v>100</v>
      </c>
      <c r="C84" t="s">
        <v>201</v>
      </c>
      <c r="D84" s="3" t="s">
        <v>14</v>
      </c>
      <c r="E84" s="3" t="s">
        <v>15</v>
      </c>
      <c r="F84" s="3" t="s">
        <v>16</v>
      </c>
      <c r="G84" s="3" t="s">
        <v>17</v>
      </c>
      <c r="H84" s="3" t="s">
        <v>220</v>
      </c>
      <c r="I84" s="3" t="s">
        <v>221</v>
      </c>
    </row>
    <row r="85" spans="2:9" x14ac:dyDescent="0.3">
      <c r="B85" t="s">
        <v>101</v>
      </c>
      <c r="C85" t="s">
        <v>202</v>
      </c>
      <c r="D85" s="3" t="s">
        <v>14</v>
      </c>
      <c r="E85" s="3" t="s">
        <v>15</v>
      </c>
      <c r="F85" s="3" t="s">
        <v>16</v>
      </c>
      <c r="G85" s="3" t="s">
        <v>17</v>
      </c>
      <c r="H85" s="3" t="s">
        <v>220</v>
      </c>
      <c r="I85" s="3" t="s">
        <v>221</v>
      </c>
    </row>
    <row r="86" spans="2:9" x14ac:dyDescent="0.3">
      <c r="B86" t="s">
        <v>102</v>
      </c>
      <c r="C86" t="s">
        <v>203</v>
      </c>
      <c r="D86" s="3" t="s">
        <v>14</v>
      </c>
      <c r="E86" s="3" t="s">
        <v>15</v>
      </c>
      <c r="F86" s="3" t="s">
        <v>16</v>
      </c>
      <c r="G86" s="3" t="s">
        <v>17</v>
      </c>
      <c r="H86" s="3" t="s">
        <v>220</v>
      </c>
      <c r="I86" s="3" t="s">
        <v>221</v>
      </c>
    </row>
    <row r="87" spans="2:9" x14ac:dyDescent="0.3">
      <c r="B87" t="s">
        <v>103</v>
      </c>
      <c r="C87" t="s">
        <v>204</v>
      </c>
      <c r="D87" s="3" t="s">
        <v>14</v>
      </c>
      <c r="E87" s="3" t="s">
        <v>15</v>
      </c>
      <c r="F87" s="3" t="s">
        <v>16</v>
      </c>
      <c r="G87" s="3" t="s">
        <v>17</v>
      </c>
      <c r="H87" s="3" t="s">
        <v>220</v>
      </c>
      <c r="I87" s="3" t="s">
        <v>221</v>
      </c>
    </row>
    <row r="88" spans="2:9" x14ac:dyDescent="0.3">
      <c r="B88" t="s">
        <v>104</v>
      </c>
      <c r="C88" t="s">
        <v>205</v>
      </c>
      <c r="D88" s="3" t="s">
        <v>14</v>
      </c>
      <c r="E88" s="3" t="s">
        <v>15</v>
      </c>
      <c r="F88" s="3" t="s">
        <v>16</v>
      </c>
      <c r="G88" s="3" t="s">
        <v>17</v>
      </c>
      <c r="H88" s="3" t="s">
        <v>220</v>
      </c>
      <c r="I88" s="3" t="s">
        <v>221</v>
      </c>
    </row>
    <row r="89" spans="2:9" x14ac:dyDescent="0.3">
      <c r="B89" t="s">
        <v>105</v>
      </c>
      <c r="C89" t="s">
        <v>206</v>
      </c>
      <c r="D89" s="3" t="s">
        <v>14</v>
      </c>
      <c r="E89" s="3" t="s">
        <v>15</v>
      </c>
      <c r="F89" s="3" t="s">
        <v>16</v>
      </c>
      <c r="G89" s="3" t="s">
        <v>17</v>
      </c>
      <c r="H89" s="3" t="s">
        <v>220</v>
      </c>
      <c r="I89" s="3" t="s">
        <v>221</v>
      </c>
    </row>
    <row r="90" spans="2:9" x14ac:dyDescent="0.3">
      <c r="B90" t="s">
        <v>106</v>
      </c>
      <c r="C90" t="s">
        <v>207</v>
      </c>
      <c r="D90" s="3" t="s">
        <v>14</v>
      </c>
      <c r="E90" s="3" t="s">
        <v>15</v>
      </c>
      <c r="F90" s="3" t="s">
        <v>16</v>
      </c>
      <c r="G90" s="3" t="s">
        <v>17</v>
      </c>
      <c r="H90" s="3" t="s">
        <v>220</v>
      </c>
      <c r="I90" s="3" t="s">
        <v>221</v>
      </c>
    </row>
    <row r="91" spans="2:9" x14ac:dyDescent="0.3">
      <c r="B91" t="s">
        <v>107</v>
      </c>
      <c r="C91" t="s">
        <v>208</v>
      </c>
      <c r="D91" s="3" t="s">
        <v>14</v>
      </c>
      <c r="E91" s="3" t="s">
        <v>15</v>
      </c>
      <c r="F91" s="3" t="s">
        <v>16</v>
      </c>
      <c r="G91" s="3" t="s">
        <v>17</v>
      </c>
      <c r="H91" s="3" t="s">
        <v>220</v>
      </c>
      <c r="I91" s="3" t="s">
        <v>221</v>
      </c>
    </row>
    <row r="92" spans="2:9" x14ac:dyDescent="0.3">
      <c r="B92" t="s">
        <v>108</v>
      </c>
      <c r="C92" t="s">
        <v>209</v>
      </c>
      <c r="D92" s="3" t="s">
        <v>14</v>
      </c>
      <c r="E92" s="3" t="s">
        <v>15</v>
      </c>
      <c r="F92" s="3" t="s">
        <v>16</v>
      </c>
      <c r="G92" s="3" t="s">
        <v>17</v>
      </c>
      <c r="H92" s="3" t="s">
        <v>220</v>
      </c>
      <c r="I92" s="3" t="s">
        <v>221</v>
      </c>
    </row>
    <row r="93" spans="2:9" x14ac:dyDescent="0.3">
      <c r="B93" t="s">
        <v>109</v>
      </c>
      <c r="C93" t="s">
        <v>210</v>
      </c>
      <c r="D93" s="3" t="s">
        <v>14</v>
      </c>
      <c r="E93" s="3" t="s">
        <v>15</v>
      </c>
      <c r="F93" s="3" t="s">
        <v>16</v>
      </c>
      <c r="G93" s="3" t="s">
        <v>17</v>
      </c>
      <c r="H93" s="3" t="s">
        <v>220</v>
      </c>
      <c r="I93" s="3" t="s">
        <v>221</v>
      </c>
    </row>
    <row r="94" spans="2:9" x14ac:dyDescent="0.3">
      <c r="B94" t="s">
        <v>110</v>
      </c>
      <c r="C94" t="s">
        <v>211</v>
      </c>
      <c r="D94" s="3" t="s">
        <v>14</v>
      </c>
      <c r="E94" s="3" t="s">
        <v>15</v>
      </c>
      <c r="F94" s="3" t="s">
        <v>16</v>
      </c>
      <c r="G94" s="3" t="s">
        <v>17</v>
      </c>
      <c r="H94" s="3" t="s">
        <v>220</v>
      </c>
      <c r="I94" s="3" t="s">
        <v>221</v>
      </c>
    </row>
    <row r="95" spans="2:9" x14ac:dyDescent="0.3">
      <c r="B95" t="s">
        <v>111</v>
      </c>
      <c r="C95" t="s">
        <v>212</v>
      </c>
      <c r="D95" s="3" t="s">
        <v>14</v>
      </c>
      <c r="E95" s="3" t="s">
        <v>15</v>
      </c>
      <c r="F95" s="3" t="s">
        <v>16</v>
      </c>
      <c r="G95" s="3" t="s">
        <v>17</v>
      </c>
      <c r="H95" s="3" t="s">
        <v>220</v>
      </c>
      <c r="I95" s="3" t="s">
        <v>221</v>
      </c>
    </row>
    <row r="96" spans="2:9" x14ac:dyDescent="0.3">
      <c r="B96" t="s">
        <v>112</v>
      </c>
      <c r="C96" t="s">
        <v>213</v>
      </c>
      <c r="D96" s="3" t="s">
        <v>14</v>
      </c>
      <c r="E96" s="3" t="s">
        <v>15</v>
      </c>
      <c r="F96" s="3" t="s">
        <v>16</v>
      </c>
      <c r="G96" s="3" t="s">
        <v>17</v>
      </c>
      <c r="H96" s="3" t="s">
        <v>220</v>
      </c>
      <c r="I96" s="3" t="s">
        <v>221</v>
      </c>
    </row>
    <row r="97" spans="2:9" x14ac:dyDescent="0.3">
      <c r="B97" t="s">
        <v>113</v>
      </c>
      <c r="C97" t="s">
        <v>214</v>
      </c>
      <c r="D97" s="3" t="s">
        <v>14</v>
      </c>
      <c r="E97" s="3" t="s">
        <v>15</v>
      </c>
      <c r="F97" s="3" t="s">
        <v>16</v>
      </c>
      <c r="G97" s="3" t="s">
        <v>17</v>
      </c>
      <c r="H97" s="3" t="s">
        <v>220</v>
      </c>
      <c r="I97" s="3" t="s">
        <v>221</v>
      </c>
    </row>
    <row r="98" spans="2:9" x14ac:dyDescent="0.3">
      <c r="B98" t="s">
        <v>114</v>
      </c>
      <c r="C98" t="s">
        <v>215</v>
      </c>
      <c r="D98" s="3" t="s">
        <v>14</v>
      </c>
      <c r="E98" s="3" t="s">
        <v>15</v>
      </c>
      <c r="F98" s="3" t="s">
        <v>16</v>
      </c>
      <c r="G98" s="3" t="s">
        <v>17</v>
      </c>
      <c r="H98" s="3" t="s">
        <v>220</v>
      </c>
      <c r="I98" s="3" t="s">
        <v>221</v>
      </c>
    </row>
    <row r="99" spans="2:9" x14ac:dyDescent="0.3">
      <c r="B99" t="s">
        <v>115</v>
      </c>
      <c r="C99" t="s">
        <v>216</v>
      </c>
      <c r="D99" s="3" t="s">
        <v>14</v>
      </c>
      <c r="E99" s="3" t="s">
        <v>15</v>
      </c>
      <c r="F99" s="3" t="s">
        <v>16</v>
      </c>
      <c r="G99" s="3" t="s">
        <v>17</v>
      </c>
      <c r="H99" s="3" t="s">
        <v>220</v>
      </c>
      <c r="I99" s="3" t="s">
        <v>221</v>
      </c>
    </row>
    <row r="100" spans="2:9" x14ac:dyDescent="0.3">
      <c r="B100" t="s">
        <v>116</v>
      </c>
      <c r="C100" t="s">
        <v>217</v>
      </c>
      <c r="D100" s="3" t="s">
        <v>14</v>
      </c>
      <c r="E100" s="3" t="s">
        <v>15</v>
      </c>
      <c r="F100" s="3" t="s">
        <v>16</v>
      </c>
      <c r="G100" s="3" t="s">
        <v>17</v>
      </c>
      <c r="H100" s="3" t="s">
        <v>220</v>
      </c>
      <c r="I100" s="3" t="s">
        <v>221</v>
      </c>
    </row>
    <row r="101" spans="2:9" x14ac:dyDescent="0.3">
      <c r="B101" t="s">
        <v>117</v>
      </c>
      <c r="C101" t="s">
        <v>218</v>
      </c>
      <c r="D101" s="3" t="s">
        <v>14</v>
      </c>
      <c r="E101" s="3" t="s">
        <v>15</v>
      </c>
      <c r="F101" s="3" t="s">
        <v>16</v>
      </c>
      <c r="G101" s="3" t="s">
        <v>17</v>
      </c>
      <c r="H101" s="3" t="s">
        <v>220</v>
      </c>
      <c r="I101" s="3" t="s">
        <v>221</v>
      </c>
    </row>
    <row r="102" spans="2:9" x14ac:dyDescent="0.3">
      <c r="B102" t="s">
        <v>118</v>
      </c>
      <c r="C102" t="s">
        <v>219</v>
      </c>
      <c r="D102" s="3" t="s">
        <v>14</v>
      </c>
      <c r="E102" s="3" t="s">
        <v>15</v>
      </c>
      <c r="F102" s="3" t="s">
        <v>16</v>
      </c>
      <c r="G102" s="3" t="s">
        <v>17</v>
      </c>
      <c r="H102" s="3" t="s">
        <v>220</v>
      </c>
      <c r="I102" s="3" t="s">
        <v>221</v>
      </c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2026-01-09T19:20:59Z</dcterms:modified>
</cp:coreProperties>
</file>