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0D8B7816-3175-47B9-82BB-D575F58EAB9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<sst xmlns="http://schemas.openxmlformats.org/spreadsheetml/2006/main" count="86" uniqueCount="38">
  <si>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</si>
  <si>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</si>
  <si>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</si>
  <si>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</si>
  <si>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</si>
  <si>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</si>
  <si>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</si>
  <si>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</si>
  <si>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</si>
  <si>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</si>
  <si>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</si>
  <si>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</si>
  <si>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</si>
  <si>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</si>
  <si>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</si>
  <si>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</si>
  <si>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</si>
  <si>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</si>
  <si>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4000139</t>
  </si>
  <si>
    <t>HYM</t>
  </si>
  <si>
    <t>CHHAA0</t>
  </si>
  <si>
    <t>CHD-HAI-NAL</t>
  </si>
  <si>
    <t>CHHAA1</t>
  </si>
  <si>
    <t>CHD-HAI-MBN</t>
  </si>
  <si>
    <t>CHHAA2</t>
  </si>
  <si>
    <t>CHD-HAI-PCS</t>
  </si>
  <si>
    <t>CHHAA3</t>
  </si>
  <si>
    <t>CHD-HAI-CSP</t>
  </si>
  <si>
    <t>CHHAA4</t>
  </si>
  <si>
    <t>CHD-HAI-MAS</t>
  </si>
  <si>
    <t>CHHAA5</t>
  </si>
  <si>
    <t>CHD-HAI-MAH</t>
  </si>
  <si>
    <t>CHHAA6</t>
  </si>
  <si>
    <t>CHD-HAI-CNU</t>
  </si>
  <si>
    <t>CHHAA7</t>
  </si>
  <si>
    <t>CHD-HAI-CUB</t>
  </si>
  <si>
    <t>CHHAA8</t>
  </si>
  <si>
    <t>CHD-HAI-PDB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</si>
</sst>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F16" sqref="F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2026-01-15T15:24:07Z</dcterms:modified>
</cp:coreProperties>
</file>