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989852AB-37AE-467B-A514-71DE87D385A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<sst xmlns="http://schemas.openxmlformats.org/spreadsheetml/2006/main" count="734" uniqueCount="200">
  <si>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</si>
  <si>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</si>
  <si>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</si>
  <si>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</si>
  <si>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</si>
  <si>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</si>
  <si>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</si>
  <si>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</si>
  <si>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</si>
  <si>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</si>
  <si>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</si>
  <si>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</si>
  <si>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</si>
  <si>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</si>
  <si>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</si>
  <si>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</si>
  <si>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</si>
  <si>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</si>
  <si>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4000143</t>
  </si>
  <si>
    <t>KOC</t>
  </si>
  <si>
    <t>CHKOA0</t>
  </si>
  <si>
    <t>CHD-KOC-KAS</t>
  </si>
  <si>
    <t>CHKOA1</t>
  </si>
  <si>
    <t>CHD-KOC-KAK</t>
  </si>
  <si>
    <t>CHKOA2</t>
  </si>
  <si>
    <t>CHD-KOC-CNP1</t>
  </si>
  <si>
    <t>CHKOA3</t>
  </si>
  <si>
    <t>CHD-KOC-CNP2</t>
  </si>
  <si>
    <t>CHKOA4</t>
  </si>
  <si>
    <t>CHD-KOC-KAA</t>
  </si>
  <si>
    <t>CHKOA5</t>
  </si>
  <si>
    <t>CHD-KOC-BES</t>
  </si>
  <si>
    <t>CHKOA6</t>
  </si>
  <si>
    <t>CHD-KOC-RIM</t>
  </si>
  <si>
    <t>CHKOA7</t>
  </si>
  <si>
    <t>CHD-KOC-RSP</t>
  </si>
  <si>
    <t>CHKOA8</t>
  </si>
  <si>
    <t>CHD-KOC-SDK</t>
  </si>
  <si>
    <t>CHKOA9</t>
  </si>
  <si>
    <t>CHD-KOC-SAS</t>
  </si>
  <si>
    <t>CHKOB0</t>
  </si>
  <si>
    <t>CHD-KOC-ASP</t>
  </si>
  <si>
    <t>CHKOB1</t>
  </si>
  <si>
    <t>CHD-KOC-BAU</t>
  </si>
  <si>
    <t>CHKOB2</t>
  </si>
  <si>
    <t>CHD-KOC-UBD</t>
  </si>
  <si>
    <t>CHKOB3</t>
  </si>
  <si>
    <t>CHD-KOC-MDP</t>
  </si>
  <si>
    <t>CHKOB4</t>
  </si>
  <si>
    <t>CHD-KOC-SSP</t>
  </si>
  <si>
    <t>CHKOB5</t>
  </si>
  <si>
    <t>CHD-KOC-USS</t>
  </si>
  <si>
    <t>CHKOB6</t>
  </si>
  <si>
    <t>CHD-KOC-SDS</t>
  </si>
  <si>
    <t>CHKOB7</t>
  </si>
  <si>
    <t>CHD-KOC-MMM</t>
  </si>
  <si>
    <t>CHKOB8</t>
  </si>
  <si>
    <t>CHD-KOC-TGH</t>
  </si>
  <si>
    <t>CHKOB9</t>
  </si>
  <si>
    <t>CHD-KOC-BSP1</t>
  </si>
  <si>
    <t>CHKOC0</t>
  </si>
  <si>
    <t>CHD-KOC-BSP2</t>
  </si>
  <si>
    <t>CHKOC1</t>
  </si>
  <si>
    <t>CHD-KOC-BAM</t>
  </si>
  <si>
    <t>CHKOC2</t>
  </si>
  <si>
    <t>CHD-KOC-BDS</t>
  </si>
  <si>
    <t>CHKOC3</t>
  </si>
  <si>
    <t>CHD-KOC-BDU</t>
  </si>
  <si>
    <t>CHKOC4</t>
  </si>
  <si>
    <t>CHD-KOC-PUB</t>
  </si>
  <si>
    <t>CHKOC5</t>
  </si>
  <si>
    <t>CHD-KOC-PSL</t>
  </si>
  <si>
    <t>CHKOC6</t>
  </si>
  <si>
    <t>CHD-KOC-BAS</t>
  </si>
  <si>
    <t>CHKOC7</t>
  </si>
  <si>
    <t>CHD-KOC-MTA</t>
  </si>
  <si>
    <t>CHKOC8</t>
  </si>
  <si>
    <t>CHD-KOC-EES</t>
  </si>
  <si>
    <t>CHKOC9</t>
  </si>
  <si>
    <t>CHD-KOC-SSS1</t>
  </si>
  <si>
    <t>CHKOD0</t>
  </si>
  <si>
    <t>CHD-KOC-DAS</t>
  </si>
  <si>
    <t>CHKOD1</t>
  </si>
  <si>
    <t>CHD-KOC-TDU</t>
  </si>
  <si>
    <t>CHKOD2</t>
  </si>
  <si>
    <t>CHD-KOC-TSP</t>
  </si>
  <si>
    <t>CHKOD3</t>
  </si>
  <si>
    <t>CHD-KOC-PUP</t>
  </si>
  <si>
    <t>CHKOD4</t>
  </si>
  <si>
    <t>CHD-KOC-PSR</t>
  </si>
  <si>
    <t>CHKOD5</t>
  </si>
  <si>
    <t>CHD-KOC-AAS</t>
  </si>
  <si>
    <t>CHKOD6</t>
  </si>
  <si>
    <t>CHD-KOC-NIN</t>
  </si>
  <si>
    <t>CHKOD7</t>
  </si>
  <si>
    <t>CHD-KOC-NDN</t>
  </si>
  <si>
    <t>CHKOD8</t>
  </si>
  <si>
    <t>CHD-KOC-SSI</t>
  </si>
  <si>
    <t>CHKOD9</t>
  </si>
  <si>
    <t>CHD-KOC-BRC</t>
  </si>
  <si>
    <t>CHKOE0</t>
  </si>
  <si>
    <t>CHD-KOC-NHR</t>
  </si>
  <si>
    <t>CHKOE1</t>
  </si>
  <si>
    <t>CHD-KOC-TTY</t>
  </si>
  <si>
    <t>CHKOE2</t>
  </si>
  <si>
    <t>CHD-KOC-TAI</t>
  </si>
  <si>
    <t>CHKOE3</t>
  </si>
  <si>
    <t>CHD-KOC-JTA</t>
  </si>
  <si>
    <t>CHKOE4</t>
  </si>
  <si>
    <t>CHD-KOC-UHA</t>
  </si>
  <si>
    <t>CHKOE5</t>
  </si>
  <si>
    <t>CHD-KOC-UUS</t>
  </si>
  <si>
    <t>CHKOE6</t>
  </si>
  <si>
    <t>CHD-KOC-KSP</t>
  </si>
  <si>
    <t>CHKOE7</t>
  </si>
  <si>
    <t>CHD-KOC-HSN</t>
  </si>
  <si>
    <t>CHKOE8</t>
  </si>
  <si>
    <t>CHD-KOC-APA</t>
  </si>
  <si>
    <t>CHKOE9</t>
  </si>
  <si>
    <t>CHD-KOC-AMS</t>
  </si>
  <si>
    <t>CHKOF0</t>
  </si>
  <si>
    <t>CHD-KOC-DSP</t>
  </si>
  <si>
    <t>CHKOF1</t>
  </si>
  <si>
    <t>CHD-KOC-KEE</t>
  </si>
  <si>
    <t>CHKOF2</t>
  </si>
  <si>
    <t>CHD-KOC-KEI</t>
  </si>
  <si>
    <t>CHKOF3</t>
  </si>
  <si>
    <t>CHD-KOC-GSP</t>
  </si>
  <si>
    <t>CHKOF4</t>
  </si>
  <si>
    <t>CHD-KOC-AAK</t>
  </si>
  <si>
    <t>CHKOF5</t>
  </si>
  <si>
    <t>CHD-KOC-PMS</t>
  </si>
  <si>
    <t>CHKOF6</t>
  </si>
  <si>
    <t>CHD-KOC-MBD</t>
  </si>
  <si>
    <t>CHKOF7</t>
  </si>
  <si>
    <t>CHD-KOC-MUB</t>
  </si>
  <si>
    <t>CHKOF8</t>
  </si>
  <si>
    <t>CHD-KOC-SSH</t>
  </si>
  <si>
    <t>CHKOF9</t>
  </si>
  <si>
    <t>CHD-KOC-SUB</t>
  </si>
  <si>
    <t>CHKOG0</t>
  </si>
  <si>
    <t>CHD-KOC-DDA</t>
  </si>
  <si>
    <t>CHKOG1</t>
  </si>
  <si>
    <t>CHD-KOC-DAG</t>
  </si>
  <si>
    <t>CHKOG2</t>
  </si>
  <si>
    <t>CHD-KOC-DAU</t>
  </si>
  <si>
    <t>CHKOG3</t>
  </si>
  <si>
    <t>CHD-KOC-CHD</t>
  </si>
  <si>
    <t>CHKOG4</t>
  </si>
  <si>
    <t>CHD-KOC-PRP</t>
  </si>
  <si>
    <t>CHKOG5</t>
  </si>
  <si>
    <t>CHD-KOC-AAD</t>
  </si>
  <si>
    <t>CHKOG6</t>
  </si>
  <si>
    <t>CHD-KOC-AAN</t>
  </si>
  <si>
    <t>CHKOG7</t>
  </si>
  <si>
    <t>CHD-KOC-SHD</t>
  </si>
  <si>
    <t>CHKOG8</t>
  </si>
  <si>
    <t>CHD-KOC-NAN</t>
  </si>
  <si>
    <t>CHKOG9</t>
  </si>
  <si>
    <t>CHD-KOC-BSU</t>
  </si>
  <si>
    <t>CHKOH0</t>
  </si>
  <si>
    <t>CHD-KOC-BUB</t>
  </si>
  <si>
    <t>CHKOH1</t>
  </si>
  <si>
    <t>CHD-KOC-PBR</t>
  </si>
  <si>
    <t>CHKOH2</t>
  </si>
  <si>
    <t>CHD-KOC-PLG</t>
  </si>
  <si>
    <t>CHKOH3</t>
  </si>
  <si>
    <t>CHD-KOC-NRP</t>
  </si>
  <si>
    <t>CHKOH4</t>
  </si>
  <si>
    <t>CHD-KOC-NLU</t>
  </si>
  <si>
    <t>CHKOH5</t>
  </si>
  <si>
    <t>CHD-KOC-AGR</t>
  </si>
  <si>
    <t>CHKOH6</t>
  </si>
  <si>
    <t>CHD-KOC-RSR</t>
  </si>
  <si>
    <t>CHKOH7</t>
  </si>
  <si>
    <t>CHD-KOC-RBA</t>
  </si>
  <si>
    <t>CHKOH8</t>
  </si>
  <si>
    <t>CHD-KOC-PDN1</t>
  </si>
  <si>
    <t>CHKOH9</t>
  </si>
  <si>
    <t>CHD-KOC-PDN2</t>
  </si>
  <si>
    <t>CHKOI0</t>
  </si>
  <si>
    <t>CHD-KOC-KAL</t>
  </si>
  <si>
    <t>CHKOI1</t>
  </si>
  <si>
    <t>CHD-KOC-ISP</t>
  </si>
  <si>
    <t>CHKOI2</t>
  </si>
  <si>
    <t>CHD-KOC-CAD1</t>
  </si>
  <si>
    <t>CHKOI3</t>
  </si>
  <si>
    <t>CHD-KOC-CAD2</t>
  </si>
  <si>
    <t>CHKOI4</t>
  </si>
  <si>
    <t>CHD-KOC-CAC</t>
  </si>
  <si>
    <t>CHKOI5</t>
  </si>
  <si>
    <t>CHD-KOC-AGA</t>
  </si>
  <si>
    <t>CHKOI6</t>
  </si>
  <si>
    <t>CHD-KOC-AAA</t>
  </si>
  <si>
    <t>CHKOI7</t>
  </si>
  <si>
    <t>CHD-KOC-ASA</t>
  </si>
  <si>
    <t>CHKOI8</t>
  </si>
  <si>
    <t>CHD-KOC-MUM</t>
  </si>
  <si>
    <t>CHKOI9</t>
  </si>
  <si>
    <t>CHD-KOC-CNC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</si>
</sst>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6" sqref="D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18</v>
      </c>
      <c r="I81" s="3" t="s">
        <v>19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19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18</v>
      </c>
      <c r="I83" s="3" t="s">
        <v>19</v>
      </c>
    </row>
    <row r="84" spans="2:9" x14ac:dyDescent="0.3">
      <c r="B84" t="s">
        <v>184</v>
      </c>
      <c r="C84" t="s">
        <v>185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18</v>
      </c>
      <c r="I84" s="3" t="s">
        <v>19</v>
      </c>
    </row>
    <row r="85" spans="2:9" x14ac:dyDescent="0.3">
      <c r="B85" t="s">
        <v>186</v>
      </c>
      <c r="C85" t="s">
        <v>187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18</v>
      </c>
      <c r="I85" s="3" t="s">
        <v>19</v>
      </c>
    </row>
    <row r="86" spans="2:9" x14ac:dyDescent="0.3">
      <c r="B86" t="s">
        <v>188</v>
      </c>
      <c r="C86" t="s">
        <v>189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18</v>
      </c>
      <c r="I86" s="3" t="s">
        <v>19</v>
      </c>
    </row>
    <row r="87" spans="2:9" x14ac:dyDescent="0.3">
      <c r="B87" t="s">
        <v>190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18</v>
      </c>
      <c r="I87" s="3" t="s">
        <v>19</v>
      </c>
    </row>
    <row r="88" spans="2:9" x14ac:dyDescent="0.3">
      <c r="B88" t="s">
        <v>192</v>
      </c>
      <c r="C88" t="s">
        <v>193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18</v>
      </c>
      <c r="I88" s="3" t="s">
        <v>19</v>
      </c>
    </row>
    <row r="89" spans="2:9" x14ac:dyDescent="0.3">
      <c r="B89" t="s">
        <v>194</v>
      </c>
      <c r="C89" t="s">
        <v>195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18</v>
      </c>
      <c r="I89" s="3" t="s">
        <v>19</v>
      </c>
    </row>
    <row r="90" spans="2:9" x14ac:dyDescent="0.3">
      <c r="B90" t="s">
        <v>196</v>
      </c>
      <c r="C90" t="s">
        <v>197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18</v>
      </c>
      <c r="I90" s="3" t="s">
        <v>19</v>
      </c>
    </row>
    <row r="91" spans="2:9" x14ac:dyDescent="0.3">
      <c r="B91" t="s">
        <v>198</v>
      </c>
      <c r="C91" t="s">
        <v>199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18</v>
      </c>
      <c r="I91" s="3" t="s">
        <v>19</v>
      </c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2026-01-15T15:24:57Z</dcterms:modified>
</cp:coreProperties>
</file>