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0DCD5AE2-4408-4B7D-8947-B9356881904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<sst xmlns="http://schemas.openxmlformats.org/spreadsheetml/2006/main" count="374" uniqueCount="110">
  <si>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</si>
  <si>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</si>
  <si>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</si>
  <si>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</si>
  <si>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</si>
  <si>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</si>
  <si>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</si>
  <si>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</si>
  <si>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</si>
  <si>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</si>
  <si>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</si>
  <si>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</si>
  <si>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</si>
  <si>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</si>
  <si>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</si>
  <si>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</si>
  <si>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</si>
  <si>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</si>
  <si>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4000144</t>
  </si>
  <si>
    <t>MLN</t>
  </si>
  <si>
    <t>CHMUA0</t>
  </si>
  <si>
    <t>CHD-MTU-CAN</t>
  </si>
  <si>
    <t>CHMUA1</t>
  </si>
  <si>
    <t>CHD-MTU-CAS</t>
  </si>
  <si>
    <t>CHMUA2</t>
  </si>
  <si>
    <t>CHD-MTU-PIS</t>
  </si>
  <si>
    <t>CHMUA3</t>
  </si>
  <si>
    <t>CHD-MTU-UIS</t>
  </si>
  <si>
    <t>CHMUA4</t>
  </si>
  <si>
    <t>CHD-MTU-PIP</t>
  </si>
  <si>
    <t>CHMUA5</t>
  </si>
  <si>
    <t>CHD-MTU-NCA</t>
  </si>
  <si>
    <t>CHMUA6</t>
  </si>
  <si>
    <t>CHD-MTU-SNA</t>
  </si>
  <si>
    <t>CHMUA7</t>
  </si>
  <si>
    <t>CHD-MTU-CHA</t>
  </si>
  <si>
    <t>CHMUA8</t>
  </si>
  <si>
    <t>CHD-MTU-BDC</t>
  </si>
  <si>
    <t>CHMUA9</t>
  </si>
  <si>
    <t>CHD-MTU-FZK</t>
  </si>
  <si>
    <t>CHMUB0</t>
  </si>
  <si>
    <t>CHD-MTU-HMU</t>
  </si>
  <si>
    <t>CHMUB1</t>
  </si>
  <si>
    <t>CHD-MTU-SSR</t>
  </si>
  <si>
    <t>CHMUB2</t>
  </si>
  <si>
    <t>CHD-MTU-DSS</t>
  </si>
  <si>
    <t>CHMUB3</t>
  </si>
  <si>
    <t>CHD-MTU-MNH</t>
  </si>
  <si>
    <t>CHMUB4</t>
  </si>
  <si>
    <t>CHD-MTU-ASP</t>
  </si>
  <si>
    <t>CHMUB5</t>
  </si>
  <si>
    <t>CHD-MTU-RSR</t>
  </si>
  <si>
    <t>CHMUB6</t>
  </si>
  <si>
    <t>CHD-MTU-BDH</t>
  </si>
  <si>
    <t>CHMUB7</t>
  </si>
  <si>
    <t>CHD-MTU-NSP</t>
  </si>
  <si>
    <t>CHMUB8</t>
  </si>
  <si>
    <t>CHD-MTU-SSH</t>
  </si>
  <si>
    <t>CHMUB9</t>
  </si>
  <si>
    <t>CHD-MTU-PUB</t>
  </si>
  <si>
    <t>CHMUC0</t>
  </si>
  <si>
    <t>CHD-MTU-TAN</t>
  </si>
  <si>
    <t>CHMUC1</t>
  </si>
  <si>
    <t>CHD-MTU-RDS</t>
  </si>
  <si>
    <t>CHMUC2</t>
  </si>
  <si>
    <t>CHD-MTU-DRD</t>
  </si>
  <si>
    <t>CHMUC3</t>
  </si>
  <si>
    <t>CHD-MTU-NAA2</t>
  </si>
  <si>
    <t>CHMUC4</t>
  </si>
  <si>
    <t>CHD-MTU-FKD</t>
  </si>
  <si>
    <t>CHMUC5</t>
  </si>
  <si>
    <t>CHD-MTU-JPN</t>
  </si>
  <si>
    <t>CHMUC6</t>
  </si>
  <si>
    <t>CHD-MTU-SNS</t>
  </si>
  <si>
    <t>CHMTC7</t>
  </si>
  <si>
    <t>CHD-MTU-NSN</t>
  </si>
  <si>
    <t>CHMTC8</t>
  </si>
  <si>
    <t>CHD-MTU-HSP1</t>
  </si>
  <si>
    <t>CHMTC9</t>
  </si>
  <si>
    <t>CHD-MTU-ESP2</t>
  </si>
  <si>
    <t>CHMTD0</t>
  </si>
  <si>
    <t>CHD-MTU-DSP</t>
  </si>
  <si>
    <t>CHMTD1</t>
  </si>
  <si>
    <t>CHD-MTU-HDS</t>
  </si>
  <si>
    <t>CHMTD2</t>
  </si>
  <si>
    <t>CHD-MTU-MSM</t>
  </si>
  <si>
    <t>CHMTD3</t>
  </si>
  <si>
    <t>CHD-MTU-MSU</t>
  </si>
  <si>
    <t>CHMTD4</t>
  </si>
  <si>
    <t>CHD-MTU-PAA</t>
  </si>
  <si>
    <t>CHMTD5</t>
  </si>
  <si>
    <t>CHD-MTU-BSR</t>
  </si>
  <si>
    <t>CHMTD6</t>
  </si>
  <si>
    <t>CHD-MTU-JAU</t>
  </si>
  <si>
    <t>CHMTD7</t>
  </si>
  <si>
    <t>CHD-MTU-UBS</t>
  </si>
  <si>
    <t>CHMTD8</t>
  </si>
  <si>
    <t>CHD-MTU-JNS</t>
  </si>
  <si>
    <t>CHMTD9</t>
  </si>
  <si>
    <t>CHD-MTU-ISP</t>
  </si>
  <si>
    <t>CHMTE0</t>
  </si>
  <si>
    <t>CHD-MTU-KKP</t>
  </si>
  <si>
    <t>CHMTE1</t>
  </si>
  <si>
    <t>CHD-MTU-PSS</t>
  </si>
  <si>
    <t>CHMTE2</t>
  </si>
  <si>
    <t>CHD-MTU-USS</t>
  </si>
  <si>
    <t>CHMTE3</t>
  </si>
  <si>
    <t>CHD-MTU-BDA</t>
  </si>
  <si>
    <t>CHMTE4</t>
  </si>
  <si>
    <t>CHD-MTU-CKS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</si>
</sst>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37" workbookViewId="0">
      <selection activeCell="B51" sqref="B5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2026-01-15T15:28:27Z</dcterms:modified>
</cp:coreProperties>
</file>