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F3B6D05-DB01-4FEB-B3CE-E39D48C8020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<sst xmlns="http://schemas.openxmlformats.org/spreadsheetml/2006/main" count="230" uniqueCount="74">
  <si>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</si>
  <si>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</si>
  <si>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</si>
  <si>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</si>
  <si>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</si>
  <si>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</si>
  <si>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</si>
  <si>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</si>
  <si>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</si>
  <si>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</si>
  <si>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</si>
  <si>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</si>
  <si>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</si>
  <si>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</si>
  <si>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</si>
  <si>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</si>
  <si>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</si>
  <si>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</si>
  <si>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4000145</t>
  </si>
  <si>
    <t>MLS</t>
  </si>
  <si>
    <t>CHMDA0</t>
  </si>
  <si>
    <t>CHD-MTD-PBS</t>
  </si>
  <si>
    <t>CHMDA1</t>
  </si>
  <si>
    <t>CHD-MTD-DBS</t>
  </si>
  <si>
    <t>CHMDA2</t>
  </si>
  <si>
    <t>CHD-MTD-CSP</t>
  </si>
  <si>
    <t>CHMDA3</t>
  </si>
  <si>
    <t>CHD-MTD-SSP</t>
  </si>
  <si>
    <t>CHMDA4</t>
  </si>
  <si>
    <t>CHD-MTD-DNS</t>
  </si>
  <si>
    <t>CHMDA5</t>
  </si>
  <si>
    <t>CHD-MTD-BAA</t>
  </si>
  <si>
    <t>CHMDA6</t>
  </si>
  <si>
    <t>CHD-MTD-DIA</t>
  </si>
  <si>
    <t>CHMDA7</t>
  </si>
  <si>
    <t>CHD-MTD-ASP</t>
  </si>
  <si>
    <t>CHMDA8</t>
  </si>
  <si>
    <t>CHD-MTD-NNP</t>
  </si>
  <si>
    <t>CHMDA9</t>
  </si>
  <si>
    <t>CHD-MTD-MSP</t>
  </si>
  <si>
    <t>CHMDB0</t>
  </si>
  <si>
    <t>CHD-MTD-PAK</t>
  </si>
  <si>
    <t>CHMDB1</t>
  </si>
  <si>
    <t>CHD-MTD-PYL</t>
  </si>
  <si>
    <t>CHMDB2</t>
  </si>
  <si>
    <t>CHD-MTD-GAS</t>
  </si>
  <si>
    <t>CHMDB3</t>
  </si>
  <si>
    <t>CHD-MTD-UDS</t>
  </si>
  <si>
    <t>CHMDB4</t>
  </si>
  <si>
    <t>CHD-MTD-NNS</t>
  </si>
  <si>
    <t>CHMDB5</t>
  </si>
  <si>
    <t>CHD-MTD-LSP</t>
  </si>
  <si>
    <t>CHMDB6</t>
  </si>
  <si>
    <t>CHD-MTD-PTY</t>
  </si>
  <si>
    <t>CHMDB7</t>
  </si>
  <si>
    <t>CHD-MTD-NSP</t>
  </si>
  <si>
    <t>CHMDB8</t>
  </si>
  <si>
    <t>CHD-MTD-DNN</t>
  </si>
  <si>
    <t>CHMDB9</t>
  </si>
  <si>
    <t>CHD-MTD-KNI</t>
  </si>
  <si>
    <t>CHMDC0</t>
  </si>
  <si>
    <t>CHD-MTD-NNR</t>
  </si>
  <si>
    <t>CHMDC1</t>
  </si>
  <si>
    <t>CHD-MTD-BUB</t>
  </si>
  <si>
    <t>CHMDC2</t>
  </si>
  <si>
    <t>CHD-MTD-UIA</t>
  </si>
  <si>
    <t>CHMDC3</t>
  </si>
  <si>
    <t>CHD-MTD-USP</t>
  </si>
  <si>
    <t>CHMDC4</t>
  </si>
  <si>
    <t>CHD-MTD-LSL</t>
  </si>
  <si>
    <t>CHMDC5</t>
  </si>
  <si>
    <t>CHD-MTD-DSP</t>
  </si>
  <si>
    <t>CHMDC6</t>
  </si>
  <si>
    <t>CHD-MTD-GDS2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</si>
</sst>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zoomScaleNormal="100" workbookViewId="0">
      <selection activeCell="D5" sqref="D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2026-01-15T15:29:40Z</dcterms:modified>
</cp:coreProperties>
</file>