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5AC07A07-6111-44EF-8202-F07A0E01EDF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<sst xmlns="http://schemas.openxmlformats.org/spreadsheetml/2006/main" count="478" uniqueCount="136">
  <si>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</si>
  <si>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</si>
  <si>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</si>
  <si>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</si>
  <si>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</si>
  <si>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</si>
  <si>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</si>
  <si>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</si>
  <si>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</si>
  <si>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</si>
  <si>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</si>
  <si>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</si>
  <si>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</si>
  <si>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</si>
  <si>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</si>
  <si>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</si>
  <si>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</si>
  <si>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</si>
  <si>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4000138</t>
  </si>
  <si>
    <t>SDR</t>
  </si>
  <si>
    <t>CHSMA0</t>
  </si>
  <si>
    <t>CHD-SMD-SSP</t>
  </si>
  <si>
    <t>CHSMA1</t>
  </si>
  <si>
    <t>CHD-SMD-DGA</t>
  </si>
  <si>
    <t>CHSMA2</t>
  </si>
  <si>
    <t>CHD-SMD-DBA</t>
  </si>
  <si>
    <t>CHSMA3</t>
  </si>
  <si>
    <t>CHD-SMD-CIA</t>
  </si>
  <si>
    <t>CHSMA4</t>
  </si>
  <si>
    <t>CHD-SMD-DBS</t>
  </si>
  <si>
    <t>CHSMA5</t>
  </si>
  <si>
    <t>CHD-SMD-PBS</t>
  </si>
  <si>
    <t>CHSMA6</t>
  </si>
  <si>
    <t>CHD-SMD-AHS</t>
  </si>
  <si>
    <t>CHSMA7</t>
  </si>
  <si>
    <t>CHD-SMD-RSR</t>
  </si>
  <si>
    <t>CHSMA8</t>
  </si>
  <si>
    <t>CHD-SMD-LIM</t>
  </si>
  <si>
    <t>CHSMA9</t>
  </si>
  <si>
    <t>CHD-SMD-KML</t>
  </si>
  <si>
    <t>CHSMB0</t>
  </si>
  <si>
    <t>CHD-SMD-BAU1</t>
  </si>
  <si>
    <t>CHSMB1</t>
  </si>
  <si>
    <t>CHD-SMD-BAU2</t>
  </si>
  <si>
    <t>CHSMB2</t>
  </si>
  <si>
    <t>CHD-SMD-ABA</t>
  </si>
  <si>
    <t>CHSMB3</t>
  </si>
  <si>
    <t>CHD-SMD-JAA</t>
  </si>
  <si>
    <t>CHSMB4</t>
  </si>
  <si>
    <t>CHD-SMD-PSD</t>
  </si>
  <si>
    <t>CHSMB5</t>
  </si>
  <si>
    <t>CHD-SMD-IGS</t>
  </si>
  <si>
    <t>CHSMB6</t>
  </si>
  <si>
    <t>CHD-SMD-UPT</t>
  </si>
  <si>
    <t>CHSMB7</t>
  </si>
  <si>
    <t>CHD-SMD-SSS</t>
  </si>
  <si>
    <t>CHSMB8</t>
  </si>
  <si>
    <t>CHD-SMD-HPM</t>
  </si>
  <si>
    <t>CHSMB9</t>
  </si>
  <si>
    <t>CHD-SMD-CEA1</t>
  </si>
  <si>
    <t>CHSMC0</t>
  </si>
  <si>
    <t>CHD-SMD-CEA2</t>
  </si>
  <si>
    <t>CHSMC1</t>
  </si>
  <si>
    <t>CHD-SMD-KNP</t>
  </si>
  <si>
    <t>CHSMC2</t>
  </si>
  <si>
    <t>CHD-SMD-MAH</t>
  </si>
  <si>
    <t>CHSMC3</t>
  </si>
  <si>
    <t>CHD-SMD-LNS</t>
  </si>
  <si>
    <t>CHSMC4</t>
  </si>
  <si>
    <t>CHD-SMD-PKD</t>
  </si>
  <si>
    <t>CHSMC5</t>
  </si>
  <si>
    <t>CHD-SMD-JNP</t>
  </si>
  <si>
    <t>CHSMC6</t>
  </si>
  <si>
    <t>CHD-SMD-KSK</t>
  </si>
  <si>
    <t>CHSMC7</t>
  </si>
  <si>
    <t>CHD-SMD-KJB</t>
  </si>
  <si>
    <t>CHSMC8</t>
  </si>
  <si>
    <t>CHD-SMD-SPB</t>
  </si>
  <si>
    <t>CHSMC9</t>
  </si>
  <si>
    <t>CHD-SMD-SUB</t>
  </si>
  <si>
    <t>CHSMD0</t>
  </si>
  <si>
    <t>CHD-SMD-PSA</t>
  </si>
  <si>
    <t>CHSMD1</t>
  </si>
  <si>
    <t>CHD-SMD-HSH</t>
  </si>
  <si>
    <t>CHSMD2</t>
  </si>
  <si>
    <t>CHD-SMD-SNS</t>
  </si>
  <si>
    <t>CHSMD3</t>
  </si>
  <si>
    <t>CHD-SMD-HAR</t>
  </si>
  <si>
    <t>CHSMD4</t>
  </si>
  <si>
    <t>CHD-SMD-DAS</t>
  </si>
  <si>
    <t>CHSMD5</t>
  </si>
  <si>
    <t>CHD-SMD-KAD1</t>
  </si>
  <si>
    <t>CHSMD6</t>
  </si>
  <si>
    <t>CHD-SMD-KAD2</t>
  </si>
  <si>
    <t>CHSMD7</t>
  </si>
  <si>
    <t>CHD-SMD-RSA</t>
  </si>
  <si>
    <t>CHSMD8</t>
  </si>
  <si>
    <t>CHD-SMD-AJK</t>
  </si>
  <si>
    <t>CHSMD9</t>
  </si>
  <si>
    <t>CHD-SMD-LBU1</t>
  </si>
  <si>
    <t>CHSME0</t>
  </si>
  <si>
    <t>CHD-SMD-LBU2</t>
  </si>
  <si>
    <t>CHSME1</t>
  </si>
  <si>
    <t>CHD-SMD-UBS</t>
  </si>
  <si>
    <t>CHSME2</t>
  </si>
  <si>
    <t>CHD-SMD-DSP</t>
  </si>
  <si>
    <t>CHSME3</t>
  </si>
  <si>
    <t>CHD-SMD-LBS</t>
  </si>
  <si>
    <t>CHSME4</t>
  </si>
  <si>
    <t>CHD-SMD-SAU</t>
  </si>
  <si>
    <t>CHSME5</t>
  </si>
  <si>
    <t>CHD-SMD-KHL</t>
  </si>
  <si>
    <t>CHSME6</t>
  </si>
  <si>
    <t>CHD-SMD-SKU</t>
  </si>
  <si>
    <t>CHSME7</t>
  </si>
  <si>
    <t>CHD-SMD-CNP</t>
  </si>
  <si>
    <t>CHSME8</t>
  </si>
  <si>
    <t>CHD-SMD-DGS</t>
  </si>
  <si>
    <t>CHSME9</t>
  </si>
  <si>
    <t>CHD-SMD-GSP</t>
  </si>
  <si>
    <t>CHSMF0</t>
  </si>
  <si>
    <t>CHD-SMD-LDB</t>
  </si>
  <si>
    <t>CHSMF1</t>
  </si>
  <si>
    <t>CHD-SMD-SSA</t>
  </si>
  <si>
    <t>CHSMF2</t>
  </si>
  <si>
    <t>CHD-SMD-RHE</t>
  </si>
  <si>
    <t>CHSMF3</t>
  </si>
  <si>
    <t>CHD-SMD-PJS</t>
  </si>
  <si>
    <t>CHSMF4</t>
  </si>
  <si>
    <t>CHD-SMD-CNN</t>
  </si>
  <si>
    <t>CHSMF5</t>
  </si>
  <si>
    <t>CHD-SMD-OAK</t>
  </si>
  <si>
    <t>CHSMF6</t>
  </si>
  <si>
    <t>CHD-SMD-MUB</t>
  </si>
  <si>
    <t>CHSMF7</t>
  </si>
  <si>
    <t>CHD-SMD-PSS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</si>
</sst>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8" sqref="D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2026-01-15T15:22:09Z</dcterms:modified>
</cp:coreProperties>
</file>