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EBCEAE6F-F41D-49AB-8C21-1AACEFA58D1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<sst xmlns="http://schemas.openxmlformats.org/spreadsheetml/2006/main" count="158" uniqueCount="56">
  <si>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</si>
  <si>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</si>
  <si>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</si>
  <si>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</si>
  <si>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</si>
  <si>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</si>
  <si>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</si>
  <si>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</si>
  <si>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</si>
  <si>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</si>
  <si>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</si>
  <si>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</si>
  <si>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</si>
  <si>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</si>
  <si>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</si>
  <si>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</si>
  <si>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</si>
  <si>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</si>
  <si>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IDG</t>
  </si>
  <si>
    <t>4000193</t>
  </si>
  <si>
    <t>COEIA0</t>
  </si>
  <si>
    <t>COX-EID-PNK</t>
  </si>
  <si>
    <t>COEIA1</t>
  </si>
  <si>
    <t>COX-EID-IIA</t>
  </si>
  <si>
    <t>COEIA2</t>
  </si>
  <si>
    <t>COX-EID-PAS</t>
  </si>
  <si>
    <t>COEIA3</t>
  </si>
  <si>
    <t>COX-EID-BAP</t>
  </si>
  <si>
    <t>COEIA4</t>
  </si>
  <si>
    <t>COX-EID-PBA</t>
  </si>
  <si>
    <t>COEIA5</t>
  </si>
  <si>
    <t>COX-EID-ISP</t>
  </si>
  <si>
    <t>COEIA6</t>
  </si>
  <si>
    <t>COX-EID-INJ</t>
  </si>
  <si>
    <t>COEIA7</t>
  </si>
  <si>
    <t>COX-EID-GAS</t>
  </si>
  <si>
    <t>COEIA8</t>
  </si>
  <si>
    <t>COX-EID-AAP</t>
  </si>
  <si>
    <t>COEIA9</t>
  </si>
  <si>
    <t>COX-EID-DMD</t>
  </si>
  <si>
    <t>COEIB0</t>
  </si>
  <si>
    <t>COX-EID-INS</t>
  </si>
  <si>
    <t>COEIB1</t>
  </si>
  <si>
    <t>COX-EID-MAS</t>
  </si>
  <si>
    <t>COEIB2</t>
  </si>
  <si>
    <t>COX-EID-ABA</t>
  </si>
  <si>
    <t>COEIB3</t>
  </si>
  <si>
    <t>COX-EID-PBP</t>
  </si>
  <si>
    <t>COEIB4</t>
  </si>
  <si>
    <t>COX-EID-MDS</t>
  </si>
  <si>
    <t>COEIB5</t>
  </si>
  <si>
    <t>COX-EID-DLJ</t>
  </si>
  <si>
    <t>COEIB6</t>
  </si>
  <si>
    <t>COX-EID-PPS</t>
  </si>
  <si>
    <t>COEIB7</t>
  </si>
  <si>
    <t>COX-EID-PGP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</si>
</sst>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24" sqref="E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2026-01-11T10:16:05Z</dcterms:modified>
</cp:coreProperties>
</file>