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72DB7C62-8B84-4CBA-9834-F20F42C7DED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<sst xmlns="http://schemas.openxmlformats.org/spreadsheetml/2006/main" count="54" uniqueCount="30">
  <si>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</si>
  <si>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</si>
  <si>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</si>
  <si>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</si>
  <si>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</si>
  <si>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</si>
  <si>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</si>
  <si>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</si>
  <si>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</si>
  <si>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</si>
  <si>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</si>
  <si>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</si>
  <si>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</si>
  <si>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</si>
  <si>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</si>
  <si>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</si>
  <si>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</si>
  <si>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</si>
  <si>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MHS</t>
  </si>
  <si>
    <t>4000191</t>
  </si>
  <si>
    <t>COMAA0</t>
  </si>
  <si>
    <t>COX-MAH-USP</t>
  </si>
  <si>
    <t>COMAA1</t>
  </si>
  <si>
    <t>COX-MAH-PBS</t>
  </si>
  <si>
    <t>COMAA2</t>
  </si>
  <si>
    <t>COX-MAH-MGS</t>
  </si>
  <si>
    <t>COMAA3</t>
  </si>
  <si>
    <t>COX-MAH-JAA</t>
  </si>
  <si>
    <t>COMAA4</t>
  </si>
  <si>
    <t>COX-MAH-MDM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</si>
</sst>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G86" s="3"/>
    </row>
    <row r="87" spans="4:9" x14ac:dyDescent="0.3">
      <c r="G8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2026-01-11T10:11:01Z</dcterms:modified>
</cp:coreProperties>
</file>