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3631E2A2-376B-4144-A127-E6D807BF3FF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<sst xmlns="http://schemas.openxmlformats.org/spreadsheetml/2006/main" count="158" uniqueCount="56">
  <si>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</si>
  <si>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</si>
  <si>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</si>
  <si>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</si>
  <si>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</si>
  <si>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</si>
  <si>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</si>
  <si>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</si>
  <si>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</si>
  <si>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</si>
  <si>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</si>
  <si>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</si>
  <si>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</si>
  <si>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</si>
  <si>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</si>
  <si>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</si>
  <si>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</si>
  <si>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</si>
  <si>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UKH</t>
  </si>
  <si>
    <t>4000187</t>
  </si>
  <si>
    <t>COUKA0</t>
  </si>
  <si>
    <t>COX-UKH-JAS1</t>
  </si>
  <si>
    <t>COUKA1</t>
  </si>
  <si>
    <t>COX-UKH-JAS2</t>
  </si>
  <si>
    <t>COUKA2</t>
  </si>
  <si>
    <t>COX-UKH-JAU</t>
  </si>
  <si>
    <t>COUKA3</t>
  </si>
  <si>
    <t>COX-UKH-SDU</t>
  </si>
  <si>
    <t>COUKA4</t>
  </si>
  <si>
    <t>COX-UKH-HAP</t>
  </si>
  <si>
    <t>COUKA5</t>
  </si>
  <si>
    <t>COX-UKH-PHA</t>
  </si>
  <si>
    <t>COUKA6</t>
  </si>
  <si>
    <t>COX-UKH-SRS</t>
  </si>
  <si>
    <t>COUKA7</t>
  </si>
  <si>
    <t>COX-UKH-BKA</t>
  </si>
  <si>
    <t>COUKA8</t>
  </si>
  <si>
    <t>COX-UKH-TST</t>
  </si>
  <si>
    <t>COUKA9</t>
  </si>
  <si>
    <t>COX-UKH-RBS</t>
  </si>
  <si>
    <t>COUKB0</t>
  </si>
  <si>
    <t>COX-UKH-TUB</t>
  </si>
  <si>
    <t>COUKB1</t>
  </si>
  <si>
    <t>COX-UKH-TSE</t>
  </si>
  <si>
    <t>COUKB2</t>
  </si>
  <si>
    <t>COX-UKH-UPA</t>
  </si>
  <si>
    <t>COUKB3</t>
  </si>
  <si>
    <t>COX-UKH-HSP</t>
  </si>
  <si>
    <t>COUKB4</t>
  </si>
  <si>
    <t>COX-UKH-KRD</t>
  </si>
  <si>
    <t>COUKB5</t>
  </si>
  <si>
    <t>COX-UKH-SSP</t>
  </si>
  <si>
    <t>COUKB6</t>
  </si>
  <si>
    <t>COX-UKH-DDS</t>
  </si>
  <si>
    <t>COUKB7</t>
  </si>
  <si>
    <t>COX-UKH-KSP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</si>
</sst>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F23" sqref="F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2026-01-11T10:03:37Z</dcterms:modified>
</cp:coreProperties>
</file>