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19A09394-FFF9-4512-877F-6D9A4425A01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<sst xmlns="http://schemas.openxmlformats.org/spreadsheetml/2006/main" count="286" uniqueCount="88">
  <si>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</si>
  <si>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</si>
  <si>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</si>
  <si>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</si>
  <si>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</si>
  <si>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</si>
  <si>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</si>
  <si>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</si>
  <si>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</si>
  <si>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</si>
  <si>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</si>
  <si>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</si>
  <si>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</si>
  <si>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</si>
  <si>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</si>
  <si>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</si>
  <si>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</si>
  <si>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</si>
  <si>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ANW</t>
  </si>
  <si>
    <t>4000180</t>
  </si>
  <si>
    <t>CHANA0</t>
  </si>
  <si>
    <t>CHT-ANO-GAN</t>
  </si>
  <si>
    <t>CHANA1</t>
  </si>
  <si>
    <t>CHT-ANO-GAG</t>
  </si>
  <si>
    <t>CHANA2</t>
  </si>
  <si>
    <t>CHT-ANO-BSP</t>
  </si>
  <si>
    <t>CHANA3</t>
  </si>
  <si>
    <t>CHT-ANO-BAP</t>
  </si>
  <si>
    <t>CHANA4</t>
  </si>
  <si>
    <t>CHT-ANO-CIA</t>
  </si>
  <si>
    <t>CHANA5</t>
  </si>
  <si>
    <t>CHT-ANO-DKD</t>
  </si>
  <si>
    <t>CHANA6</t>
  </si>
  <si>
    <t>CHT-ANO-MDX</t>
  </si>
  <si>
    <t>CHANA7</t>
  </si>
  <si>
    <t>CHT-ANO-BSV</t>
  </si>
  <si>
    <t>CHANA8</t>
  </si>
  <si>
    <t>CHT-ANO-GAU</t>
  </si>
  <si>
    <t>CHANA9</t>
  </si>
  <si>
    <t>CHT-ANO-DPA</t>
  </si>
  <si>
    <t>CHANB0</t>
  </si>
  <si>
    <t>CHT-ANO-RPS</t>
  </si>
  <si>
    <t>CHANB1</t>
  </si>
  <si>
    <t>CHT-ANO-MGS</t>
  </si>
  <si>
    <t>CHANB2</t>
  </si>
  <si>
    <t>CHT-ANO-CSP</t>
  </si>
  <si>
    <t>CHANB3</t>
  </si>
  <si>
    <t>CHT-ANO-BDC</t>
  </si>
  <si>
    <t>CHANB4</t>
  </si>
  <si>
    <t>CHT-ANO-BDJ</t>
  </si>
  <si>
    <t>CHANB5</t>
  </si>
  <si>
    <t>CHT-ANO-UBD</t>
  </si>
  <si>
    <t>CHANB6</t>
  </si>
  <si>
    <t>CHT-ANO-PBD</t>
  </si>
  <si>
    <t>CHANB7</t>
  </si>
  <si>
    <t>CHT-ANO-AAM</t>
  </si>
  <si>
    <t>CHANB8</t>
  </si>
  <si>
    <t>CHT-ANO-BSI</t>
  </si>
  <si>
    <t>CHANB9</t>
  </si>
  <si>
    <t>CHT-ANO-CIN</t>
  </si>
  <si>
    <t>CHANC0</t>
  </si>
  <si>
    <t>CHT-ANO-CSC</t>
  </si>
  <si>
    <t>CHANC1</t>
  </si>
  <si>
    <t>CHT-ANO-DAR</t>
  </si>
  <si>
    <t>CHANC2</t>
  </si>
  <si>
    <t>CHT-ANO-SSP</t>
  </si>
  <si>
    <t>CHANC3</t>
  </si>
  <si>
    <t>CHT-ANO-KSP</t>
  </si>
  <si>
    <t>CHANC4</t>
  </si>
  <si>
    <t>CHT-ANO-RAS</t>
  </si>
  <si>
    <t>CHANC5</t>
  </si>
  <si>
    <t>CHT-ANO-PKS</t>
  </si>
  <si>
    <t>CHANC6</t>
  </si>
  <si>
    <t>CHT-ANO-OSP</t>
  </si>
  <si>
    <t>CHANC7</t>
  </si>
  <si>
    <t>CHT-ANO-MPU</t>
  </si>
  <si>
    <t>CHANC8</t>
  </si>
  <si>
    <t>CHT-ANO-KSK</t>
  </si>
  <si>
    <t>CHANC9</t>
  </si>
  <si>
    <t>CHT-ANO-MSP</t>
  </si>
  <si>
    <t>CHAND0</t>
  </si>
  <si>
    <t>CHT-ANO-GNU</t>
  </si>
  <si>
    <t>CHAND1</t>
  </si>
  <si>
    <t>CHT-ANO-PJS</t>
  </si>
  <si>
    <t>CHAND2</t>
  </si>
  <si>
    <t>CHT-ANO-KSH</t>
  </si>
  <si>
    <t>CHAND3</t>
  </si>
  <si>
    <t>CHT-ANO-JKE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</si>
</sst>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H32" sqref="H3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19</v>
      </c>
      <c r="I2" s="3" t="s">
        <v>18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19</v>
      </c>
      <c r="I3" s="3" t="s">
        <v>18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19</v>
      </c>
      <c r="I4" s="3" t="s">
        <v>18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19</v>
      </c>
      <c r="I5" s="3" t="s">
        <v>18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19</v>
      </c>
      <c r="I6" s="3" t="s">
        <v>18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19</v>
      </c>
      <c r="I7" s="3" t="s">
        <v>18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19</v>
      </c>
      <c r="I8" s="3" t="s">
        <v>18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19</v>
      </c>
      <c r="I9" s="3" t="s">
        <v>18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19</v>
      </c>
      <c r="I10" s="3" t="s">
        <v>18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19</v>
      </c>
      <c r="I11" s="3" t="s">
        <v>18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19</v>
      </c>
      <c r="I12" s="3" t="s">
        <v>18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19</v>
      </c>
      <c r="I13" s="3" t="s">
        <v>18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19</v>
      </c>
      <c r="I14" s="3" t="s">
        <v>18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19</v>
      </c>
      <c r="I15" s="3" t="s">
        <v>18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19</v>
      </c>
      <c r="I16" s="3" t="s">
        <v>18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19</v>
      </c>
      <c r="I17" s="3" t="s">
        <v>18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19</v>
      </c>
      <c r="I18" s="3" t="s">
        <v>18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19</v>
      </c>
      <c r="I19" s="3" t="s">
        <v>18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19</v>
      </c>
      <c r="I20" s="3" t="s">
        <v>18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19</v>
      </c>
      <c r="I21" s="3" t="s">
        <v>18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19</v>
      </c>
      <c r="I22" s="3" t="s">
        <v>18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19</v>
      </c>
      <c r="I23" s="3" t="s">
        <v>18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19</v>
      </c>
      <c r="I24" s="3" t="s">
        <v>18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19</v>
      </c>
      <c r="I25" s="3" t="s">
        <v>18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19</v>
      </c>
      <c r="I26" s="3" t="s">
        <v>18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19</v>
      </c>
      <c r="I27" s="3" t="s">
        <v>18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19</v>
      </c>
      <c r="I28" s="3" t="s">
        <v>18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19</v>
      </c>
      <c r="I29" s="3" t="s">
        <v>18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19</v>
      </c>
      <c r="I30" s="3" t="s">
        <v>18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19</v>
      </c>
      <c r="I31" s="3" t="s">
        <v>18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19</v>
      </c>
      <c r="I32" s="3" t="s">
        <v>18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19</v>
      </c>
      <c r="I33" s="3" t="s">
        <v>18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19</v>
      </c>
      <c r="I34" s="3" t="s">
        <v>18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19</v>
      </c>
      <c r="I35" s="3" t="s">
        <v>18</v>
      </c>
    </row>
    <row r="36" spans="2:9" x14ac:dyDescent="0.3">
      <c r="D36" s="3"/>
      <c r="E36" s="3"/>
      <c r="F36" s="3"/>
      <c r="G36" s="3"/>
      <c r="H36" s="3"/>
      <c r="I36" s="3"/>
    </row>
    <row r="37" spans="2:9" x14ac:dyDescent="0.3">
      <c r="D37" s="3"/>
      <c r="E37" s="3"/>
      <c r="F37" s="3"/>
      <c r="G37" s="3"/>
      <c r="H37" s="3"/>
      <c r="I37" s="3"/>
    </row>
    <row r="38" spans="2:9" x14ac:dyDescent="0.3">
      <c r="D38" s="3"/>
      <c r="E38" s="3"/>
      <c r="F38" s="3"/>
      <c r="G38" s="3"/>
      <c r="H38" s="3"/>
      <c r="I38" s="3"/>
    </row>
    <row r="39" spans="2:9" x14ac:dyDescent="0.3">
      <c r="D39" s="3"/>
      <c r="E39" s="3"/>
      <c r="F39" s="3"/>
      <c r="G39" s="3"/>
      <c r="H39" s="3"/>
      <c r="I39" s="3"/>
    </row>
    <row r="40" spans="2:9" x14ac:dyDescent="0.3">
      <c r="D40" s="3"/>
      <c r="E40" s="3"/>
      <c r="F40" s="3"/>
      <c r="G40" s="3"/>
      <c r="H40" s="3"/>
      <c r="I40" s="3"/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2026-01-11T08:59:47Z</dcterms:modified>
</cp:coreProperties>
</file>