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24A45C33-77B2-4E17-9F08-CF632EF2489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<sst xmlns="http://schemas.openxmlformats.org/spreadsheetml/2006/main" count="182" uniqueCount="62">
  <si>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</si>
  <si>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</si>
  <si>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</si>
  <si>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</si>
  <si>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</si>
  <si>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</si>
  <si>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</si>
  <si>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</si>
  <si>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</si>
  <si>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</si>
  <si>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</si>
  <si>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</si>
  <si>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</si>
  <si>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</si>
  <si>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</si>
  <si>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</si>
  <si>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</si>
  <si>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</si>
  <si>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BAS</t>
  </si>
  <si>
    <t>CHBAA0</t>
  </si>
  <si>
    <t>CHT-BAN-DBA</t>
  </si>
  <si>
    <t>CHBAA1</t>
  </si>
  <si>
    <t>CHT-BAN-PND</t>
  </si>
  <si>
    <t>CHBAA2</t>
  </si>
  <si>
    <t>CHT-BAN-PAA</t>
  </si>
  <si>
    <t>CHBAA3</t>
  </si>
  <si>
    <t>CHT-BAN-PBS</t>
  </si>
  <si>
    <t>CHBAA4</t>
  </si>
  <si>
    <t>CHT-BAN-PBA</t>
  </si>
  <si>
    <t>CHBAA5</t>
  </si>
  <si>
    <t>CHT-BAN-USS</t>
  </si>
  <si>
    <t>CHBAA6</t>
  </si>
  <si>
    <t>CHT-BAN-MIS</t>
  </si>
  <si>
    <t>CHBAA7</t>
  </si>
  <si>
    <t>CHT-BAN-PCD</t>
  </si>
  <si>
    <t>CHBAA8</t>
  </si>
  <si>
    <t>CHT-BAN-PSP</t>
  </si>
  <si>
    <t>CHBAA9</t>
  </si>
  <si>
    <t>CHT-BAN-HAP</t>
  </si>
  <si>
    <t>CHBAB0</t>
  </si>
  <si>
    <t>CHT-BAN-KDS</t>
  </si>
  <si>
    <t>CHBAB1</t>
  </si>
  <si>
    <t>CHT-BAN-MSS</t>
  </si>
  <si>
    <t>CHBAB2</t>
  </si>
  <si>
    <t>CHT-BAN-CAP</t>
  </si>
  <si>
    <t>CHBAB3</t>
  </si>
  <si>
    <t>CHT-BAN-SSS</t>
  </si>
  <si>
    <t>CHBAB4</t>
  </si>
  <si>
    <t>CHT-BAN-PCA</t>
  </si>
  <si>
    <t>CHBAB5</t>
  </si>
  <si>
    <t>CHT-BAN-PDS</t>
  </si>
  <si>
    <t>CHBAB6</t>
  </si>
  <si>
    <t>CHT-BAN-PPD</t>
  </si>
  <si>
    <t>CHBAB7</t>
  </si>
  <si>
    <t>CHT-BAN-PDH</t>
  </si>
  <si>
    <t>CHBAB8</t>
  </si>
  <si>
    <t>CHT-BAN-BMA</t>
  </si>
  <si>
    <t>CHBAB9</t>
  </si>
  <si>
    <t>CHT-BAN-CAU</t>
  </si>
  <si>
    <t>CHBAC0</t>
  </si>
  <si>
    <t>CHT-BAN-CAH</t>
  </si>
  <si>
    <t>4000182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</si>
</sst>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F24" sqref="F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19</v>
      </c>
      <c r="C2" t="s">
        <v>20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61</v>
      </c>
      <c r="I2" s="3" t="s">
        <v>18</v>
      </c>
      <c r="J2" s="3"/>
      <c r="K2" s="3"/>
      <c r="L2" s="3"/>
      <c r="M2" s="3"/>
    </row>
    <row r="3" spans="1:14" x14ac:dyDescent="0.3">
      <c r="B3" t="s">
        <v>21</v>
      </c>
      <c r="C3" t="s">
        <v>22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61</v>
      </c>
      <c r="I3" s="3" t="s">
        <v>18</v>
      </c>
    </row>
    <row r="4" spans="1:14" x14ac:dyDescent="0.3">
      <c r="B4" t="s">
        <v>23</v>
      </c>
      <c r="C4" t="s">
        <v>24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61</v>
      </c>
      <c r="I4" s="3" t="s">
        <v>18</v>
      </c>
    </row>
    <row r="5" spans="1:14" x14ac:dyDescent="0.3">
      <c r="B5" t="s">
        <v>25</v>
      </c>
      <c r="C5" t="s">
        <v>26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61</v>
      </c>
      <c r="I5" s="3" t="s">
        <v>18</v>
      </c>
    </row>
    <row r="6" spans="1:14" x14ac:dyDescent="0.3">
      <c r="B6" t="s">
        <v>27</v>
      </c>
      <c r="C6" t="s">
        <v>28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61</v>
      </c>
      <c r="I6" s="3" t="s">
        <v>18</v>
      </c>
    </row>
    <row r="7" spans="1:14" x14ac:dyDescent="0.3">
      <c r="B7" t="s">
        <v>29</v>
      </c>
      <c r="C7" t="s">
        <v>30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61</v>
      </c>
      <c r="I7" s="3" t="s">
        <v>18</v>
      </c>
    </row>
    <row r="8" spans="1:14" x14ac:dyDescent="0.3">
      <c r="B8" t="s">
        <v>31</v>
      </c>
      <c r="C8" t="s">
        <v>32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61</v>
      </c>
      <c r="I8" s="3" t="s">
        <v>18</v>
      </c>
    </row>
    <row r="9" spans="1:14" x14ac:dyDescent="0.3">
      <c r="B9" t="s">
        <v>33</v>
      </c>
      <c r="C9" t="s">
        <v>34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61</v>
      </c>
      <c r="I9" s="3" t="s">
        <v>18</v>
      </c>
    </row>
    <row r="10" spans="1:14" x14ac:dyDescent="0.3">
      <c r="B10" t="s">
        <v>35</v>
      </c>
      <c r="C10" t="s">
        <v>36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61</v>
      </c>
      <c r="I10" s="3" t="s">
        <v>18</v>
      </c>
    </row>
    <row r="11" spans="1:14" x14ac:dyDescent="0.3">
      <c r="B11" t="s">
        <v>37</v>
      </c>
      <c r="C11" t="s">
        <v>38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61</v>
      </c>
      <c r="I11" s="3" t="s">
        <v>18</v>
      </c>
    </row>
    <row r="12" spans="1:14" x14ac:dyDescent="0.3">
      <c r="B12" t="s">
        <v>39</v>
      </c>
      <c r="C12" t="s">
        <v>40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61</v>
      </c>
      <c r="I12" s="3" t="s">
        <v>18</v>
      </c>
    </row>
    <row r="13" spans="1:14" x14ac:dyDescent="0.3">
      <c r="B13" t="s">
        <v>41</v>
      </c>
      <c r="C13" t="s">
        <v>42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61</v>
      </c>
      <c r="I13" s="3" t="s">
        <v>18</v>
      </c>
    </row>
    <row r="14" spans="1:14" x14ac:dyDescent="0.3">
      <c r="B14" t="s">
        <v>43</v>
      </c>
      <c r="C14" t="s">
        <v>44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61</v>
      </c>
      <c r="I14" s="3" t="s">
        <v>18</v>
      </c>
    </row>
    <row r="15" spans="1:14" x14ac:dyDescent="0.3">
      <c r="B15" t="s">
        <v>45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61</v>
      </c>
      <c r="I15" s="3" t="s">
        <v>18</v>
      </c>
    </row>
    <row r="16" spans="1:14" x14ac:dyDescent="0.3">
      <c r="B16" t="s">
        <v>47</v>
      </c>
      <c r="C16" t="s">
        <v>48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61</v>
      </c>
      <c r="I16" s="3" t="s">
        <v>18</v>
      </c>
    </row>
    <row r="17" spans="2:9" x14ac:dyDescent="0.3">
      <c r="B17" t="s">
        <v>49</v>
      </c>
      <c r="C17" t="s">
        <v>50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61</v>
      </c>
      <c r="I17" s="3" t="s">
        <v>18</v>
      </c>
    </row>
    <row r="18" spans="2:9" x14ac:dyDescent="0.3">
      <c r="B18" t="s">
        <v>51</v>
      </c>
      <c r="C18" t="s">
        <v>52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61</v>
      </c>
      <c r="I18" s="3" t="s">
        <v>18</v>
      </c>
    </row>
    <row r="19" spans="2:9" x14ac:dyDescent="0.3">
      <c r="B19" t="s">
        <v>53</v>
      </c>
      <c r="C19" t="s">
        <v>54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61</v>
      </c>
      <c r="I19" s="3" t="s">
        <v>18</v>
      </c>
    </row>
    <row r="20" spans="2:9" x14ac:dyDescent="0.3">
      <c r="B20" t="s">
        <v>55</v>
      </c>
      <c r="C20" t="s">
        <v>56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61</v>
      </c>
      <c r="I20" s="3" t="s">
        <v>18</v>
      </c>
    </row>
    <row r="21" spans="2:9" x14ac:dyDescent="0.3">
      <c r="B21" t="s">
        <v>57</v>
      </c>
      <c r="C21" t="s">
        <v>58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61</v>
      </c>
      <c r="I21" s="3" t="s">
        <v>18</v>
      </c>
    </row>
    <row r="22" spans="2:9" x14ac:dyDescent="0.3">
      <c r="B22" t="s">
        <v>59</v>
      </c>
      <c r="C22" t="s">
        <v>60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61</v>
      </c>
      <c r="I22" s="3" t="s">
        <v>18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2026-01-11T09:06:00Z</dcterms:modified>
</cp:coreProperties>
</file>