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2" documentId="11_227A547B05B497E58D48A39BBEBBE6583C86BF93" xr6:coauthVersionLast="47" xr6:coauthVersionMax="47" xr10:uidLastSave="{BE2311F6-EEFA-43C4-83F0-4A96A0DB57E1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<sst xmlns="http://schemas.openxmlformats.org/spreadsheetml/2006/main" count="262" uniqueCount="82">
  <si>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</si>
  <si>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</si>
  <si>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</si>
  <si>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</si>
  <si>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</si>
  <si>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</si>
  <si>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</si>
  <si>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</si>
  <si>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</si>
  <si>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</si>
  <si>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</si>
  <si>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</si>
  <si>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</si>
  <si>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</si>
  <si>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</si>
  <si>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</si>
  <si>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</si>
  <si>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</si>
  <si>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CNN</t>
  </si>
  <si>
    <t>4000179</t>
  </si>
  <si>
    <t>CHCHA0</t>
  </si>
  <si>
    <t>CHT-CHA-MKN</t>
  </si>
  <si>
    <t>CHCHA1</t>
  </si>
  <si>
    <t>CHT-CHA-PEE</t>
  </si>
  <si>
    <t>CHCHA2</t>
  </si>
  <si>
    <t>CHT-CHA-UJU</t>
  </si>
  <si>
    <t>CHCHA3</t>
  </si>
  <si>
    <t>CHT-CHA-UBS</t>
  </si>
  <si>
    <t>CHCHA4</t>
  </si>
  <si>
    <t>CHT-CHA-PKA</t>
  </si>
  <si>
    <t>CHCHA5</t>
  </si>
  <si>
    <t>CHT-CHA-UBU</t>
  </si>
  <si>
    <t>CHCHA6</t>
  </si>
  <si>
    <t>CHT-CHA-BTU</t>
  </si>
  <si>
    <t>CHCHA7</t>
  </si>
  <si>
    <t>CHT-CHA-PBS</t>
  </si>
  <si>
    <t>CHCHA8</t>
  </si>
  <si>
    <t>CHT-CHA-PJS</t>
  </si>
  <si>
    <t>CHCHA9</t>
  </si>
  <si>
    <t>CHT-CHA-UJD</t>
  </si>
  <si>
    <t>CHCHB0</t>
  </si>
  <si>
    <t>CHT-CHA-HSP</t>
  </si>
  <si>
    <t>CHCHB1</t>
  </si>
  <si>
    <t>CHT-CHA-HJT</t>
  </si>
  <si>
    <t>CHCHB2</t>
  </si>
  <si>
    <t>CHT-CHA-GDA</t>
  </si>
  <si>
    <t>CHCHB3</t>
  </si>
  <si>
    <t>CHT-CHA-DGD</t>
  </si>
  <si>
    <t>CHCHB4</t>
  </si>
  <si>
    <t>CHT-CHA-NCK</t>
  </si>
  <si>
    <t>CHCHB5</t>
  </si>
  <si>
    <t>CHT-CHA-CAK</t>
  </si>
  <si>
    <t>CHCHB6</t>
  </si>
  <si>
    <t>CHT-CHA-KAP</t>
  </si>
  <si>
    <t>CHCHB7</t>
  </si>
  <si>
    <t>CHT-CHA-KAS</t>
  </si>
  <si>
    <t>CHCHB8</t>
  </si>
  <si>
    <t>CHT-CHA-KAU</t>
  </si>
  <si>
    <t>CHCHB9</t>
  </si>
  <si>
    <t>CHT-CHA-TSP</t>
  </si>
  <si>
    <t>CHCHC0</t>
  </si>
  <si>
    <t>CHT-CHA-MBD</t>
  </si>
  <si>
    <t>CHCHC1</t>
  </si>
  <si>
    <t>CHT-CHA-RIA</t>
  </si>
  <si>
    <t>CHCHC2</t>
  </si>
  <si>
    <t>CHT-CHA-KAK</t>
  </si>
  <si>
    <t>CHCHC3</t>
  </si>
  <si>
    <t>CHT-CHA-UDS</t>
  </si>
  <si>
    <t>CHCHC4</t>
  </si>
  <si>
    <t>CHT-CHA-PDP</t>
  </si>
  <si>
    <t>CHCHC5</t>
  </si>
  <si>
    <t>CHT-CHA-BAU</t>
  </si>
  <si>
    <t>CHCHC6</t>
  </si>
  <si>
    <t>CHT-CHA-BAP</t>
  </si>
  <si>
    <t>CHCHC7</t>
  </si>
  <si>
    <t>CHT-CHA-UBA</t>
  </si>
  <si>
    <t>CHCHC8</t>
  </si>
  <si>
    <t>CHT-CHA-BDA</t>
  </si>
  <si>
    <t>CHCHC9</t>
  </si>
  <si>
    <t>CHT-CHA-MHL</t>
  </si>
  <si>
    <t>CHCHD0</t>
  </si>
  <si>
    <t>CHT-CHA-DSS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</si>
</sst>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J22" sqref="J22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19</v>
      </c>
      <c r="I2" s="3" t="s">
        <v>18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19</v>
      </c>
      <c r="I3" s="3" t="s">
        <v>18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19</v>
      </c>
      <c r="I4" s="3" t="s">
        <v>18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19</v>
      </c>
      <c r="I5" s="3" t="s">
        <v>18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19</v>
      </c>
      <c r="I6" s="3" t="s">
        <v>18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19</v>
      </c>
      <c r="I7" s="3" t="s">
        <v>18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19</v>
      </c>
      <c r="I8" s="3" t="s">
        <v>18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19</v>
      </c>
      <c r="I9" s="3" t="s">
        <v>18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19</v>
      </c>
      <c r="I10" s="3" t="s">
        <v>18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19</v>
      </c>
      <c r="I11" s="3" t="s">
        <v>18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19</v>
      </c>
      <c r="I12" s="3" t="s">
        <v>18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19</v>
      </c>
      <c r="I13" s="3" t="s">
        <v>18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19</v>
      </c>
      <c r="I14" s="3" t="s">
        <v>18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19</v>
      </c>
      <c r="I15" s="3" t="s">
        <v>18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19</v>
      </c>
      <c r="I16" s="3" t="s">
        <v>18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19</v>
      </c>
      <c r="I17" s="3" t="s">
        <v>18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19</v>
      </c>
      <c r="I18" s="3" t="s">
        <v>18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19</v>
      </c>
      <c r="I19" s="3" t="s">
        <v>18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19</v>
      </c>
      <c r="I20" s="3" t="s">
        <v>18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19</v>
      </c>
      <c r="I21" s="3" t="s">
        <v>18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19</v>
      </c>
      <c r="I22" s="3" t="s">
        <v>18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19</v>
      </c>
      <c r="I23" s="3" t="s">
        <v>18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19</v>
      </c>
      <c r="I24" s="3" t="s">
        <v>18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19</v>
      </c>
      <c r="I25" s="3" t="s">
        <v>18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19</v>
      </c>
      <c r="I26" s="3" t="s">
        <v>18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19</v>
      </c>
      <c r="I27" s="3" t="s">
        <v>18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19</v>
      </c>
      <c r="I28" s="3" t="s">
        <v>18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19</v>
      </c>
      <c r="I29" s="3" t="s">
        <v>18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19</v>
      </c>
      <c r="I30" s="3" t="s">
        <v>18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19</v>
      </c>
      <c r="I31" s="3" t="s">
        <v>18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19</v>
      </c>
      <c r="I32" s="3" t="s">
        <v>18</v>
      </c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2026-01-11T08:58:00Z</dcterms:modified>
</cp:coreProperties>
</file>