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11912932-29BA-4F2E-81AD-6BAC368B5E8A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<sst xmlns="http://schemas.openxmlformats.org/spreadsheetml/2006/main" count="398" uniqueCount="116">
  <si>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</si>
  <si>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</si>
  <si>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</si>
  <si>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</si>
  <si>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</si>
  <si>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</si>
  <si>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</si>
  <si>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</si>
  <si>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</si>
  <si>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</si>
  <si>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</si>
  <si>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</si>
  <si>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</si>
  <si>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</si>
  <si>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</si>
  <si>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</si>
  <si>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</si>
  <si>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</si>
  <si>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FTK</t>
  </si>
  <si>
    <t>CHFOA0</t>
  </si>
  <si>
    <t>CHT-FOT-PSH</t>
  </si>
  <si>
    <t>CHFOA1</t>
  </si>
  <si>
    <t>CHT-FOT-SAS</t>
  </si>
  <si>
    <t>CHFOA2</t>
  </si>
  <si>
    <t>CHT-FOT-DPM</t>
  </si>
  <si>
    <t>CHFOA3</t>
  </si>
  <si>
    <t>CHT-FOT-BDS</t>
  </si>
  <si>
    <t>CHFOA4</t>
  </si>
  <si>
    <t>CHT-FOT-KNB</t>
  </si>
  <si>
    <t>CHFOA5</t>
  </si>
  <si>
    <t>CHT-FOT-PKN</t>
  </si>
  <si>
    <t>CHFOA6</t>
  </si>
  <si>
    <t>CHT-FOT-KNR</t>
  </si>
  <si>
    <t>CHFOA7</t>
  </si>
  <si>
    <t>CHT-FOT-KNA</t>
  </si>
  <si>
    <t>CHFOA8</t>
  </si>
  <si>
    <t>CHT-FOT-SSD</t>
  </si>
  <si>
    <t>CHFOA9</t>
  </si>
  <si>
    <t>CHT-FOT-RAS</t>
  </si>
  <si>
    <t>CHFOB0</t>
  </si>
  <si>
    <t>CHT-FOT-URA</t>
  </si>
  <si>
    <t>CHFOB1</t>
  </si>
  <si>
    <t>CHT-FOT-PDB</t>
  </si>
  <si>
    <t>CHFOB2</t>
  </si>
  <si>
    <t>CHT-FOT-DRA</t>
  </si>
  <si>
    <t>CHFOB3</t>
  </si>
  <si>
    <t>CHT-FOT-RAU</t>
  </si>
  <si>
    <t>CHFOB4</t>
  </si>
  <si>
    <t>CHT-FOT-DAA</t>
  </si>
  <si>
    <t>CHFOB5</t>
  </si>
  <si>
    <t>CHT-FOT-DAD</t>
  </si>
  <si>
    <t>CHFOB6</t>
  </si>
  <si>
    <t>CHT-FOT-DKL</t>
  </si>
  <si>
    <t>CHFOB7</t>
  </si>
  <si>
    <t>CHT-FOT-PDS1</t>
  </si>
  <si>
    <t>CHFOB8</t>
  </si>
  <si>
    <t>CHT-FOT-PDS2</t>
  </si>
  <si>
    <t>CHFOB9</t>
  </si>
  <si>
    <t>CHT-FOT-ASA</t>
  </si>
  <si>
    <t>CHFOC0</t>
  </si>
  <si>
    <t>CHT-FOT-CCA</t>
  </si>
  <si>
    <t>CHFOC1</t>
  </si>
  <si>
    <t>CHT-FOT-DDS</t>
  </si>
  <si>
    <t>CHFOC2</t>
  </si>
  <si>
    <t>CHT-FOT-MDS</t>
  </si>
  <si>
    <t>CHFOC3</t>
  </si>
  <si>
    <t>CHT-FOT-DEU</t>
  </si>
  <si>
    <t>CHFOC4</t>
  </si>
  <si>
    <t>CHT-FOT-AJA</t>
  </si>
  <si>
    <t>CHFOC5</t>
  </si>
  <si>
    <t>CHT-FOT-BSP</t>
  </si>
  <si>
    <t>CHFOC6</t>
  </si>
  <si>
    <t>CHT-FOT-BNU</t>
  </si>
  <si>
    <t>CHFOC7</t>
  </si>
  <si>
    <t>CHT-FOT-JAM1</t>
  </si>
  <si>
    <t>CHFOC8</t>
  </si>
  <si>
    <t>CHT-FOT-NAI</t>
  </si>
  <si>
    <t>CHFOC9</t>
  </si>
  <si>
    <t>CHT-FOT-PPS</t>
  </si>
  <si>
    <t>CHFOD0</t>
  </si>
  <si>
    <t>CHT-FOT-GEA</t>
  </si>
  <si>
    <t>CHFOD1</t>
  </si>
  <si>
    <t>CHT-FOT-GGU</t>
  </si>
  <si>
    <t>CHFOD2</t>
  </si>
  <si>
    <t>CHT-FOT-KSK</t>
  </si>
  <si>
    <t>CHFOD3</t>
  </si>
  <si>
    <t>CHT-FOT-NAS1</t>
  </si>
  <si>
    <t>CHFOD4</t>
  </si>
  <si>
    <t>CHT-FOT-NAS2</t>
  </si>
  <si>
    <t>CHFOD5</t>
  </si>
  <si>
    <t>CHT-FOT-AAA</t>
  </si>
  <si>
    <t>CHFOD6</t>
  </si>
  <si>
    <t>CHT-FOT-URU</t>
  </si>
  <si>
    <t>CHFOD7</t>
  </si>
  <si>
    <t>CHT-FOT-BGD</t>
  </si>
  <si>
    <t>CHFOD8</t>
  </si>
  <si>
    <t>CHT-FOT-BGS</t>
  </si>
  <si>
    <t>CHFOD9</t>
  </si>
  <si>
    <t>CHT-FOT-JAJ</t>
  </si>
  <si>
    <t>CHFOE0</t>
  </si>
  <si>
    <t>CHT-FOT-JAH</t>
  </si>
  <si>
    <t>CHFOE1</t>
  </si>
  <si>
    <t>CHT-FOT-LRU</t>
  </si>
  <si>
    <t>CHFOE2</t>
  </si>
  <si>
    <t>CHT-FOT-DKA</t>
  </si>
  <si>
    <t>CHFOE3</t>
  </si>
  <si>
    <t>CHT-FOT-DSD</t>
  </si>
  <si>
    <t>CHFOE4</t>
  </si>
  <si>
    <t>CHT-FOT-DCM</t>
  </si>
  <si>
    <t>CHFOE5</t>
  </si>
  <si>
    <t>CHT-FOT-DCS</t>
  </si>
  <si>
    <t>CHFOE6</t>
  </si>
  <si>
    <t>CHT-FOT-JAM2</t>
  </si>
  <si>
    <t>CHFOE7</t>
  </si>
  <si>
    <t>CHT-FOT-DNS</t>
  </si>
  <si>
    <t>4000173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</si>
</sst>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8" sqref="D18:G4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19</v>
      </c>
      <c r="C2" t="s">
        <v>20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115</v>
      </c>
      <c r="I2" s="3" t="s">
        <v>18</v>
      </c>
      <c r="J2" s="3"/>
      <c r="K2" s="3"/>
      <c r="L2" s="3"/>
      <c r="M2" s="3"/>
    </row>
    <row r="3" spans="1:14" x14ac:dyDescent="0.3">
      <c r="B3" t="s">
        <v>21</v>
      </c>
      <c r="C3" t="s">
        <v>22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115</v>
      </c>
      <c r="I3" s="3" t="s">
        <v>18</v>
      </c>
    </row>
    <row r="4" spans="1:14" x14ac:dyDescent="0.3">
      <c r="B4" t="s">
        <v>23</v>
      </c>
      <c r="C4" t="s">
        <v>24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115</v>
      </c>
      <c r="I4" s="3" t="s">
        <v>18</v>
      </c>
    </row>
    <row r="5" spans="1:14" x14ac:dyDescent="0.3">
      <c r="B5" t="s">
        <v>25</v>
      </c>
      <c r="C5" t="s">
        <v>26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115</v>
      </c>
      <c r="I5" s="3" t="s">
        <v>18</v>
      </c>
    </row>
    <row r="6" spans="1:14" x14ac:dyDescent="0.3">
      <c r="B6" t="s">
        <v>27</v>
      </c>
      <c r="C6" t="s">
        <v>28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115</v>
      </c>
      <c r="I6" s="3" t="s">
        <v>18</v>
      </c>
    </row>
    <row r="7" spans="1:14" x14ac:dyDescent="0.3">
      <c r="B7" t="s">
        <v>29</v>
      </c>
      <c r="C7" t="s">
        <v>30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115</v>
      </c>
      <c r="I7" s="3" t="s">
        <v>18</v>
      </c>
    </row>
    <row r="8" spans="1:14" x14ac:dyDescent="0.3">
      <c r="B8" t="s">
        <v>31</v>
      </c>
      <c r="C8" t="s">
        <v>32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115</v>
      </c>
      <c r="I8" s="3" t="s">
        <v>18</v>
      </c>
    </row>
    <row r="9" spans="1:14" x14ac:dyDescent="0.3">
      <c r="B9" t="s">
        <v>33</v>
      </c>
      <c r="C9" t="s">
        <v>34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115</v>
      </c>
      <c r="I9" s="3" t="s">
        <v>18</v>
      </c>
    </row>
    <row r="10" spans="1:14" x14ac:dyDescent="0.3">
      <c r="B10" t="s">
        <v>35</v>
      </c>
      <c r="C10" t="s">
        <v>36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115</v>
      </c>
      <c r="I10" s="3" t="s">
        <v>18</v>
      </c>
    </row>
    <row r="11" spans="1:14" x14ac:dyDescent="0.3">
      <c r="B11" t="s">
        <v>37</v>
      </c>
      <c r="C11" t="s">
        <v>38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115</v>
      </c>
      <c r="I11" s="3" t="s">
        <v>18</v>
      </c>
    </row>
    <row r="12" spans="1:14" x14ac:dyDescent="0.3">
      <c r="B12" t="s">
        <v>39</v>
      </c>
      <c r="C12" t="s">
        <v>40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115</v>
      </c>
      <c r="I12" s="3" t="s">
        <v>18</v>
      </c>
    </row>
    <row r="13" spans="1:14" x14ac:dyDescent="0.3">
      <c r="B13" t="s">
        <v>41</v>
      </c>
      <c r="C13" t="s">
        <v>42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115</v>
      </c>
      <c r="I13" s="3" t="s">
        <v>18</v>
      </c>
    </row>
    <row r="14" spans="1:14" x14ac:dyDescent="0.3">
      <c r="B14" t="s">
        <v>43</v>
      </c>
      <c r="C14" t="s">
        <v>44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115</v>
      </c>
      <c r="I14" s="3" t="s">
        <v>18</v>
      </c>
    </row>
    <row r="15" spans="1:14" x14ac:dyDescent="0.3">
      <c r="B15" t="s">
        <v>45</v>
      </c>
      <c r="C15" t="s">
        <v>46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115</v>
      </c>
      <c r="I15" s="3" t="s">
        <v>18</v>
      </c>
    </row>
    <row r="16" spans="1:14" x14ac:dyDescent="0.3">
      <c r="B16" t="s">
        <v>47</v>
      </c>
      <c r="C16" t="s">
        <v>48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115</v>
      </c>
      <c r="I16" s="3" t="s">
        <v>18</v>
      </c>
    </row>
    <row r="17" spans="2:9" x14ac:dyDescent="0.3">
      <c r="B17" t="s">
        <v>49</v>
      </c>
      <c r="C17" t="s">
        <v>50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115</v>
      </c>
      <c r="I17" s="3" t="s">
        <v>18</v>
      </c>
    </row>
    <row r="18" spans="2:9" x14ac:dyDescent="0.3">
      <c r="B18" t="s">
        <v>51</v>
      </c>
      <c r="C18" t="s">
        <v>52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115</v>
      </c>
      <c r="I18" s="3" t="s">
        <v>18</v>
      </c>
    </row>
    <row r="19" spans="2:9" x14ac:dyDescent="0.3">
      <c r="B19" t="s">
        <v>53</v>
      </c>
      <c r="C19" t="s">
        <v>54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115</v>
      </c>
      <c r="I19" s="3" t="s">
        <v>18</v>
      </c>
    </row>
    <row r="20" spans="2:9" x14ac:dyDescent="0.3">
      <c r="B20" t="s">
        <v>55</v>
      </c>
      <c r="C20" t="s">
        <v>56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115</v>
      </c>
      <c r="I20" s="3" t="s">
        <v>18</v>
      </c>
    </row>
    <row r="21" spans="2:9" x14ac:dyDescent="0.3">
      <c r="B21" t="s">
        <v>57</v>
      </c>
      <c r="C21" t="s">
        <v>58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115</v>
      </c>
      <c r="I21" s="3" t="s">
        <v>18</v>
      </c>
    </row>
    <row r="22" spans="2:9" x14ac:dyDescent="0.3">
      <c r="B22" t="s">
        <v>59</v>
      </c>
      <c r="C22" t="s">
        <v>60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115</v>
      </c>
      <c r="I22" s="3" t="s">
        <v>18</v>
      </c>
    </row>
    <row r="23" spans="2:9" x14ac:dyDescent="0.3">
      <c r="B23" t="s">
        <v>61</v>
      </c>
      <c r="C23" t="s">
        <v>62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115</v>
      </c>
      <c r="I23" s="3" t="s">
        <v>18</v>
      </c>
    </row>
    <row r="24" spans="2:9" x14ac:dyDescent="0.3">
      <c r="B24" t="s">
        <v>63</v>
      </c>
      <c r="C24" t="s">
        <v>64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115</v>
      </c>
      <c r="I24" s="3" t="s">
        <v>18</v>
      </c>
    </row>
    <row r="25" spans="2:9" x14ac:dyDescent="0.3">
      <c r="B25" t="s">
        <v>65</v>
      </c>
      <c r="C25" t="s">
        <v>66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115</v>
      </c>
      <c r="I25" s="3" t="s">
        <v>18</v>
      </c>
    </row>
    <row r="26" spans="2:9" x14ac:dyDescent="0.3">
      <c r="B26" t="s">
        <v>67</v>
      </c>
      <c r="C26" t="s">
        <v>68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115</v>
      </c>
      <c r="I26" s="3" t="s">
        <v>18</v>
      </c>
    </row>
    <row r="27" spans="2:9" x14ac:dyDescent="0.3">
      <c r="B27" t="s">
        <v>69</v>
      </c>
      <c r="C27" t="s">
        <v>70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115</v>
      </c>
      <c r="I27" s="3" t="s">
        <v>18</v>
      </c>
    </row>
    <row r="28" spans="2:9" x14ac:dyDescent="0.3">
      <c r="B28" t="s">
        <v>71</v>
      </c>
      <c r="C28" t="s">
        <v>72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115</v>
      </c>
      <c r="I28" s="3" t="s">
        <v>18</v>
      </c>
    </row>
    <row r="29" spans="2:9" x14ac:dyDescent="0.3">
      <c r="B29" t="s">
        <v>73</v>
      </c>
      <c r="C29" t="s">
        <v>74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115</v>
      </c>
      <c r="I29" s="3" t="s">
        <v>18</v>
      </c>
    </row>
    <row r="30" spans="2:9" x14ac:dyDescent="0.3">
      <c r="B30" t="s">
        <v>75</v>
      </c>
      <c r="C30" t="s">
        <v>76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115</v>
      </c>
      <c r="I30" s="3" t="s">
        <v>18</v>
      </c>
    </row>
    <row r="31" spans="2:9" x14ac:dyDescent="0.3">
      <c r="B31" t="s">
        <v>77</v>
      </c>
      <c r="C31" t="s">
        <v>78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115</v>
      </c>
      <c r="I31" s="3" t="s">
        <v>18</v>
      </c>
    </row>
    <row r="32" spans="2:9" x14ac:dyDescent="0.3">
      <c r="B32" t="s">
        <v>79</v>
      </c>
      <c r="C32" t="s">
        <v>80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115</v>
      </c>
      <c r="I32" s="3" t="s">
        <v>18</v>
      </c>
    </row>
    <row r="33" spans="2:9" x14ac:dyDescent="0.3">
      <c r="B33" t="s">
        <v>81</v>
      </c>
      <c r="C33" t="s">
        <v>82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115</v>
      </c>
      <c r="I33" s="3" t="s">
        <v>18</v>
      </c>
    </row>
    <row r="34" spans="2:9" x14ac:dyDescent="0.3">
      <c r="B34" t="s">
        <v>83</v>
      </c>
      <c r="C34" t="s">
        <v>84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115</v>
      </c>
      <c r="I34" s="3" t="s">
        <v>18</v>
      </c>
    </row>
    <row r="35" spans="2:9" x14ac:dyDescent="0.3">
      <c r="B35" t="s">
        <v>85</v>
      </c>
      <c r="C35" t="s">
        <v>86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115</v>
      </c>
      <c r="I35" s="3" t="s">
        <v>18</v>
      </c>
    </row>
    <row r="36" spans="2:9" x14ac:dyDescent="0.3">
      <c r="B36" t="s">
        <v>87</v>
      </c>
      <c r="C36" t="s">
        <v>88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115</v>
      </c>
      <c r="I36" s="3" t="s">
        <v>18</v>
      </c>
    </row>
    <row r="37" spans="2:9" x14ac:dyDescent="0.3">
      <c r="B37" t="s">
        <v>89</v>
      </c>
      <c r="C37" t="s">
        <v>90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115</v>
      </c>
      <c r="I37" s="3" t="s">
        <v>18</v>
      </c>
    </row>
    <row r="38" spans="2:9" x14ac:dyDescent="0.3">
      <c r="B38" t="s">
        <v>91</v>
      </c>
      <c r="C38" t="s">
        <v>92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115</v>
      </c>
      <c r="I38" s="3" t="s">
        <v>18</v>
      </c>
    </row>
    <row r="39" spans="2:9" x14ac:dyDescent="0.3">
      <c r="B39" t="s">
        <v>93</v>
      </c>
      <c r="C39" t="s">
        <v>94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115</v>
      </c>
      <c r="I39" s="3" t="s">
        <v>18</v>
      </c>
    </row>
    <row r="40" spans="2:9" x14ac:dyDescent="0.3">
      <c r="B40" t="s">
        <v>95</v>
      </c>
      <c r="C40" t="s">
        <v>96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115</v>
      </c>
      <c r="I40" s="3" t="s">
        <v>18</v>
      </c>
    </row>
    <row r="41" spans="2:9" x14ac:dyDescent="0.3">
      <c r="B41" t="s">
        <v>97</v>
      </c>
      <c r="C41" t="s">
        <v>98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115</v>
      </c>
      <c r="I41" s="3" t="s">
        <v>18</v>
      </c>
    </row>
    <row r="42" spans="2:9" x14ac:dyDescent="0.3">
      <c r="B42" t="s">
        <v>99</v>
      </c>
      <c r="C42" t="s">
        <v>100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115</v>
      </c>
      <c r="I42" s="3" t="s">
        <v>18</v>
      </c>
    </row>
    <row r="43" spans="2:9" x14ac:dyDescent="0.3">
      <c r="B43" t="s">
        <v>101</v>
      </c>
      <c r="C43" t="s">
        <v>102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115</v>
      </c>
      <c r="I43" s="3" t="s">
        <v>18</v>
      </c>
    </row>
    <row r="44" spans="2:9" x14ac:dyDescent="0.3">
      <c r="B44" t="s">
        <v>103</v>
      </c>
      <c r="C44" t="s">
        <v>104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115</v>
      </c>
      <c r="I44" s="3" t="s">
        <v>18</v>
      </c>
    </row>
    <row r="45" spans="2:9" x14ac:dyDescent="0.3">
      <c r="B45" t="s">
        <v>105</v>
      </c>
      <c r="C45" t="s">
        <v>106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115</v>
      </c>
      <c r="I45" s="3" t="s">
        <v>18</v>
      </c>
    </row>
    <row r="46" spans="2:9" x14ac:dyDescent="0.3">
      <c r="B46" t="s">
        <v>107</v>
      </c>
      <c r="C46" t="s">
        <v>108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115</v>
      </c>
      <c r="I46" s="3" t="s">
        <v>18</v>
      </c>
    </row>
    <row r="47" spans="2:9" x14ac:dyDescent="0.3">
      <c r="B47" t="s">
        <v>109</v>
      </c>
      <c r="C47" t="s">
        <v>110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115</v>
      </c>
      <c r="I47" s="3" t="s">
        <v>18</v>
      </c>
    </row>
    <row r="48" spans="2:9" x14ac:dyDescent="0.3">
      <c r="B48" t="s">
        <v>111</v>
      </c>
      <c r="C48" t="s">
        <v>112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115</v>
      </c>
      <c r="I48" s="3" t="s">
        <v>18</v>
      </c>
    </row>
    <row r="49" spans="2:9" x14ac:dyDescent="0.3">
      <c r="B49" t="s">
        <v>113</v>
      </c>
      <c r="C49" t="s">
        <v>114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115</v>
      </c>
      <c r="I49" s="3" t="s">
        <v>18</v>
      </c>
    </row>
    <row r="50" spans="2:9" x14ac:dyDescent="0.3">
      <c r="D50" s="3"/>
      <c r="E50" s="3"/>
      <c r="F50" s="3"/>
      <c r="G50" s="3"/>
      <c r="H50" s="3"/>
      <c r="I50" s="3"/>
    </row>
    <row r="51" spans="2:9" x14ac:dyDescent="0.3">
      <c r="D51" s="3"/>
      <c r="E51" s="3"/>
      <c r="F51" s="3"/>
      <c r="G51" s="3"/>
      <c r="H51" s="3"/>
      <c r="I51" s="3"/>
    </row>
    <row r="52" spans="2:9" x14ac:dyDescent="0.3">
      <c r="D52" s="3"/>
      <c r="E52" s="3"/>
      <c r="F52" s="3"/>
      <c r="G52" s="3"/>
      <c r="H52" s="3"/>
      <c r="I52" s="3"/>
    </row>
    <row r="53" spans="2:9" x14ac:dyDescent="0.3">
      <c r="D53" s="3"/>
      <c r="E53" s="3"/>
      <c r="F53" s="3"/>
      <c r="G53" s="3"/>
      <c r="H53" s="3"/>
      <c r="I53" s="3"/>
    </row>
    <row r="54" spans="2:9" x14ac:dyDescent="0.3">
      <c r="D54" s="3"/>
      <c r="E54" s="3"/>
      <c r="F54" s="3"/>
      <c r="G54" s="3"/>
      <c r="H54" s="3"/>
      <c r="I54" s="3"/>
    </row>
    <row r="55" spans="2:9" x14ac:dyDescent="0.3">
      <c r="D55" s="3"/>
      <c r="E55" s="3"/>
      <c r="F55" s="3"/>
      <c r="G55" s="3"/>
      <c r="H55" s="3"/>
      <c r="I55" s="3"/>
    </row>
    <row r="56" spans="2:9" x14ac:dyDescent="0.3">
      <c r="D56" s="3"/>
      <c r="E56" s="3"/>
      <c r="F56" s="3"/>
      <c r="G56" s="3"/>
      <c r="H56" s="3"/>
      <c r="I56" s="3"/>
    </row>
    <row r="57" spans="2:9" x14ac:dyDescent="0.3">
      <c r="D57" s="3"/>
      <c r="E57" s="3"/>
      <c r="F57" s="3"/>
      <c r="G57" s="3"/>
      <c r="H57" s="3"/>
      <c r="I57" s="3"/>
    </row>
    <row r="58" spans="2:9" x14ac:dyDescent="0.3">
      <c r="D58" s="3"/>
      <c r="E58" s="3"/>
      <c r="F58" s="3"/>
      <c r="G58" s="3"/>
      <c r="H58" s="3"/>
      <c r="I58" s="3"/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2026-01-11T08:44:42Z</dcterms:modified>
</cp:coreProperties>
</file>