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A2E9585D-64D4-408F-9F70-DB62CCE0192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<sst xmlns="http://schemas.openxmlformats.org/spreadsheetml/2006/main" count="444" uniqueCount="126">
  <si>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</si>
  <si>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</si>
  <si>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</si>
  <si>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</si>
  <si>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</si>
  <si>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</si>
  <si>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</si>
  <si>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</si>
  <si>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</si>
  <si>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</si>
  <si>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</si>
  <si>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</si>
  <si>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</si>
  <si>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</si>
  <si>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</si>
  <si>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</si>
  <si>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</si>
  <si>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</si>
  <si>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CHJOA0</t>
  </si>
  <si>
    <t>CHT-JOR-JPP</t>
  </si>
  <si>
    <t>CHJOA1</t>
  </si>
  <si>
    <t>CHT-JOR-PJA</t>
  </si>
  <si>
    <t>CHJOA2</t>
  </si>
  <si>
    <t>CHT-JOR-KLS</t>
  </si>
  <si>
    <t>CHJOA3</t>
  </si>
  <si>
    <t>CHT-JOR-KKM1</t>
  </si>
  <si>
    <t>CHJOA4</t>
  </si>
  <si>
    <t>CHT-JOR-KSP</t>
  </si>
  <si>
    <t>CHJOA5</t>
  </si>
  <si>
    <t>CHT-JOR-KKM2</t>
  </si>
  <si>
    <t>CHJOA6</t>
  </si>
  <si>
    <t>CHT-JOR-GAU</t>
  </si>
  <si>
    <t>CHJOA7</t>
  </si>
  <si>
    <t>CHT-JOR-ALL1</t>
  </si>
  <si>
    <t>CHJOA8</t>
  </si>
  <si>
    <t>CHT-JOR-ALL2</t>
  </si>
  <si>
    <t>CHJOA9</t>
  </si>
  <si>
    <t>CHT-JOR-BGD</t>
  </si>
  <si>
    <t>CHJOB0</t>
  </si>
  <si>
    <t>CHT-JOR-AZN</t>
  </si>
  <si>
    <t>CHJOB1</t>
  </si>
  <si>
    <t>CHT-JOR-DHC</t>
  </si>
  <si>
    <t>CHJOB2</t>
  </si>
  <si>
    <t>CHT-JOR-JJB</t>
  </si>
  <si>
    <t>CHJOB3</t>
  </si>
  <si>
    <t>CHT-JOR-MNE</t>
  </si>
  <si>
    <t>CHJOB4</t>
  </si>
  <si>
    <t>CHT-JOR-BAK</t>
  </si>
  <si>
    <t>CHJOB5</t>
  </si>
  <si>
    <t>CHT-JOR-KHN</t>
  </si>
  <si>
    <t>CHJOB6</t>
  </si>
  <si>
    <t>CHT-JOR-HNM</t>
  </si>
  <si>
    <t>CHJOB7</t>
  </si>
  <si>
    <t>CHT-JOR-TAA</t>
  </si>
  <si>
    <t>CHJOB8</t>
  </si>
  <si>
    <t>CHT-JOR-PPS</t>
  </si>
  <si>
    <t>CHJOB9</t>
  </si>
  <si>
    <t>CHT-JOR-TIN</t>
  </si>
  <si>
    <t>CHJOC0</t>
  </si>
  <si>
    <t>CHT-JOR-KSK</t>
  </si>
  <si>
    <t>CHJOC1</t>
  </si>
  <si>
    <t>CHT-JOR-USD</t>
  </si>
  <si>
    <t>CHJOC2</t>
  </si>
  <si>
    <t>CHT-JOR-ABS1</t>
  </si>
  <si>
    <t>CHJOC3</t>
  </si>
  <si>
    <t>CHT-JOR-ABS2</t>
  </si>
  <si>
    <t>CHJOC4</t>
  </si>
  <si>
    <t>CHT-JOR-JNA</t>
  </si>
  <si>
    <t>CHJOC5</t>
  </si>
  <si>
    <t>CHT-JOR-MSP</t>
  </si>
  <si>
    <t>CHJOC6</t>
  </si>
  <si>
    <t>CHT-JOR-UMS</t>
  </si>
  <si>
    <t>CHJOC7</t>
  </si>
  <si>
    <t>CHT-JOR-DMS</t>
  </si>
  <si>
    <t>CHJOC8</t>
  </si>
  <si>
    <t>CHT-JOR-UNS</t>
  </si>
  <si>
    <t>CHJOC9</t>
  </si>
  <si>
    <t>CHT-JOR-NUB</t>
  </si>
  <si>
    <t>CHJOD0</t>
  </si>
  <si>
    <t>CHT-JOR-MSM</t>
  </si>
  <si>
    <t>CHJOD1</t>
  </si>
  <si>
    <t>CHT-JOR-BNS</t>
  </si>
  <si>
    <t>CHJOD2</t>
  </si>
  <si>
    <t>CHT-JOR-AZP</t>
  </si>
  <si>
    <t>CHJOD3</t>
  </si>
  <si>
    <t>CHT-JOR-OBU</t>
  </si>
  <si>
    <t>CHJOD4</t>
  </si>
  <si>
    <t>CHT-JOR-AUB</t>
  </si>
  <si>
    <t>CHJOD5</t>
  </si>
  <si>
    <t>CHT-JOR-CDH</t>
  </si>
  <si>
    <t>CHJOD6</t>
  </si>
  <si>
    <t>CHT-JOR-JBU</t>
  </si>
  <si>
    <t>CHJOD7</t>
  </si>
  <si>
    <t>CHT-JOR-PIA</t>
  </si>
  <si>
    <t>CHJOD8</t>
  </si>
  <si>
    <t>CHT-JOR-PIS</t>
  </si>
  <si>
    <t>CHJOD9</t>
  </si>
  <si>
    <t>CHT-JOR-CMT</t>
  </si>
  <si>
    <t>CHJOE0</t>
  </si>
  <si>
    <t>CHT-JOR-CSP</t>
  </si>
  <si>
    <t>CHJOE1</t>
  </si>
  <si>
    <t>CHT-JOR-TSP</t>
  </si>
  <si>
    <t>CHJOE2</t>
  </si>
  <si>
    <t>CHT-JOR-PTA</t>
  </si>
  <si>
    <t>CHJOE3</t>
  </si>
  <si>
    <t>CHT-JOR-ACB</t>
  </si>
  <si>
    <t>CHJOE4</t>
  </si>
  <si>
    <t>CHT-JOR-AAM</t>
  </si>
  <si>
    <t>CHJOE5</t>
  </si>
  <si>
    <t>CHT-JOR-BSP1</t>
  </si>
  <si>
    <t>CHJOE6</t>
  </si>
  <si>
    <t>CHT-JOR-BSP2</t>
  </si>
  <si>
    <t>CHJOE7</t>
  </si>
  <si>
    <t>CHT-JOR-PBD</t>
  </si>
  <si>
    <t>CHJOE8</t>
  </si>
  <si>
    <t>CHT-JOR-HSP</t>
  </si>
  <si>
    <t>CHJOE9</t>
  </si>
  <si>
    <t>CHT-JOR-GSP</t>
  </si>
  <si>
    <t>CHJOF0</t>
  </si>
  <si>
    <t>CHT-JOR-RSP</t>
  </si>
  <si>
    <t>CHJOF1</t>
  </si>
  <si>
    <t>CHT-JOR-PDS</t>
  </si>
  <si>
    <t>CHJOF2</t>
  </si>
  <si>
    <t>CHT-JOR-DNC</t>
  </si>
  <si>
    <t>JRR</t>
  </si>
  <si>
    <t>4000170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</si>
</sst>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H23" sqref="H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125</v>
      </c>
      <c r="I2" s="3" t="s">
        <v>124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125</v>
      </c>
      <c r="I3" s="3" t="s">
        <v>124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125</v>
      </c>
      <c r="I4" s="3" t="s">
        <v>124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125</v>
      </c>
      <c r="I5" s="3" t="s">
        <v>124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125</v>
      </c>
      <c r="I6" s="3" t="s">
        <v>124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125</v>
      </c>
      <c r="I7" s="3" t="s">
        <v>124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125</v>
      </c>
      <c r="I8" s="3" t="s">
        <v>124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125</v>
      </c>
      <c r="I9" s="3" t="s">
        <v>124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125</v>
      </c>
      <c r="I10" s="3" t="s">
        <v>124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125</v>
      </c>
      <c r="I11" s="3" t="s">
        <v>124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125</v>
      </c>
      <c r="I12" s="3" t="s">
        <v>124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125</v>
      </c>
      <c r="I13" s="3" t="s">
        <v>124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125</v>
      </c>
      <c r="I14" s="3" t="s">
        <v>124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125</v>
      </c>
      <c r="I15" s="3" t="s">
        <v>124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125</v>
      </c>
      <c r="I16" s="3" t="s">
        <v>124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125</v>
      </c>
      <c r="I17" s="3" t="s">
        <v>124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125</v>
      </c>
      <c r="I18" s="3" t="s">
        <v>124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125</v>
      </c>
      <c r="I19" s="3" t="s">
        <v>124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125</v>
      </c>
      <c r="I20" s="3" t="s">
        <v>124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125</v>
      </c>
      <c r="I21" s="3" t="s">
        <v>124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125</v>
      </c>
      <c r="I22" s="3" t="s">
        <v>124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125</v>
      </c>
      <c r="I23" s="3" t="s">
        <v>124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125</v>
      </c>
      <c r="I24" s="3" t="s">
        <v>124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125</v>
      </c>
      <c r="I25" s="3" t="s">
        <v>124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125</v>
      </c>
      <c r="I26" s="3" t="s">
        <v>124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125</v>
      </c>
      <c r="I27" s="3" t="s">
        <v>124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125</v>
      </c>
      <c r="I28" s="3" t="s">
        <v>124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125</v>
      </c>
      <c r="I29" s="3" t="s">
        <v>124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125</v>
      </c>
      <c r="I30" s="3" t="s">
        <v>124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125</v>
      </c>
      <c r="I31" s="3" t="s">
        <v>124</v>
      </c>
    </row>
    <row r="32" spans="2:9" x14ac:dyDescent="0.3">
      <c r="B32" t="s">
        <v>78</v>
      </c>
      <c r="C32" t="s">
        <v>79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125</v>
      </c>
      <c r="I32" s="3" t="s">
        <v>124</v>
      </c>
    </row>
    <row r="33" spans="2:9" x14ac:dyDescent="0.3">
      <c r="B33" t="s">
        <v>80</v>
      </c>
      <c r="C33" t="s">
        <v>81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125</v>
      </c>
      <c r="I33" s="3" t="s">
        <v>124</v>
      </c>
    </row>
    <row r="34" spans="2:9" x14ac:dyDescent="0.3">
      <c r="B34" t="s">
        <v>82</v>
      </c>
      <c r="C34" t="s">
        <v>83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125</v>
      </c>
      <c r="I34" s="3" t="s">
        <v>124</v>
      </c>
    </row>
    <row r="35" spans="2:9" x14ac:dyDescent="0.3">
      <c r="B35" t="s">
        <v>84</v>
      </c>
      <c r="C35" t="s">
        <v>85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125</v>
      </c>
      <c r="I35" s="3" t="s">
        <v>124</v>
      </c>
    </row>
    <row r="36" spans="2:9" x14ac:dyDescent="0.3">
      <c r="B36" t="s">
        <v>86</v>
      </c>
      <c r="C36" t="s">
        <v>87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125</v>
      </c>
      <c r="I36" s="3" t="s">
        <v>124</v>
      </c>
    </row>
    <row r="37" spans="2:9" x14ac:dyDescent="0.3">
      <c r="B37" t="s">
        <v>88</v>
      </c>
      <c r="C37" t="s">
        <v>89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125</v>
      </c>
      <c r="I37" s="3" t="s">
        <v>124</v>
      </c>
    </row>
    <row r="38" spans="2:9" x14ac:dyDescent="0.3">
      <c r="B38" t="s">
        <v>90</v>
      </c>
      <c r="C38" t="s">
        <v>91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125</v>
      </c>
      <c r="I38" s="3" t="s">
        <v>124</v>
      </c>
    </row>
    <row r="39" spans="2:9" x14ac:dyDescent="0.3">
      <c r="B39" t="s">
        <v>92</v>
      </c>
      <c r="C39" t="s">
        <v>93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125</v>
      </c>
      <c r="I39" s="3" t="s">
        <v>124</v>
      </c>
    </row>
    <row r="40" spans="2:9" x14ac:dyDescent="0.3">
      <c r="B40" t="s">
        <v>94</v>
      </c>
      <c r="C40" t="s">
        <v>95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125</v>
      </c>
      <c r="I40" s="3" t="s">
        <v>124</v>
      </c>
    </row>
    <row r="41" spans="2:9" x14ac:dyDescent="0.3">
      <c r="B41" t="s">
        <v>96</v>
      </c>
      <c r="C41" t="s">
        <v>97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125</v>
      </c>
      <c r="I41" s="3" t="s">
        <v>124</v>
      </c>
    </row>
    <row r="42" spans="2:9" x14ac:dyDescent="0.3">
      <c r="B42" t="s">
        <v>98</v>
      </c>
      <c r="C42" t="s">
        <v>99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125</v>
      </c>
      <c r="I42" s="3" t="s">
        <v>124</v>
      </c>
    </row>
    <row r="43" spans="2:9" x14ac:dyDescent="0.3">
      <c r="B43" t="s">
        <v>100</v>
      </c>
      <c r="C43" t="s">
        <v>101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125</v>
      </c>
      <c r="I43" s="3" t="s">
        <v>124</v>
      </c>
    </row>
    <row r="44" spans="2:9" x14ac:dyDescent="0.3">
      <c r="B44" t="s">
        <v>102</v>
      </c>
      <c r="C44" t="s">
        <v>103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125</v>
      </c>
      <c r="I44" s="3" t="s">
        <v>124</v>
      </c>
    </row>
    <row r="45" spans="2:9" x14ac:dyDescent="0.3">
      <c r="B45" t="s">
        <v>104</v>
      </c>
      <c r="C45" t="s">
        <v>105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125</v>
      </c>
      <c r="I45" s="3" t="s">
        <v>124</v>
      </c>
    </row>
    <row r="46" spans="2:9" x14ac:dyDescent="0.3">
      <c r="B46" t="s">
        <v>106</v>
      </c>
      <c r="C46" t="s">
        <v>107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125</v>
      </c>
      <c r="I46" s="3" t="s">
        <v>124</v>
      </c>
    </row>
    <row r="47" spans="2:9" x14ac:dyDescent="0.3">
      <c r="B47" t="s">
        <v>108</v>
      </c>
      <c r="C47" t="s">
        <v>109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125</v>
      </c>
      <c r="I47" s="3" t="s">
        <v>124</v>
      </c>
    </row>
    <row r="48" spans="2:9" x14ac:dyDescent="0.3">
      <c r="B48" t="s">
        <v>110</v>
      </c>
      <c r="C48" t="s">
        <v>111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125</v>
      </c>
      <c r="I48" s="3" t="s">
        <v>124</v>
      </c>
    </row>
    <row r="49" spans="2:9" x14ac:dyDescent="0.3">
      <c r="B49" t="s">
        <v>112</v>
      </c>
      <c r="C49" t="s">
        <v>113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125</v>
      </c>
      <c r="I49" s="3" t="s">
        <v>124</v>
      </c>
    </row>
    <row r="50" spans="2:9" x14ac:dyDescent="0.3">
      <c r="B50" t="s">
        <v>114</v>
      </c>
      <c r="C50" t="s">
        <v>115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125</v>
      </c>
      <c r="I50" s="3" t="s">
        <v>124</v>
      </c>
    </row>
    <row r="51" spans="2:9" x14ac:dyDescent="0.3">
      <c r="B51" t="s">
        <v>116</v>
      </c>
      <c r="C51" t="s">
        <v>117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125</v>
      </c>
      <c r="I51" s="3" t="s">
        <v>124</v>
      </c>
    </row>
    <row r="52" spans="2:9" x14ac:dyDescent="0.3">
      <c r="B52" t="s">
        <v>118</v>
      </c>
      <c r="C52" t="s">
        <v>119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125</v>
      </c>
      <c r="I52" s="3" t="s">
        <v>124</v>
      </c>
    </row>
    <row r="53" spans="2:9" x14ac:dyDescent="0.3">
      <c r="B53" t="s">
        <v>120</v>
      </c>
      <c r="C53" t="s">
        <v>121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125</v>
      </c>
      <c r="I53" s="3" t="s">
        <v>124</v>
      </c>
    </row>
    <row r="54" spans="2:9" x14ac:dyDescent="0.3">
      <c r="B54" t="s">
        <v>122</v>
      </c>
      <c r="C54" t="s">
        <v>123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125</v>
      </c>
      <c r="I54" s="3" t="s">
        <v>124</v>
      </c>
    </row>
    <row r="55" spans="2:9" x14ac:dyDescent="0.3"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125</v>
      </c>
      <c r="I55" s="3" t="s">
        <v>124</v>
      </c>
    </row>
    <row r="56" spans="2:9" x14ac:dyDescent="0.3">
      <c r="D56" s="3"/>
      <c r="E56" s="3"/>
      <c r="F56" s="3"/>
      <c r="G56" s="3"/>
      <c r="H56" s="3"/>
      <c r="I56" s="3"/>
    </row>
    <row r="57" spans="2:9" x14ac:dyDescent="0.3">
      <c r="D57" s="3"/>
      <c r="E57" s="3"/>
      <c r="F57" s="3"/>
      <c r="G57" s="3"/>
      <c r="H57" s="3"/>
      <c r="I57" s="3"/>
    </row>
    <row r="58" spans="2:9" x14ac:dyDescent="0.3">
      <c r="D58" s="3"/>
      <c r="E58" s="3"/>
      <c r="F58" s="3"/>
      <c r="G58" s="3"/>
      <c r="H58" s="3"/>
      <c r="I58" s="3"/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2026-01-11T08:40:11Z</dcterms:modified>
</cp:coreProperties>
</file>