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1D430D3C-C58B-4C00-8937-8B565BE0306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<sst xmlns="http://schemas.openxmlformats.org/spreadsheetml/2006/main" count="518" uniqueCount="146">
  <si>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</si>
  <si>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</si>
  <si>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</si>
  <si>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</si>
  <si>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</si>
  <si>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</si>
  <si>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</si>
  <si>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</si>
  <si>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</si>
  <si>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</si>
  <si>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</si>
  <si>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</si>
  <si>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</si>
  <si>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</si>
  <si>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</si>
  <si>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</si>
  <si>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</si>
  <si>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</si>
  <si>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POT</t>
  </si>
  <si>
    <t>4000181</t>
  </si>
  <si>
    <t>CHPOA0</t>
  </si>
  <si>
    <t>CHPOA1</t>
  </si>
  <si>
    <t>CHPOA2</t>
  </si>
  <si>
    <t>CHPOA3</t>
  </si>
  <si>
    <t>CHPOA4</t>
  </si>
  <si>
    <t>CHPOA5</t>
  </si>
  <si>
    <t>CHPOA6</t>
  </si>
  <si>
    <t>CHPOA7</t>
  </si>
  <si>
    <t>CHPOA8</t>
  </si>
  <si>
    <t>CHPOA9</t>
  </si>
  <si>
    <t>CHPOB0</t>
  </si>
  <si>
    <t>CHPOB1</t>
  </si>
  <si>
    <t>CHPOB2</t>
  </si>
  <si>
    <t>CHPOB3</t>
  </si>
  <si>
    <t>CHPOB4</t>
  </si>
  <si>
    <t>CHPOB5</t>
  </si>
  <si>
    <t>CHPOB6</t>
  </si>
  <si>
    <t>CHPOB7</t>
  </si>
  <si>
    <t>CHPOB8</t>
  </si>
  <si>
    <t>CHPOB9</t>
  </si>
  <si>
    <t>CHPOC0</t>
  </si>
  <si>
    <t>CHPOC1</t>
  </si>
  <si>
    <t>CHPOC2</t>
  </si>
  <si>
    <t>CHPOC3</t>
  </si>
  <si>
    <t>CHPOC4</t>
  </si>
  <si>
    <t>CHPOC5</t>
  </si>
  <si>
    <t>CHPOC6</t>
  </si>
  <si>
    <t>CHPOC7</t>
  </si>
  <si>
    <t>CHPOC8</t>
  </si>
  <si>
    <t>CHPOC9</t>
  </si>
  <si>
    <t>CHPOD0</t>
  </si>
  <si>
    <t>CHPOD1</t>
  </si>
  <si>
    <t>CHPOD2</t>
  </si>
  <si>
    <t>CHPOD3</t>
  </si>
  <si>
    <t>CHPOD4</t>
  </si>
  <si>
    <t>CHPOD5</t>
  </si>
  <si>
    <t>CHPOD6</t>
  </si>
  <si>
    <t>CHPOD7</t>
  </si>
  <si>
    <t>CHPOD8</t>
  </si>
  <si>
    <t>CHPOD9</t>
  </si>
  <si>
    <t>CHPOE0</t>
  </si>
  <si>
    <t>CHPOE1</t>
  </si>
  <si>
    <t>CHPOE2</t>
  </si>
  <si>
    <t>CHPOE3</t>
  </si>
  <si>
    <t>CHPOE4</t>
  </si>
  <si>
    <t>CHPOE5</t>
  </si>
  <si>
    <t>CHPOE6</t>
  </si>
  <si>
    <t>CHPOE7</t>
  </si>
  <si>
    <t>CHPOE8</t>
  </si>
  <si>
    <t>CHPOE9</t>
  </si>
  <si>
    <t>CHPOF0</t>
  </si>
  <si>
    <t>CHPOF1</t>
  </si>
  <si>
    <t>CHPOF2</t>
  </si>
  <si>
    <t>CHPOF3</t>
  </si>
  <si>
    <t>CHPOF4</t>
  </si>
  <si>
    <t>CHPOF5</t>
  </si>
  <si>
    <t>CHPOF6</t>
  </si>
  <si>
    <t>CHPOF7</t>
  </si>
  <si>
    <t>CHPOF8</t>
  </si>
  <si>
    <t>CHPOF9</t>
  </si>
  <si>
    <t>CHPOG0</t>
  </si>
  <si>
    <t>CHPOG1</t>
  </si>
  <si>
    <t>CHPOG2</t>
  </si>
  <si>
    <t>CHT-POT-UGS</t>
  </si>
  <si>
    <t>CHT-POT-KSK</t>
  </si>
  <si>
    <t>CHT-POT-KHE</t>
  </si>
  <si>
    <t>CHT-POT-TMS</t>
  </si>
  <si>
    <t>CHT-POT-BSV</t>
  </si>
  <si>
    <t>CHT-POT-UHJ</t>
  </si>
  <si>
    <t>CHT-POT-PMA</t>
  </si>
  <si>
    <t>CHT-POT-MAH</t>
  </si>
  <si>
    <t>CHT-POT-CSP</t>
  </si>
  <si>
    <t>CHT-POT-HSH</t>
  </si>
  <si>
    <t>CHT-POT-PPN</t>
  </si>
  <si>
    <t>CHT-POT-DPS</t>
  </si>
  <si>
    <t>CHT-POT-KAK</t>
  </si>
  <si>
    <t>CHT-POT-BNS</t>
  </si>
  <si>
    <t>CHT-POT-DAA</t>
  </si>
  <si>
    <t>CHT-POT-AAE</t>
  </si>
  <si>
    <t>CHT-POT-BAS</t>
  </si>
  <si>
    <t>CHT-POT-JSP</t>
  </si>
  <si>
    <t>CHT-POT-JBS</t>
  </si>
  <si>
    <t>CHT-POT-PMP</t>
  </si>
  <si>
    <t>CHT-POT-DMA</t>
  </si>
  <si>
    <t>CHT-POT-MHJ</t>
  </si>
  <si>
    <t>CHT-POT-KBS</t>
  </si>
  <si>
    <t>CHT-POT-BDD</t>
  </si>
  <si>
    <t>CHT-POT-PBD</t>
  </si>
  <si>
    <t>CHT-POT-ASD</t>
  </si>
  <si>
    <t>CHT-POT-BAV</t>
  </si>
  <si>
    <t>CHT-POT-GDK</t>
  </si>
  <si>
    <t>CHT-POT-MUB</t>
  </si>
  <si>
    <t>CHT-POT-DSE</t>
  </si>
  <si>
    <t>CHT-POT-KAE</t>
  </si>
  <si>
    <t>CHT-POT-KIN</t>
  </si>
  <si>
    <t>CHT-POT-UKS</t>
  </si>
  <si>
    <t>CHT-POT-RUB</t>
  </si>
  <si>
    <t>CHT-POT-DHN</t>
  </si>
  <si>
    <t>CHT-POT-HNU</t>
  </si>
  <si>
    <t>CHT-POT-HNC</t>
  </si>
  <si>
    <t>CHT-POT-UKU</t>
  </si>
  <si>
    <t>CHT-POT-LSP</t>
  </si>
  <si>
    <t>CHT-POT-DKS</t>
  </si>
  <si>
    <t>CHT-POT-CTP</t>
  </si>
  <si>
    <t>CHT-POT-CNA</t>
  </si>
  <si>
    <t>CHT-POT-DNS</t>
  </si>
  <si>
    <t>CHT-POT-CBA</t>
  </si>
  <si>
    <t>CHT-POT-DBA</t>
  </si>
  <si>
    <t>CHT-POT-MCS</t>
  </si>
  <si>
    <t>CHT-POT-CKU</t>
  </si>
  <si>
    <t>CHT-POT-SSS</t>
  </si>
  <si>
    <t>CHT-POT-KSN</t>
  </si>
  <si>
    <t>CHT-POT-NMA</t>
  </si>
  <si>
    <t>CHT-POT-PSP</t>
  </si>
  <si>
    <t>CHT-POT-INK</t>
  </si>
  <si>
    <t>CHT-POT-JUB</t>
  </si>
  <si>
    <t>CHT-POT-KNS</t>
  </si>
  <si>
    <t>CHT-POT-LUB</t>
  </si>
  <si>
    <t>CHT-POT-RSP</t>
  </si>
  <si>
    <t>CHT-POT-AKU</t>
  </si>
  <si>
    <t>CHT-POT-SSE</t>
  </si>
  <si>
    <t>CHT-POT-MKA</t>
  </si>
  <si>
    <t>CHT-POT-HAS</t>
  </si>
  <si>
    <t>CHT-POT-KSU</t>
  </si>
  <si>
    <t>CHT-POT-DUB</t>
  </si>
  <si>
    <t>CHT-POT-PDD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</si>
</sst>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22" sqref="D2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83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19</v>
      </c>
      <c r="I2" s="3" t="s">
        <v>18</v>
      </c>
      <c r="J2" s="3"/>
      <c r="K2" s="3"/>
      <c r="L2" s="3"/>
      <c r="M2" s="3"/>
    </row>
    <row r="3" spans="1:14" x14ac:dyDescent="0.3">
      <c r="B3" t="s">
        <v>21</v>
      </c>
      <c r="C3" t="s">
        <v>84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19</v>
      </c>
      <c r="I3" s="3" t="s">
        <v>18</v>
      </c>
    </row>
    <row r="4" spans="1:14" x14ac:dyDescent="0.3">
      <c r="B4" t="s">
        <v>22</v>
      </c>
      <c r="C4" t="s">
        <v>85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19</v>
      </c>
      <c r="I4" s="3" t="s">
        <v>18</v>
      </c>
    </row>
    <row r="5" spans="1:14" x14ac:dyDescent="0.3">
      <c r="B5" t="s">
        <v>23</v>
      </c>
      <c r="C5" t="s">
        <v>86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19</v>
      </c>
      <c r="I5" s="3" t="s">
        <v>18</v>
      </c>
    </row>
    <row r="6" spans="1:14" x14ac:dyDescent="0.3">
      <c r="B6" t="s">
        <v>24</v>
      </c>
      <c r="C6" t="s">
        <v>87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19</v>
      </c>
      <c r="I6" s="3" t="s">
        <v>18</v>
      </c>
    </row>
    <row r="7" spans="1:14" x14ac:dyDescent="0.3">
      <c r="B7" t="s">
        <v>25</v>
      </c>
      <c r="C7" t="s">
        <v>88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19</v>
      </c>
      <c r="I7" s="3" t="s">
        <v>18</v>
      </c>
    </row>
    <row r="8" spans="1:14" x14ac:dyDescent="0.3">
      <c r="B8" t="s">
        <v>26</v>
      </c>
      <c r="C8" t="s">
        <v>89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19</v>
      </c>
      <c r="I8" s="3" t="s">
        <v>18</v>
      </c>
    </row>
    <row r="9" spans="1:14" x14ac:dyDescent="0.3">
      <c r="B9" t="s">
        <v>27</v>
      </c>
      <c r="C9" t="s">
        <v>90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19</v>
      </c>
      <c r="I9" s="3" t="s">
        <v>18</v>
      </c>
    </row>
    <row r="10" spans="1:14" x14ac:dyDescent="0.3">
      <c r="B10" t="s">
        <v>28</v>
      </c>
      <c r="C10" t="s">
        <v>91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19</v>
      </c>
      <c r="I10" s="3" t="s">
        <v>18</v>
      </c>
    </row>
    <row r="11" spans="1:14" x14ac:dyDescent="0.3">
      <c r="B11" t="s">
        <v>29</v>
      </c>
      <c r="C11" t="s">
        <v>92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19</v>
      </c>
      <c r="I11" s="3" t="s">
        <v>18</v>
      </c>
    </row>
    <row r="12" spans="1:14" x14ac:dyDescent="0.3">
      <c r="B12" t="s">
        <v>30</v>
      </c>
      <c r="C12" t="s">
        <v>93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19</v>
      </c>
      <c r="I12" s="3" t="s">
        <v>18</v>
      </c>
    </row>
    <row r="13" spans="1:14" x14ac:dyDescent="0.3">
      <c r="B13" t="s">
        <v>31</v>
      </c>
      <c r="C13" t="s">
        <v>94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19</v>
      </c>
      <c r="I13" s="3" t="s">
        <v>18</v>
      </c>
    </row>
    <row r="14" spans="1:14" x14ac:dyDescent="0.3">
      <c r="B14" t="s">
        <v>32</v>
      </c>
      <c r="C14" t="s">
        <v>95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19</v>
      </c>
      <c r="I14" s="3" t="s">
        <v>18</v>
      </c>
    </row>
    <row r="15" spans="1:14" x14ac:dyDescent="0.3">
      <c r="B15" t="s">
        <v>33</v>
      </c>
      <c r="C15" t="s">
        <v>96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19</v>
      </c>
      <c r="I15" s="3" t="s">
        <v>18</v>
      </c>
    </row>
    <row r="16" spans="1:14" x14ac:dyDescent="0.3">
      <c r="B16" t="s">
        <v>34</v>
      </c>
      <c r="C16" t="s">
        <v>97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19</v>
      </c>
      <c r="I16" s="3" t="s">
        <v>18</v>
      </c>
    </row>
    <row r="17" spans="2:9" x14ac:dyDescent="0.3">
      <c r="B17" t="s">
        <v>35</v>
      </c>
      <c r="C17" t="s">
        <v>98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19</v>
      </c>
      <c r="I17" s="3" t="s">
        <v>18</v>
      </c>
    </row>
    <row r="18" spans="2:9" x14ac:dyDescent="0.3">
      <c r="B18" t="s">
        <v>36</v>
      </c>
      <c r="C18" t="s">
        <v>99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19</v>
      </c>
      <c r="I18" s="3" t="s">
        <v>18</v>
      </c>
    </row>
    <row r="19" spans="2:9" x14ac:dyDescent="0.3">
      <c r="B19" t="s">
        <v>37</v>
      </c>
      <c r="C19" t="s">
        <v>100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19</v>
      </c>
      <c r="I19" s="3" t="s">
        <v>18</v>
      </c>
    </row>
    <row r="20" spans="2:9" x14ac:dyDescent="0.3">
      <c r="B20" t="s">
        <v>38</v>
      </c>
      <c r="C20" t="s">
        <v>101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19</v>
      </c>
      <c r="I20" s="3" t="s">
        <v>18</v>
      </c>
    </row>
    <row r="21" spans="2:9" x14ac:dyDescent="0.3">
      <c r="B21" t="s">
        <v>39</v>
      </c>
      <c r="C21" t="s">
        <v>102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19</v>
      </c>
      <c r="I21" s="3" t="s">
        <v>18</v>
      </c>
    </row>
    <row r="22" spans="2:9" x14ac:dyDescent="0.3">
      <c r="B22" t="s">
        <v>40</v>
      </c>
      <c r="C22" t="s">
        <v>103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19</v>
      </c>
      <c r="I22" s="3" t="s">
        <v>18</v>
      </c>
    </row>
    <row r="23" spans="2:9" x14ac:dyDescent="0.3">
      <c r="B23" t="s">
        <v>41</v>
      </c>
      <c r="C23" t="s">
        <v>104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19</v>
      </c>
      <c r="I23" s="3" t="s">
        <v>18</v>
      </c>
    </row>
    <row r="24" spans="2:9" x14ac:dyDescent="0.3">
      <c r="B24" t="s">
        <v>42</v>
      </c>
      <c r="C24" t="s">
        <v>105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19</v>
      </c>
      <c r="I24" s="3" t="s">
        <v>18</v>
      </c>
    </row>
    <row r="25" spans="2:9" x14ac:dyDescent="0.3">
      <c r="B25" t="s">
        <v>43</v>
      </c>
      <c r="C25" t="s">
        <v>106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19</v>
      </c>
      <c r="I25" s="3" t="s">
        <v>18</v>
      </c>
    </row>
    <row r="26" spans="2:9" x14ac:dyDescent="0.3">
      <c r="B26" t="s">
        <v>44</v>
      </c>
      <c r="C26" t="s">
        <v>107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19</v>
      </c>
      <c r="I26" s="3" t="s">
        <v>18</v>
      </c>
    </row>
    <row r="27" spans="2:9" x14ac:dyDescent="0.3">
      <c r="B27" t="s">
        <v>45</v>
      </c>
      <c r="C27" t="s">
        <v>108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19</v>
      </c>
      <c r="I27" s="3" t="s">
        <v>18</v>
      </c>
    </row>
    <row r="28" spans="2:9" x14ac:dyDescent="0.3">
      <c r="B28" t="s">
        <v>46</v>
      </c>
      <c r="C28" t="s">
        <v>109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19</v>
      </c>
      <c r="I28" s="3" t="s">
        <v>18</v>
      </c>
    </row>
    <row r="29" spans="2:9" x14ac:dyDescent="0.3">
      <c r="B29" t="s">
        <v>47</v>
      </c>
      <c r="C29" t="s">
        <v>110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19</v>
      </c>
      <c r="I29" s="3" t="s">
        <v>18</v>
      </c>
    </row>
    <row r="30" spans="2:9" x14ac:dyDescent="0.3">
      <c r="B30" t="s">
        <v>48</v>
      </c>
      <c r="C30" t="s">
        <v>111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19</v>
      </c>
      <c r="I30" s="3" t="s">
        <v>18</v>
      </c>
    </row>
    <row r="31" spans="2:9" x14ac:dyDescent="0.3">
      <c r="B31" t="s">
        <v>49</v>
      </c>
      <c r="C31" t="s">
        <v>112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19</v>
      </c>
      <c r="I31" s="3" t="s">
        <v>18</v>
      </c>
    </row>
    <row r="32" spans="2:9" x14ac:dyDescent="0.3">
      <c r="B32" t="s">
        <v>50</v>
      </c>
      <c r="C32" t="s">
        <v>113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19</v>
      </c>
      <c r="I32" s="3" t="s">
        <v>18</v>
      </c>
    </row>
    <row r="33" spans="2:9" x14ac:dyDescent="0.3">
      <c r="B33" t="s">
        <v>51</v>
      </c>
      <c r="C33" t="s">
        <v>114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19</v>
      </c>
      <c r="I33" s="3" t="s">
        <v>18</v>
      </c>
    </row>
    <row r="34" spans="2:9" x14ac:dyDescent="0.3">
      <c r="B34" t="s">
        <v>52</v>
      </c>
      <c r="C34" t="s">
        <v>115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19</v>
      </c>
      <c r="I34" s="3" t="s">
        <v>18</v>
      </c>
    </row>
    <row r="35" spans="2:9" x14ac:dyDescent="0.3">
      <c r="B35" t="s">
        <v>53</v>
      </c>
      <c r="C35" t="s">
        <v>116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19</v>
      </c>
      <c r="I35" s="3" t="s">
        <v>18</v>
      </c>
    </row>
    <row r="36" spans="2:9" x14ac:dyDescent="0.3">
      <c r="B36" t="s">
        <v>54</v>
      </c>
      <c r="C36" t="s">
        <v>117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19</v>
      </c>
      <c r="I36" s="3" t="s">
        <v>18</v>
      </c>
    </row>
    <row r="37" spans="2:9" x14ac:dyDescent="0.3">
      <c r="B37" t="s">
        <v>55</v>
      </c>
      <c r="C37" t="s">
        <v>118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19</v>
      </c>
      <c r="I37" s="3" t="s">
        <v>18</v>
      </c>
    </row>
    <row r="38" spans="2:9" x14ac:dyDescent="0.3">
      <c r="B38" t="s">
        <v>56</v>
      </c>
      <c r="C38" t="s">
        <v>119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19</v>
      </c>
      <c r="I38" s="3" t="s">
        <v>18</v>
      </c>
    </row>
    <row r="39" spans="2:9" x14ac:dyDescent="0.3">
      <c r="B39" t="s">
        <v>57</v>
      </c>
      <c r="C39" t="s">
        <v>120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19</v>
      </c>
      <c r="I39" s="3" t="s">
        <v>18</v>
      </c>
    </row>
    <row r="40" spans="2:9" x14ac:dyDescent="0.3">
      <c r="B40" t="s">
        <v>58</v>
      </c>
      <c r="C40" t="s">
        <v>121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19</v>
      </c>
      <c r="I40" s="3" t="s">
        <v>18</v>
      </c>
    </row>
    <row r="41" spans="2:9" x14ac:dyDescent="0.3">
      <c r="B41" t="s">
        <v>59</v>
      </c>
      <c r="C41" t="s">
        <v>122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19</v>
      </c>
      <c r="I41" s="3" t="s">
        <v>18</v>
      </c>
    </row>
    <row r="42" spans="2:9" x14ac:dyDescent="0.3">
      <c r="B42" t="s">
        <v>60</v>
      </c>
      <c r="C42" t="s">
        <v>123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19</v>
      </c>
      <c r="I42" s="3" t="s">
        <v>18</v>
      </c>
    </row>
    <row r="43" spans="2:9" x14ac:dyDescent="0.3">
      <c r="B43" t="s">
        <v>61</v>
      </c>
      <c r="C43" t="s">
        <v>124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19</v>
      </c>
      <c r="I43" s="3" t="s">
        <v>18</v>
      </c>
    </row>
    <row r="44" spans="2:9" x14ac:dyDescent="0.3">
      <c r="B44" t="s">
        <v>62</v>
      </c>
      <c r="C44" t="s">
        <v>125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19</v>
      </c>
      <c r="I44" s="3" t="s">
        <v>18</v>
      </c>
    </row>
    <row r="45" spans="2:9" x14ac:dyDescent="0.3">
      <c r="B45" t="s">
        <v>63</v>
      </c>
      <c r="C45" t="s">
        <v>126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19</v>
      </c>
      <c r="I45" s="3" t="s">
        <v>18</v>
      </c>
    </row>
    <row r="46" spans="2:9" x14ac:dyDescent="0.3">
      <c r="B46" t="s">
        <v>64</v>
      </c>
      <c r="C46" t="s">
        <v>127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19</v>
      </c>
      <c r="I46" s="3" t="s">
        <v>18</v>
      </c>
    </row>
    <row r="47" spans="2:9" x14ac:dyDescent="0.3">
      <c r="B47" t="s">
        <v>65</v>
      </c>
      <c r="C47" t="s">
        <v>128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19</v>
      </c>
      <c r="I47" s="3" t="s">
        <v>18</v>
      </c>
    </row>
    <row r="48" spans="2:9" x14ac:dyDescent="0.3">
      <c r="B48" t="s">
        <v>66</v>
      </c>
      <c r="C48" t="s">
        <v>129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19</v>
      </c>
      <c r="I48" s="3" t="s">
        <v>18</v>
      </c>
    </row>
    <row r="49" spans="2:9" x14ac:dyDescent="0.3">
      <c r="B49" t="s">
        <v>67</v>
      </c>
      <c r="C49" t="s">
        <v>130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19</v>
      </c>
      <c r="I49" s="3" t="s">
        <v>18</v>
      </c>
    </row>
    <row r="50" spans="2:9" x14ac:dyDescent="0.3">
      <c r="B50" t="s">
        <v>68</v>
      </c>
      <c r="C50" t="s">
        <v>131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19</v>
      </c>
      <c r="I50" s="3" t="s">
        <v>18</v>
      </c>
    </row>
    <row r="51" spans="2:9" x14ac:dyDescent="0.3">
      <c r="B51" t="s">
        <v>69</v>
      </c>
      <c r="C51" t="s">
        <v>132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19</v>
      </c>
      <c r="I51" s="3" t="s">
        <v>18</v>
      </c>
    </row>
    <row r="52" spans="2:9" x14ac:dyDescent="0.3">
      <c r="B52" t="s">
        <v>70</v>
      </c>
      <c r="C52" t="s">
        <v>133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19</v>
      </c>
      <c r="I52" s="3" t="s">
        <v>18</v>
      </c>
    </row>
    <row r="53" spans="2:9" x14ac:dyDescent="0.3">
      <c r="B53" t="s">
        <v>71</v>
      </c>
      <c r="C53" t="s">
        <v>134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19</v>
      </c>
      <c r="I53" s="3" t="s">
        <v>18</v>
      </c>
    </row>
    <row r="54" spans="2:9" x14ac:dyDescent="0.3">
      <c r="B54" t="s">
        <v>72</v>
      </c>
      <c r="C54" t="s">
        <v>135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19</v>
      </c>
      <c r="I54" s="3" t="s">
        <v>18</v>
      </c>
    </row>
    <row r="55" spans="2:9" x14ac:dyDescent="0.3">
      <c r="B55" t="s">
        <v>73</v>
      </c>
      <c r="C55" t="s">
        <v>136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19</v>
      </c>
      <c r="I55" s="3" t="s">
        <v>18</v>
      </c>
    </row>
    <row r="56" spans="2:9" x14ac:dyDescent="0.3">
      <c r="B56" t="s">
        <v>74</v>
      </c>
      <c r="C56" t="s">
        <v>137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19</v>
      </c>
      <c r="I56" s="3" t="s">
        <v>18</v>
      </c>
    </row>
    <row r="57" spans="2:9" x14ac:dyDescent="0.3">
      <c r="B57" t="s">
        <v>75</v>
      </c>
      <c r="C57" t="s">
        <v>138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19</v>
      </c>
      <c r="I57" s="3" t="s">
        <v>18</v>
      </c>
    </row>
    <row r="58" spans="2:9" x14ac:dyDescent="0.3">
      <c r="B58" t="s">
        <v>76</v>
      </c>
      <c r="C58" t="s">
        <v>139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19</v>
      </c>
      <c r="I58" s="3" t="s">
        <v>18</v>
      </c>
    </row>
    <row r="59" spans="2:9" x14ac:dyDescent="0.3">
      <c r="B59" t="s">
        <v>77</v>
      </c>
      <c r="C59" t="s">
        <v>140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19</v>
      </c>
      <c r="I59" s="3" t="s">
        <v>18</v>
      </c>
    </row>
    <row r="60" spans="2:9" x14ac:dyDescent="0.3">
      <c r="B60" t="s">
        <v>78</v>
      </c>
      <c r="C60" t="s">
        <v>141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19</v>
      </c>
      <c r="I60" s="3" t="s">
        <v>18</v>
      </c>
    </row>
    <row r="61" spans="2:9" x14ac:dyDescent="0.3">
      <c r="B61" t="s">
        <v>79</v>
      </c>
      <c r="C61" t="s">
        <v>142</v>
      </c>
      <c r="D61" s="3" t="s">
        <v>14</v>
      </c>
      <c r="E61" s="3" t="s">
        <v>15</v>
      </c>
      <c r="F61" s="3" t="s">
        <v>16</v>
      </c>
      <c r="G61" s="3" t="s">
        <v>17</v>
      </c>
      <c r="H61" s="3" t="s">
        <v>19</v>
      </c>
      <c r="I61" s="3" t="s">
        <v>18</v>
      </c>
    </row>
    <row r="62" spans="2:9" x14ac:dyDescent="0.3">
      <c r="B62" t="s">
        <v>80</v>
      </c>
      <c r="C62" t="s">
        <v>143</v>
      </c>
      <c r="D62" s="3" t="s">
        <v>14</v>
      </c>
      <c r="E62" s="3" t="s">
        <v>15</v>
      </c>
      <c r="F62" s="3" t="s">
        <v>16</v>
      </c>
      <c r="G62" s="3" t="s">
        <v>17</v>
      </c>
      <c r="H62" s="3" t="s">
        <v>19</v>
      </c>
      <c r="I62" s="3" t="s">
        <v>18</v>
      </c>
    </row>
    <row r="63" spans="2:9" x14ac:dyDescent="0.3">
      <c r="B63" t="s">
        <v>81</v>
      </c>
      <c r="C63" t="s">
        <v>144</v>
      </c>
      <c r="D63" s="3" t="s">
        <v>14</v>
      </c>
      <c r="E63" s="3" t="s">
        <v>15</v>
      </c>
      <c r="F63" s="3" t="s">
        <v>16</v>
      </c>
      <c r="G63" s="3" t="s">
        <v>17</v>
      </c>
      <c r="H63" s="3" t="s">
        <v>19</v>
      </c>
      <c r="I63" s="3" t="s">
        <v>18</v>
      </c>
    </row>
    <row r="64" spans="2:9" x14ac:dyDescent="0.3">
      <c r="B64" t="s">
        <v>82</v>
      </c>
      <c r="C64" t="s">
        <v>145</v>
      </c>
      <c r="D64" s="3" t="s">
        <v>14</v>
      </c>
      <c r="E64" s="3" t="s">
        <v>15</v>
      </c>
      <c r="F64" s="3" t="s">
        <v>16</v>
      </c>
      <c r="G64" s="3" t="s">
        <v>17</v>
      </c>
      <c r="H64" s="3" t="s">
        <v>19</v>
      </c>
      <c r="I64" s="3" t="s">
        <v>18</v>
      </c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2026-01-11T09:04:24Z</dcterms:modified>
</cp:coreProperties>
</file>