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6" documentId="11_227A547B05B497E58D48A39BBEBBE6583C86BF93" xr6:coauthVersionLast="47" xr6:coauthVersionMax="47" xr10:uidLastSave="{A37D3444-8EDB-4397-BEF3-8FF735B64001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<sst xmlns="http://schemas.openxmlformats.org/spreadsheetml/2006/main" count="134" uniqueCount="50">
  <si>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</si>
  <si>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</si>
  <si>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</si>
  <si>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</si>
  <si>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</si>
  <si>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</si>
  <si>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</si>
  <si>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</si>
  <si>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</si>
  <si>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</si>
  <si>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</si>
  <si>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</si>
  <si>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</si>
  <si>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</si>
  <si>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</si>
  <si>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</si>
  <si>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</si>
  <si>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</si>
  <si>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RNN</t>
  </si>
  <si>
    <t>4000177</t>
  </si>
  <si>
    <t>CHDRA0</t>
  </si>
  <si>
    <t>CHT-DRN-KCB</t>
  </si>
  <si>
    <t>CHDRA1</t>
  </si>
  <si>
    <t>CHT-DRN-DSP</t>
  </si>
  <si>
    <t>CHDRA2</t>
  </si>
  <si>
    <t>CHT-DRN-PKS</t>
  </si>
  <si>
    <t>CHDRA3</t>
  </si>
  <si>
    <t>CHT-DRN-NSP</t>
  </si>
  <si>
    <t>CHDRA4</t>
  </si>
  <si>
    <t>CHT-DRN-UPA</t>
  </si>
  <si>
    <t>CHDRA5</t>
  </si>
  <si>
    <t>CHT-DRN-HSP</t>
  </si>
  <si>
    <t>CHDRA6</t>
  </si>
  <si>
    <t>CHT-DRN-PAS</t>
  </si>
  <si>
    <t>CHDRA7</t>
  </si>
  <si>
    <t>CHT-DRN-PKA</t>
  </si>
  <si>
    <t>CHDRA8</t>
  </si>
  <si>
    <t>CHT-DRN-PAN</t>
  </si>
  <si>
    <t>CHDRA9</t>
  </si>
  <si>
    <t>CHT-DRN-EER</t>
  </si>
  <si>
    <t>CHDRB0</t>
  </si>
  <si>
    <t>CHT-DRN-PSS</t>
  </si>
  <si>
    <t>CHDRB1</t>
  </si>
  <si>
    <t>CHT-DRN-MDH</t>
  </si>
  <si>
    <t>CHDRB2</t>
  </si>
  <si>
    <t>CHT-DRN-SCY</t>
  </si>
  <si>
    <t>CHDRB3</t>
  </si>
  <si>
    <t>CHT-DRN-SCD</t>
  </si>
  <si>
    <t>CHDRB4</t>
  </si>
  <si>
    <t>CHT-DRN-SMA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</si>
</sst>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tabSelected="1" workbookViewId="0">
      <selection activeCell="C23" sqref="C23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19</v>
      </c>
      <c r="I2" s="3" t="s">
        <v>18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19</v>
      </c>
      <c r="I3" s="3" t="s">
        <v>18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19</v>
      </c>
      <c r="I4" s="3" t="s">
        <v>18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19</v>
      </c>
      <c r="I5" s="3" t="s">
        <v>18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19</v>
      </c>
      <c r="I6" s="3" t="s">
        <v>18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19</v>
      </c>
      <c r="I7" s="3" t="s">
        <v>18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19</v>
      </c>
      <c r="I8" s="3" t="s">
        <v>18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19</v>
      </c>
      <c r="I9" s="3" t="s">
        <v>18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19</v>
      </c>
      <c r="I10" s="3" t="s">
        <v>18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19</v>
      </c>
      <c r="I11" s="3" t="s">
        <v>18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19</v>
      </c>
      <c r="I12" s="3" t="s">
        <v>18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19</v>
      </c>
      <c r="I13" s="3" t="s">
        <v>18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19</v>
      </c>
      <c r="I14" s="3" t="s">
        <v>18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19</v>
      </c>
      <c r="I15" s="3" t="s">
        <v>18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19</v>
      </c>
      <c r="I16" s="3" t="s">
        <v>18</v>
      </c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G100" s="3"/>
    </row>
    <row r="101" spans="4:9" x14ac:dyDescent="0.3">
      <c r="G101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2026-01-11T08:52:12Z</dcterms:modified>
</cp:coreProperties>
</file>