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53DE668B-FFE9-4F9B-9D97-3AB1CB241AEF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<sst xmlns="http://schemas.openxmlformats.org/spreadsheetml/2006/main" count="438" uniqueCount="126">
  <si>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</si>
  <si>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</si>
  <si>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</si>
  <si>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</si>
  <si>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</si>
  <si>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</si>
  <si>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</si>
  <si>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</si>
  <si>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</si>
  <si>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</si>
  <si>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</si>
  <si>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</si>
  <si>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</si>
  <si>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</si>
  <si>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</si>
  <si>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</si>
  <si>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</si>
  <si>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</si>
  <si>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SAT</t>
  </si>
  <si>
    <t>4000183</t>
  </si>
  <si>
    <t>CHSTA0</t>
  </si>
  <si>
    <t>CHT-SAT-DCS</t>
  </si>
  <si>
    <t>CHSTA1</t>
  </si>
  <si>
    <t>CHT-SAT-DBN</t>
  </si>
  <si>
    <t>CHSTA2</t>
  </si>
  <si>
    <t>CHT-SAT-UBN</t>
  </si>
  <si>
    <t>CHSTA3</t>
  </si>
  <si>
    <t>CHT-SAT-UTS</t>
  </si>
  <si>
    <t>CHSTA4</t>
  </si>
  <si>
    <t>CHT-SAT-IAA</t>
  </si>
  <si>
    <t>CHSTA5</t>
  </si>
  <si>
    <t>CHT-SAT-DSP</t>
  </si>
  <si>
    <t>CHSTA6</t>
  </si>
  <si>
    <t>CHT-SAT-DCP</t>
  </si>
  <si>
    <t>CHSTA7</t>
  </si>
  <si>
    <t>CHT-SAT-CSP</t>
  </si>
  <si>
    <t>CHSTA8</t>
  </si>
  <si>
    <t>CHT-SAT-RSS</t>
  </si>
  <si>
    <t>CHSTA9</t>
  </si>
  <si>
    <t>CHT-SAT-PNA</t>
  </si>
  <si>
    <t>CHSTB0</t>
  </si>
  <si>
    <t>CHT-SAT-MNA</t>
  </si>
  <si>
    <t>CHSTB1</t>
  </si>
  <si>
    <t>CHT-SAT-PNS</t>
  </si>
  <si>
    <t>CHSTB2</t>
  </si>
  <si>
    <t>CHT-SAT-PGA</t>
  </si>
  <si>
    <t>CHSTB3</t>
  </si>
  <si>
    <t>CHT-SAT-DMS</t>
  </si>
  <si>
    <t>CHSTB4</t>
  </si>
  <si>
    <t>CHT-SAT-UKN</t>
  </si>
  <si>
    <t>CHSTB5</t>
  </si>
  <si>
    <t>CHT-SAT-UKU</t>
  </si>
  <si>
    <t>CHSTB6</t>
  </si>
  <si>
    <t>CHT-SAT-MKN</t>
  </si>
  <si>
    <t>CHSTB7</t>
  </si>
  <si>
    <t>CHT-SAT-KNA</t>
  </si>
  <si>
    <t>CHSTB8</t>
  </si>
  <si>
    <t>CHT-SAT-KNP</t>
  </si>
  <si>
    <t>CHSTB9</t>
  </si>
  <si>
    <t>CHT-SAT-PAS</t>
  </si>
  <si>
    <t>CHSTC0</t>
  </si>
  <si>
    <t>CHT-SAT-PDL</t>
  </si>
  <si>
    <t>CHSTC1</t>
  </si>
  <si>
    <t>CHT-SAT-ASJ</t>
  </si>
  <si>
    <t>CHSTC2</t>
  </si>
  <si>
    <t>CHT-SAT-UPE</t>
  </si>
  <si>
    <t>CHSTC3</t>
  </si>
  <si>
    <t>CHT-SAT-PGP</t>
  </si>
  <si>
    <t>CHSTC4</t>
  </si>
  <si>
    <t>CHT-SAT-UPG</t>
  </si>
  <si>
    <t>CHSTC5</t>
  </si>
  <si>
    <t>CHT-SAT-BNS</t>
  </si>
  <si>
    <t>CHSTC6</t>
  </si>
  <si>
    <t>CHT-SAT-AHM</t>
  </si>
  <si>
    <t>CHSTC7</t>
  </si>
  <si>
    <t>CHT-SAT-MSP</t>
  </si>
  <si>
    <t>CHSTC8</t>
  </si>
  <si>
    <t>CHT-SAT-EUH</t>
  </si>
  <si>
    <t>CHSTC9</t>
  </si>
  <si>
    <t>CHT-SAT-PAP</t>
  </si>
  <si>
    <t>CHSTD0</t>
  </si>
  <si>
    <t>CHT-SAT-DUB</t>
  </si>
  <si>
    <t>CHSTD1</t>
  </si>
  <si>
    <t>CHT-SAT-MAT</t>
  </si>
  <si>
    <t>CHSTD2</t>
  </si>
  <si>
    <t>CHT-SAT-AAP</t>
  </si>
  <si>
    <t>CHSTD3</t>
  </si>
  <si>
    <t>CHT-SAT-UCS</t>
  </si>
  <si>
    <t>CHSTD4</t>
  </si>
  <si>
    <t>CHT-SAT-CAM</t>
  </si>
  <si>
    <t>CHSTD5</t>
  </si>
  <si>
    <t>CHT-SAT-ANS</t>
  </si>
  <si>
    <t>CHSTD6</t>
  </si>
  <si>
    <t>CHT-SAT-ASP</t>
  </si>
  <si>
    <t>CHSTD7</t>
  </si>
  <si>
    <t>CHT-SAT-MAM</t>
  </si>
  <si>
    <t>CHSTD8</t>
  </si>
  <si>
    <t>CHT-SAT-DCD</t>
  </si>
  <si>
    <t>CHSTD9</t>
  </si>
  <si>
    <t>CHT-SAT-KAB</t>
  </si>
  <si>
    <t>CHSTE0</t>
  </si>
  <si>
    <t>CHT-SAT-TDN</t>
  </si>
  <si>
    <t>CHSTE1</t>
  </si>
  <si>
    <t>CHT-SAT-GSP</t>
  </si>
  <si>
    <t>CHSTE2</t>
  </si>
  <si>
    <t>CHT-SAT-CDS</t>
  </si>
  <si>
    <t>CHSTE3</t>
  </si>
  <si>
    <t>CHT-SAT-CBS</t>
  </si>
  <si>
    <t>CHSTE4</t>
  </si>
  <si>
    <t>CHT-SAT-BHM</t>
  </si>
  <si>
    <t>CHSTE5</t>
  </si>
  <si>
    <t>CHT-SAT-PSA</t>
  </si>
  <si>
    <t>CHSTE6</t>
  </si>
  <si>
    <t>CHT-SAT-SAI</t>
  </si>
  <si>
    <t>CHSTE7</t>
  </si>
  <si>
    <t>CHT-SAT-GAS</t>
  </si>
  <si>
    <t>CHSTE8</t>
  </si>
  <si>
    <t>CHT-SAT-GAA</t>
  </si>
  <si>
    <t>CHSAE9</t>
  </si>
  <si>
    <t>CHT-SAT-BPD</t>
  </si>
  <si>
    <t>CHSAF0</t>
  </si>
  <si>
    <t>CHT-SAT-HSD</t>
  </si>
  <si>
    <t>CHSAF1</t>
  </si>
  <si>
    <t>CHT-SAT-SAO</t>
  </si>
  <si>
    <t>CHSAF2</t>
  </si>
  <si>
    <t>CHT-SAT-SAM1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</si>
</sst>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G15" sqref="G1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19</v>
      </c>
      <c r="I2" s="3" t="s">
        <v>18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19</v>
      </c>
      <c r="I3" s="3" t="s">
        <v>18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19</v>
      </c>
      <c r="I4" s="3" t="s">
        <v>18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19</v>
      </c>
      <c r="I5" s="3" t="s">
        <v>18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19</v>
      </c>
      <c r="I6" s="3" t="s">
        <v>18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19</v>
      </c>
      <c r="I7" s="3" t="s">
        <v>18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19</v>
      </c>
      <c r="I8" s="3" t="s">
        <v>18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19</v>
      </c>
      <c r="I9" s="3" t="s">
        <v>18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19</v>
      </c>
      <c r="I10" s="3" t="s">
        <v>18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19</v>
      </c>
      <c r="I11" s="3" t="s">
        <v>18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19</v>
      </c>
      <c r="I12" s="3" t="s">
        <v>18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19</v>
      </c>
      <c r="I13" s="3" t="s">
        <v>18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19</v>
      </c>
      <c r="I14" s="3" t="s">
        <v>18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19</v>
      </c>
      <c r="I15" s="3" t="s">
        <v>18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19</v>
      </c>
      <c r="I16" s="3" t="s">
        <v>18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19</v>
      </c>
      <c r="I17" s="3" t="s">
        <v>18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19</v>
      </c>
      <c r="I18" s="3" t="s">
        <v>18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19</v>
      </c>
      <c r="I19" s="3" t="s">
        <v>18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19</v>
      </c>
      <c r="I20" s="3" t="s">
        <v>18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19</v>
      </c>
      <c r="I21" s="3" t="s">
        <v>18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19</v>
      </c>
      <c r="I22" s="3" t="s">
        <v>18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19</v>
      </c>
      <c r="I23" s="3" t="s">
        <v>18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19</v>
      </c>
      <c r="I24" s="3" t="s">
        <v>18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19</v>
      </c>
      <c r="I25" s="3" t="s">
        <v>18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19</v>
      </c>
      <c r="I26" s="3" t="s">
        <v>18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19</v>
      </c>
      <c r="I27" s="3" t="s">
        <v>18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19</v>
      </c>
      <c r="I28" s="3" t="s">
        <v>18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19</v>
      </c>
      <c r="I29" s="3" t="s">
        <v>18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19</v>
      </c>
      <c r="I30" s="3" t="s">
        <v>18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19</v>
      </c>
      <c r="I31" s="3" t="s">
        <v>18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19</v>
      </c>
      <c r="I32" s="3" t="s">
        <v>18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19</v>
      </c>
      <c r="I33" s="3" t="s">
        <v>18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19</v>
      </c>
      <c r="I34" s="3" t="s">
        <v>18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19</v>
      </c>
      <c r="I35" s="3" t="s">
        <v>18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19</v>
      </c>
      <c r="I36" s="3" t="s">
        <v>18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19</v>
      </c>
      <c r="I37" s="3" t="s">
        <v>18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19</v>
      </c>
      <c r="I38" s="3" t="s">
        <v>18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19</v>
      </c>
      <c r="I39" s="3" t="s">
        <v>18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19</v>
      </c>
      <c r="I40" s="3" t="s">
        <v>18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19</v>
      </c>
      <c r="I41" s="3" t="s">
        <v>18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19</v>
      </c>
      <c r="I42" s="3" t="s">
        <v>18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19</v>
      </c>
      <c r="I43" s="3" t="s">
        <v>18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19</v>
      </c>
      <c r="I44" s="3" t="s">
        <v>18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19</v>
      </c>
      <c r="I45" s="3" t="s">
        <v>18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19</v>
      </c>
      <c r="I46" s="3" t="s">
        <v>18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19</v>
      </c>
      <c r="I47" s="3" t="s">
        <v>18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19</v>
      </c>
      <c r="I48" s="3" t="s">
        <v>18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19</v>
      </c>
      <c r="I49" s="3" t="s">
        <v>18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19</v>
      </c>
      <c r="I50" s="3" t="s">
        <v>18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19</v>
      </c>
      <c r="I51" s="3" t="s">
        <v>18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19</v>
      </c>
      <c r="I52" s="3" t="s">
        <v>18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19</v>
      </c>
      <c r="I53" s="3" t="s">
        <v>18</v>
      </c>
    </row>
    <row r="54" spans="2:9" x14ac:dyDescent="0.3">
      <c r="B54" t="s">
        <v>124</v>
      </c>
      <c r="C54" t="s">
        <v>125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19</v>
      </c>
      <c r="I54" s="3" t="s">
        <v>18</v>
      </c>
    </row>
    <row r="55" spans="2:9" x14ac:dyDescent="0.3">
      <c r="D55" s="3"/>
      <c r="E55" s="3"/>
      <c r="F55" s="3"/>
      <c r="G55" s="3"/>
      <c r="H55" s="3"/>
      <c r="I55" s="3"/>
    </row>
    <row r="56" spans="2:9" x14ac:dyDescent="0.3">
      <c r="D56" s="3"/>
      <c r="E56" s="3"/>
      <c r="F56" s="3"/>
      <c r="G56" s="3"/>
      <c r="H56" s="3"/>
      <c r="I56" s="3"/>
    </row>
    <row r="57" spans="2:9" x14ac:dyDescent="0.3">
      <c r="D57" s="3"/>
      <c r="E57" s="3"/>
      <c r="F57" s="3"/>
      <c r="G57" s="3"/>
      <c r="H57" s="3"/>
      <c r="I57" s="3"/>
    </row>
    <row r="58" spans="2:9" x14ac:dyDescent="0.3">
      <c r="D58" s="3"/>
      <c r="E58" s="3"/>
      <c r="F58" s="3"/>
      <c r="G58" s="3"/>
      <c r="H58" s="3"/>
      <c r="I58" s="3"/>
    </row>
    <row r="59" spans="2:9" x14ac:dyDescent="0.3">
      <c r="D59" s="3"/>
      <c r="E59" s="3"/>
      <c r="F59" s="3"/>
      <c r="G59" s="3"/>
      <c r="H59" s="3"/>
      <c r="I59" s="3"/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2026-01-11T09:07:55Z</dcterms:modified>
</cp:coreProperties>
</file>