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1FEDBC84-6B5A-4301-85F0-D3E05F1E324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<sst xmlns="http://schemas.openxmlformats.org/spreadsheetml/2006/main" count="350" uniqueCount="104">
  <si>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</si>
  <si>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</si>
  <si>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</si>
  <si>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</si>
  <si>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</si>
  <si>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</si>
  <si>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</si>
  <si>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</si>
  <si>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</si>
  <si>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</si>
  <si>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</si>
  <si>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</si>
  <si>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</si>
  <si>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</si>
  <si>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</si>
  <si>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</si>
  <si>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</si>
  <si>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</si>
  <si>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CHSIA0</t>
  </si>
  <si>
    <t>CHT-SIT-MDS</t>
  </si>
  <si>
    <t>CHSIA1</t>
  </si>
  <si>
    <t>CHT-SIT-AHN</t>
  </si>
  <si>
    <t>CHSIA2</t>
  </si>
  <si>
    <t>CHT-SIT-BAU</t>
  </si>
  <si>
    <t>CHSIA3</t>
  </si>
  <si>
    <t>CHT-SIT-BDD</t>
  </si>
  <si>
    <t>CHSIA4</t>
  </si>
  <si>
    <t>CHT-SIT-MBA</t>
  </si>
  <si>
    <t>CHSIA5</t>
  </si>
  <si>
    <t>CHT-SIT-SBU</t>
  </si>
  <si>
    <t>CHSIA6</t>
  </si>
  <si>
    <t>CHT-SIT-ESP</t>
  </si>
  <si>
    <t>CHSIA7</t>
  </si>
  <si>
    <t>CHT-SIT-DDS</t>
  </si>
  <si>
    <t>CHSIA8</t>
  </si>
  <si>
    <t>CHT-SIT-SDK</t>
  </si>
  <si>
    <t>CHSIA9</t>
  </si>
  <si>
    <t>CHT-SIT-SSA</t>
  </si>
  <si>
    <t>CHSIB0</t>
  </si>
  <si>
    <t>CHT-SIT-DAN</t>
  </si>
  <si>
    <t>CHSIB1</t>
  </si>
  <si>
    <t>CHT-SIT-JAS</t>
  </si>
  <si>
    <t>CHSIB2</t>
  </si>
  <si>
    <t>CHT-SIT-SSP</t>
  </si>
  <si>
    <t>CHSIB3</t>
  </si>
  <si>
    <t>CHT-SIT-BSP</t>
  </si>
  <si>
    <t>CHSIB4</t>
  </si>
  <si>
    <t>CHT-SIT-GKS</t>
  </si>
  <si>
    <t>CHSIB5</t>
  </si>
  <si>
    <t>CHT-SIT-SKS1</t>
  </si>
  <si>
    <t>CHSIB6</t>
  </si>
  <si>
    <t>CHT-SIT-SKS2</t>
  </si>
  <si>
    <t>CHSIB7</t>
  </si>
  <si>
    <t>CHT-SIT-SMU1</t>
  </si>
  <si>
    <t>CHSIB8</t>
  </si>
  <si>
    <t>CHT-SIT-SMU2</t>
  </si>
  <si>
    <t>CHSIB9</t>
  </si>
  <si>
    <t>CHT-SIT-DRN</t>
  </si>
  <si>
    <t>CHSIC0</t>
  </si>
  <si>
    <t>CHT-SIT-HBS</t>
  </si>
  <si>
    <t>CHSIC1</t>
  </si>
  <si>
    <t>CHT-SIT-MSM</t>
  </si>
  <si>
    <t>CHSIC2</t>
  </si>
  <si>
    <t>CHT-SIT-BDU</t>
  </si>
  <si>
    <t>CHSIC3</t>
  </si>
  <si>
    <t>CHT-SIT-MBD</t>
  </si>
  <si>
    <t>CHSIC4</t>
  </si>
  <si>
    <t>CHT-SIT-DBD</t>
  </si>
  <si>
    <t>CHSIC5</t>
  </si>
  <si>
    <t>CHT-SIT-MCS</t>
  </si>
  <si>
    <t>CHSIC6</t>
  </si>
  <si>
    <t>CHT-SIT-LSD</t>
  </si>
  <si>
    <t>CHSIC7</t>
  </si>
  <si>
    <t>CHT-SIT-KPD2</t>
  </si>
  <si>
    <t>CHSIC8</t>
  </si>
  <si>
    <t>CHT-SIT-KAU</t>
  </si>
  <si>
    <t>CHSIC9</t>
  </si>
  <si>
    <t>CHT-SIT-GDS</t>
  </si>
  <si>
    <t>CHSID0</t>
  </si>
  <si>
    <t>CHT-SIT-DGD</t>
  </si>
  <si>
    <t>CHSID1</t>
  </si>
  <si>
    <t>CHT-SIT-SDI</t>
  </si>
  <si>
    <t>CHSID2</t>
  </si>
  <si>
    <t>CHT-SIT-SST</t>
  </si>
  <si>
    <t>CHSID3</t>
  </si>
  <si>
    <t>CHT-SIT-SUS</t>
  </si>
  <si>
    <t>CHSID4</t>
  </si>
  <si>
    <t>CHT-SIT-EEK</t>
  </si>
  <si>
    <t>CHSID5</t>
  </si>
  <si>
    <t>CHT-SIT-KRS</t>
  </si>
  <si>
    <t>CHSID6</t>
  </si>
  <si>
    <t>CHT-SIT-BAH</t>
  </si>
  <si>
    <t>CHSID7</t>
  </si>
  <si>
    <t>CHT-SIT-ISP</t>
  </si>
  <si>
    <t>CHSID8</t>
  </si>
  <si>
    <t>CHT-SIT-MEA</t>
  </si>
  <si>
    <t>CHSID9</t>
  </si>
  <si>
    <t>CHT-SIT-USS</t>
  </si>
  <si>
    <t>CHSIE0</t>
  </si>
  <si>
    <t>CHT-SIT-FJH</t>
  </si>
  <si>
    <t>CHSIE1</t>
  </si>
  <si>
    <t>CHT-SIT-MCM</t>
  </si>
  <si>
    <t>STK</t>
  </si>
  <si>
    <t>4000169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</si>
</sst>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H15" sqref="H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103</v>
      </c>
      <c r="I2" s="3" t="s">
        <v>102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103</v>
      </c>
      <c r="I3" s="3" t="s">
        <v>102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103</v>
      </c>
      <c r="I4" s="3" t="s">
        <v>102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103</v>
      </c>
      <c r="I5" s="3" t="s">
        <v>102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103</v>
      </c>
      <c r="I6" s="3" t="s">
        <v>102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103</v>
      </c>
      <c r="I7" s="3" t="s">
        <v>102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103</v>
      </c>
      <c r="I8" s="3" t="s">
        <v>102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103</v>
      </c>
      <c r="I9" s="3" t="s">
        <v>102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103</v>
      </c>
      <c r="I10" s="3" t="s">
        <v>102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103</v>
      </c>
      <c r="I11" s="3" t="s">
        <v>102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103</v>
      </c>
      <c r="I12" s="3" t="s">
        <v>102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103</v>
      </c>
      <c r="I13" s="3" t="s">
        <v>102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103</v>
      </c>
      <c r="I14" s="3" t="s">
        <v>102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103</v>
      </c>
      <c r="I15" s="3" t="s">
        <v>102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103</v>
      </c>
      <c r="I16" s="3" t="s">
        <v>102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103</v>
      </c>
      <c r="I17" s="3" t="s">
        <v>102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103</v>
      </c>
      <c r="I18" s="3" t="s">
        <v>102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103</v>
      </c>
      <c r="I19" s="3" t="s">
        <v>102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103</v>
      </c>
      <c r="I20" s="3" t="s">
        <v>102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103</v>
      </c>
      <c r="I21" s="3" t="s">
        <v>102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103</v>
      </c>
      <c r="I22" s="3" t="s">
        <v>102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103</v>
      </c>
      <c r="I23" s="3" t="s">
        <v>102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103</v>
      </c>
      <c r="I24" s="3" t="s">
        <v>102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103</v>
      </c>
      <c r="I25" s="3" t="s">
        <v>102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103</v>
      </c>
      <c r="I26" s="3" t="s">
        <v>102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103</v>
      </c>
      <c r="I27" s="3" t="s">
        <v>102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103</v>
      </c>
      <c r="I28" s="3" t="s">
        <v>102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103</v>
      </c>
      <c r="I29" s="3" t="s">
        <v>102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103</v>
      </c>
      <c r="I30" s="3" t="s">
        <v>102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103</v>
      </c>
      <c r="I31" s="3" t="s">
        <v>102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103</v>
      </c>
      <c r="I32" s="3" t="s">
        <v>102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103</v>
      </c>
      <c r="I33" s="3" t="s">
        <v>102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103</v>
      </c>
      <c r="I34" s="3" t="s">
        <v>102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103</v>
      </c>
      <c r="I35" s="3" t="s">
        <v>102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103</v>
      </c>
      <c r="I36" s="3" t="s">
        <v>102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103</v>
      </c>
      <c r="I37" s="3" t="s">
        <v>102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103</v>
      </c>
      <c r="I38" s="3" t="s">
        <v>102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103</v>
      </c>
      <c r="I39" s="3" t="s">
        <v>102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103</v>
      </c>
      <c r="I40" s="3" t="s">
        <v>102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103</v>
      </c>
      <c r="I41" s="3" t="s">
        <v>102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103</v>
      </c>
      <c r="I42" s="3" t="s">
        <v>102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103</v>
      </c>
      <c r="I43" s="3" t="s">
        <v>102</v>
      </c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2026-01-11T08:38:02Z</dcterms:modified>
</cp:coreProperties>
</file>