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BAC1554B-24C2-415F-BC2C-6D58956B41D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<sst xmlns="http://schemas.openxmlformats.org/spreadsheetml/2006/main" count="302" uniqueCount="92">
  <si>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</si>
  <si>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</si>
  <si>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</si>
  <si>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</si>
  <si>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</si>
  <si>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</si>
  <si>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</si>
  <si>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</si>
  <si>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</si>
  <si>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</si>
  <si>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</si>
  <si>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</si>
  <si>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</si>
  <si>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</si>
  <si>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</si>
  <si>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</si>
  <si>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</si>
  <si>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</si>
  <si>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VUJ</t>
  </si>
  <si>
    <t>4000174</t>
  </si>
  <si>
    <t>CHBHA0</t>
  </si>
  <si>
    <t>CHT-BHU-BBU</t>
  </si>
  <si>
    <t>CHBHA1</t>
  </si>
  <si>
    <t>CHT-BHU-CSP</t>
  </si>
  <si>
    <t>CHBHA2</t>
  </si>
  <si>
    <t>CHT-BHU-BSV</t>
  </si>
  <si>
    <t>CHBHA3</t>
  </si>
  <si>
    <t>CHT-BHU-CDS</t>
  </si>
  <si>
    <t>CHBHA4</t>
  </si>
  <si>
    <t>CHT-BHU-CDU</t>
  </si>
  <si>
    <t>CHBHA5</t>
  </si>
  <si>
    <t>CHT-BHU-GAJ</t>
  </si>
  <si>
    <t>CHBHA6</t>
  </si>
  <si>
    <t>CHT-BHU-HAA</t>
  </si>
  <si>
    <t>CHBHA7</t>
  </si>
  <si>
    <t>CHT-BHU-RSP</t>
  </si>
  <si>
    <t>CHBHA8</t>
  </si>
  <si>
    <t>CHT-BHU-PAS</t>
  </si>
  <si>
    <t>CHBHA9</t>
  </si>
  <si>
    <t>CHT-BHU-BAU</t>
  </si>
  <si>
    <t>CHBHB0</t>
  </si>
  <si>
    <t>CHT-BHU-BDB</t>
  </si>
  <si>
    <t>CHBHB1</t>
  </si>
  <si>
    <t>CHT-BHU-NSN</t>
  </si>
  <si>
    <t>CHBHB2</t>
  </si>
  <si>
    <t>CHT-BHU-DNS</t>
  </si>
  <si>
    <t>CHBHB3</t>
  </si>
  <si>
    <t>CHT-BHU-EJS</t>
  </si>
  <si>
    <t>CHBHB4</t>
  </si>
  <si>
    <t>CHT-BHU-UBA</t>
  </si>
  <si>
    <t>CHBHB5</t>
  </si>
  <si>
    <t>CHT-BHU-PHS</t>
  </si>
  <si>
    <t>CHBHB6</t>
  </si>
  <si>
    <t>CHT-BHU-PHP</t>
  </si>
  <si>
    <t>CHBHB7</t>
  </si>
  <si>
    <t>CHT-BHU-ISP</t>
  </si>
  <si>
    <t>CHBHB8</t>
  </si>
  <si>
    <t>CHT-BHU-JSP</t>
  </si>
  <si>
    <t>CHBHB9</t>
  </si>
  <si>
    <t>CHT-BHU-NNH</t>
  </si>
  <si>
    <t>CHBHC0</t>
  </si>
  <si>
    <t>CHT-BHU-BAB</t>
  </si>
  <si>
    <t>CHBHC1</t>
  </si>
  <si>
    <t>CHT-BHU-PBP</t>
  </si>
  <si>
    <t>CHBHC2</t>
  </si>
  <si>
    <t>CHT-BHU-BPH</t>
  </si>
  <si>
    <t>CHBHC3</t>
  </si>
  <si>
    <t>CHT-BHU-PBE</t>
  </si>
  <si>
    <t>CHBHC4</t>
  </si>
  <si>
    <t>CHT-BHU-BST</t>
  </si>
  <si>
    <t>CHBHC5</t>
  </si>
  <si>
    <t>CHT-BHU-KTS</t>
  </si>
  <si>
    <t>CHBHC6</t>
  </si>
  <si>
    <t>CHT-BHU-MHA1</t>
  </si>
  <si>
    <t>CHBHC7</t>
  </si>
  <si>
    <t>CHT-BHU-MHA2</t>
  </si>
  <si>
    <t>CHBHC8</t>
  </si>
  <si>
    <t>CHT-BHU-BAE</t>
  </si>
  <si>
    <t>CHBHC9</t>
  </si>
  <si>
    <t>CHT-BHU-BAS</t>
  </si>
  <si>
    <t>CHBHD0</t>
  </si>
  <si>
    <t>CHT-BHU-SDI</t>
  </si>
  <si>
    <t>CHBHD1</t>
  </si>
  <si>
    <t>CHT-BHU-SAS</t>
  </si>
  <si>
    <t>CHBHD2</t>
  </si>
  <si>
    <t>CHT-BHU-AMA</t>
  </si>
  <si>
    <t>CHBHD3</t>
  </si>
  <si>
    <t>CHT-BHU-PSA</t>
  </si>
  <si>
    <t>CHBHD4</t>
  </si>
  <si>
    <t>CHT-BHU-DSA</t>
  </si>
  <si>
    <t>CHBHD5</t>
  </si>
  <si>
    <t>CHT-BHU-SAI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</si>
</sst>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5" sqref="E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2026-01-11T08:47:36Z</dcterms:modified>
</cp:coreProperties>
</file>