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3" documentId="11_227A547B35D41990B70AA99BBEA65EDC3414EA9C" xr6:coauthVersionLast="47" xr6:coauthVersionMax="47" xr10:uidLastSave="{2933C2F1-E415-4E78-93C5-FCB1689D1E6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<sst xmlns="http://schemas.openxmlformats.org/spreadsheetml/2006/main" count="718" uniqueCount="196">
  <si>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</si>
  <si>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</si>
  <si>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</si>
  <si>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</si>
  <si>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</si>
  <si>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</si>
  <si>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</si>
  <si>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</si>
  <si>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</si>
  <si>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</si>
  <si>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</si>
  <si>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</si>
  <si>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</si>
  <si>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</si>
  <si>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</si>
  <si>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</si>
  <si>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</si>
  <si>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</si>
  <si>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CUCAA0</t>
  </si>
  <si>
    <t>CUCAA1</t>
  </si>
  <si>
    <t>CUCAA2</t>
  </si>
  <si>
    <t>CUCAA3</t>
  </si>
  <si>
    <t>CUCAA4</t>
  </si>
  <si>
    <t>CUCAA5</t>
  </si>
  <si>
    <t>CUCAA6</t>
  </si>
  <si>
    <t>CUCAA7</t>
  </si>
  <si>
    <t>CUCAA8</t>
  </si>
  <si>
    <t>CUCAA9</t>
  </si>
  <si>
    <t>CUCAB0</t>
  </si>
  <si>
    <t>CUCAB1</t>
  </si>
  <si>
    <t>CUCAB2</t>
  </si>
  <si>
    <t>CUCAB3</t>
  </si>
  <si>
    <t>CUCAB4</t>
  </si>
  <si>
    <t>CUCAB5</t>
  </si>
  <si>
    <t>CUCAB6</t>
  </si>
  <si>
    <t>CUCAB7</t>
  </si>
  <si>
    <t>CUCAB8</t>
  </si>
  <si>
    <t>CUCAB9</t>
  </si>
  <si>
    <t>CUCAC0</t>
  </si>
  <si>
    <t>CUCAC1</t>
  </si>
  <si>
    <t>CUCAC2</t>
  </si>
  <si>
    <t>CUCAC3</t>
  </si>
  <si>
    <t>CUCAC4</t>
  </si>
  <si>
    <t>CUCAC5</t>
  </si>
  <si>
    <t>CUCAC6</t>
  </si>
  <si>
    <t>CUCAC7</t>
  </si>
  <si>
    <t>CUCAC8</t>
  </si>
  <si>
    <t>CUCAC9</t>
  </si>
  <si>
    <t>CUCAD0</t>
  </si>
  <si>
    <t>CUCAD1</t>
  </si>
  <si>
    <t>CUCAD2</t>
  </si>
  <si>
    <t>CUCAD3</t>
  </si>
  <si>
    <t>CUCAD4</t>
  </si>
  <si>
    <t>CUCAD5</t>
  </si>
  <si>
    <t>CUCAD6</t>
  </si>
  <si>
    <t>CUCAD7</t>
  </si>
  <si>
    <t>CUCAD8</t>
  </si>
  <si>
    <t>CUCAD9</t>
  </si>
  <si>
    <t>CUCAE0</t>
  </si>
  <si>
    <t>CUCAE1</t>
  </si>
  <si>
    <t>CUCAE2</t>
  </si>
  <si>
    <t>CUCAE3</t>
  </si>
  <si>
    <t>CUCAE4</t>
  </si>
  <si>
    <t>CUCAE5</t>
  </si>
  <si>
    <t>CUCAE6</t>
  </si>
  <si>
    <t>CUCAE7</t>
  </si>
  <si>
    <t>CUCAE8</t>
  </si>
  <si>
    <t>CUCAE9</t>
  </si>
  <si>
    <t>CUCAF0</t>
  </si>
  <si>
    <t>CUCAF1</t>
  </si>
  <si>
    <t>CUCAF2</t>
  </si>
  <si>
    <t>CUCAF3</t>
  </si>
  <si>
    <t>CUCAF4</t>
  </si>
  <si>
    <t>CUCAF5</t>
  </si>
  <si>
    <t>CUCAF6</t>
  </si>
  <si>
    <t>CUCAF7</t>
  </si>
  <si>
    <t>CUCAF8</t>
  </si>
  <si>
    <t>CUCAF9</t>
  </si>
  <si>
    <t>CUCAG0</t>
  </si>
  <si>
    <t>CUCAG1</t>
  </si>
  <si>
    <t>CUCAG2</t>
  </si>
  <si>
    <t>CUCAG3</t>
  </si>
  <si>
    <t>CUCAG4</t>
  </si>
  <si>
    <t>CUCAG5</t>
  </si>
  <si>
    <t>CUCAG6</t>
  </si>
  <si>
    <t>CUCAG7</t>
  </si>
  <si>
    <t>CUCAG8</t>
  </si>
  <si>
    <t>CUCAG9</t>
  </si>
  <si>
    <t>CUCAH0</t>
  </si>
  <si>
    <t>CUCAH1</t>
  </si>
  <si>
    <t>CUCAH2</t>
  </si>
  <si>
    <t>CUCAH3</t>
  </si>
  <si>
    <t>CUCAH4</t>
  </si>
  <si>
    <t>CUCAH5</t>
  </si>
  <si>
    <t>CUCAH6</t>
  </si>
  <si>
    <t>CUCAH7</t>
  </si>
  <si>
    <t>CUCAH8</t>
  </si>
  <si>
    <t>CUCAH9</t>
  </si>
  <si>
    <t>CUCAI0</t>
  </si>
  <si>
    <t>CUCAI1</t>
  </si>
  <si>
    <t>CUCAI2</t>
  </si>
  <si>
    <t>CUCAI3</t>
  </si>
  <si>
    <t>CUCAI4</t>
  </si>
  <si>
    <t>CUCAI5</t>
  </si>
  <si>
    <t>CUCAI6</t>
  </si>
  <si>
    <t>CUCAI7</t>
  </si>
  <si>
    <t>CUM-CAN-SSP</t>
  </si>
  <si>
    <t>CUM-CAN-DDH</t>
  </si>
  <si>
    <t>CUM-CAN-BSK</t>
  </si>
  <si>
    <t>CUM-CAN-SLK</t>
  </si>
  <si>
    <t>CUM-CAN-PPY</t>
  </si>
  <si>
    <t>CUM-CAN-TAA</t>
  </si>
  <si>
    <t>CUM-CAN-SEE</t>
  </si>
  <si>
    <t>CUM-CAN-MRN</t>
  </si>
  <si>
    <t>CUM-CAN-BSV</t>
  </si>
  <si>
    <t>CUM-CAN-MJU</t>
  </si>
  <si>
    <t>CUM-CAN-MAB1</t>
  </si>
  <si>
    <t>CUM-CAN-MAB2</t>
  </si>
  <si>
    <t>CUM-CAN-NIA</t>
  </si>
  <si>
    <t>CUM-CAN-NDS</t>
  </si>
  <si>
    <t>CUM-CAN-MRD</t>
  </si>
  <si>
    <t>CUM-CAN-KUB1</t>
  </si>
  <si>
    <t>CUM-CAN-KUB2</t>
  </si>
  <si>
    <t>CUM-CAN-JSP</t>
  </si>
  <si>
    <t>CUM-CAN-AUB</t>
  </si>
  <si>
    <t>CUM-CAN-PCG</t>
  </si>
  <si>
    <t>CUM-CAN-MUB</t>
  </si>
  <si>
    <t>CUM-CAN-MUM</t>
  </si>
  <si>
    <t>CUM-CAN-BDA</t>
  </si>
  <si>
    <t>CUM-CAN-JDS</t>
  </si>
  <si>
    <t>CUM-CAN-KKL</t>
  </si>
  <si>
    <t>CUM-CAN-DAS</t>
  </si>
  <si>
    <t>CUM-CAN-TAS</t>
  </si>
  <si>
    <t>CUM-CAN-CGA</t>
  </si>
  <si>
    <t>CUM-CAN-BDU1</t>
  </si>
  <si>
    <t>CUM-CAN-BDU2</t>
  </si>
  <si>
    <t>CUM-CAN-JAA</t>
  </si>
  <si>
    <t>CUM-CAN-RSP</t>
  </si>
  <si>
    <t>CUM-CAN-CDP</t>
  </si>
  <si>
    <t>CUM-CAN-ESP</t>
  </si>
  <si>
    <t>CUM-CAN-BAS</t>
  </si>
  <si>
    <t>CUM-CAN-MSM</t>
  </si>
  <si>
    <t>CUM-CAN-SUB</t>
  </si>
  <si>
    <t>CUM-CAN-BUN</t>
  </si>
  <si>
    <t>CUM-CAN-SCR</t>
  </si>
  <si>
    <t>CUM-CAN-BNA</t>
  </si>
  <si>
    <t>CUM-CAN-MJK</t>
  </si>
  <si>
    <t>CUM-CAN-JSJ</t>
  </si>
  <si>
    <t>CUM-CAN-BKL</t>
  </si>
  <si>
    <t>CUM-CAN-MHR</t>
  </si>
  <si>
    <t>CUM-CAN-TKH</t>
  </si>
  <si>
    <t>CUM-CAN-RSR</t>
  </si>
  <si>
    <t>CUM-CAN-KAB</t>
  </si>
  <si>
    <t>CUM-CAN-KTL</t>
  </si>
  <si>
    <t>CUM-CAN-BKS</t>
  </si>
  <si>
    <t>CUM-CAN-BUB</t>
  </si>
  <si>
    <t>CUM-CAN-KDS</t>
  </si>
  <si>
    <t>CUM-CAN-KUK</t>
  </si>
  <si>
    <t>CUM-CAN-MRK</t>
  </si>
  <si>
    <t>CUM-CAN-KSH</t>
  </si>
  <si>
    <t>CUM-CAN-DJA</t>
  </si>
  <si>
    <t>CUM-CAN-BSA</t>
  </si>
  <si>
    <t>CUM-CAN-ABU</t>
  </si>
  <si>
    <t>CUM-CAN-GSP</t>
  </si>
  <si>
    <t>CUM-CAN-KSK</t>
  </si>
  <si>
    <t>CUM-CAN-BAB</t>
  </si>
  <si>
    <t>CUM-CAN-BDS</t>
  </si>
  <si>
    <t>CUM-CAN-SSU</t>
  </si>
  <si>
    <t>CUM-CAN-RDS</t>
  </si>
  <si>
    <t>CUM-CAN-BSI</t>
  </si>
  <si>
    <t>CUM-CAN-DNS</t>
  </si>
  <si>
    <t>CUM-CAN-BRK</t>
  </si>
  <si>
    <t>CUM-CAN-IAA</t>
  </si>
  <si>
    <t>CUM-CAN-PSH</t>
  </si>
  <si>
    <t>CUM-CAN-CNS</t>
  </si>
  <si>
    <t>CUM-CAN-BAH</t>
  </si>
  <si>
    <t>CUM-CAN-KUA</t>
  </si>
  <si>
    <t>CUM-CAN-DSD</t>
  </si>
  <si>
    <t>CUM-CAN-PKS</t>
  </si>
  <si>
    <t>CUM-CAN-JAJ</t>
  </si>
  <si>
    <t>CUM-CAN-JAN</t>
  </si>
  <si>
    <t>CUM-CAN-JAS</t>
  </si>
  <si>
    <t>CUM-CAN-DUB</t>
  </si>
  <si>
    <t>CUM-CAN-DSH</t>
  </si>
  <si>
    <t>CUM-CAN-OSP</t>
  </si>
  <si>
    <t>CUM-CAN-HSR</t>
  </si>
  <si>
    <t>CUM-CAN-HUS</t>
  </si>
  <si>
    <t>CUM-CAN-PBS</t>
  </si>
  <si>
    <t>CUM-CAN-PBP</t>
  </si>
  <si>
    <t>CUM-CAN-CPM1</t>
  </si>
  <si>
    <t>CUM-CAN-MRG</t>
  </si>
  <si>
    <t>CUM-CAN-BSS</t>
  </si>
  <si>
    <t>CUM-CAN-CKS</t>
  </si>
  <si>
    <t>CUM-CAN-TSP</t>
  </si>
  <si>
    <t>4000123</t>
  </si>
  <si>
    <t>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</si>
</sst>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79" workbookViewId="0">
      <selection activeCell="B98" sqref="B9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106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194</v>
      </c>
      <c r="I2" s="3" t="s">
        <v>195</v>
      </c>
      <c r="J2" s="3"/>
      <c r="K2" s="3"/>
      <c r="L2" s="3"/>
      <c r="M2" s="3"/>
    </row>
    <row r="3" spans="1:14" x14ac:dyDescent="0.3">
      <c r="B3" t="s">
        <v>19</v>
      </c>
      <c r="C3" t="s">
        <v>107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194</v>
      </c>
      <c r="I3" s="3" t="s">
        <v>195</v>
      </c>
    </row>
    <row r="4" spans="1:14" x14ac:dyDescent="0.3">
      <c r="B4" t="s">
        <v>20</v>
      </c>
      <c r="C4" t="s">
        <v>108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194</v>
      </c>
      <c r="I4" s="3" t="s">
        <v>195</v>
      </c>
    </row>
    <row r="5" spans="1:14" x14ac:dyDescent="0.3">
      <c r="B5" t="s">
        <v>21</v>
      </c>
      <c r="C5" t="s">
        <v>109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194</v>
      </c>
      <c r="I5" s="3" t="s">
        <v>195</v>
      </c>
    </row>
    <row r="6" spans="1:14" x14ac:dyDescent="0.3">
      <c r="B6" t="s">
        <v>22</v>
      </c>
      <c r="C6" t="s">
        <v>110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194</v>
      </c>
      <c r="I6" s="3" t="s">
        <v>195</v>
      </c>
    </row>
    <row r="7" spans="1:14" x14ac:dyDescent="0.3">
      <c r="B7" t="s">
        <v>23</v>
      </c>
      <c r="C7" t="s">
        <v>111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194</v>
      </c>
      <c r="I7" s="3" t="s">
        <v>195</v>
      </c>
    </row>
    <row r="8" spans="1:14" x14ac:dyDescent="0.3">
      <c r="B8" t="s">
        <v>24</v>
      </c>
      <c r="C8" t="s">
        <v>112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194</v>
      </c>
      <c r="I8" s="3" t="s">
        <v>195</v>
      </c>
    </row>
    <row r="9" spans="1:14" x14ac:dyDescent="0.3">
      <c r="B9" t="s">
        <v>25</v>
      </c>
      <c r="C9" t="s">
        <v>113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194</v>
      </c>
      <c r="I9" s="3" t="s">
        <v>195</v>
      </c>
    </row>
    <row r="10" spans="1:14" x14ac:dyDescent="0.3">
      <c r="B10" t="s">
        <v>26</v>
      </c>
      <c r="C10" t="s">
        <v>114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194</v>
      </c>
      <c r="I10" s="3" t="s">
        <v>195</v>
      </c>
    </row>
    <row r="11" spans="1:14" x14ac:dyDescent="0.3">
      <c r="B11" t="s">
        <v>27</v>
      </c>
      <c r="C11" t="s">
        <v>115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194</v>
      </c>
      <c r="I11" s="3" t="s">
        <v>195</v>
      </c>
    </row>
    <row r="12" spans="1:14" x14ac:dyDescent="0.3">
      <c r="B12" t="s">
        <v>28</v>
      </c>
      <c r="C12" t="s">
        <v>116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194</v>
      </c>
      <c r="I12" s="3" t="s">
        <v>195</v>
      </c>
    </row>
    <row r="13" spans="1:14" x14ac:dyDescent="0.3">
      <c r="B13" t="s">
        <v>29</v>
      </c>
      <c r="C13" t="s">
        <v>117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194</v>
      </c>
      <c r="I13" s="3" t="s">
        <v>195</v>
      </c>
    </row>
    <row r="14" spans="1:14" x14ac:dyDescent="0.3">
      <c r="B14" t="s">
        <v>30</v>
      </c>
      <c r="C14" t="s">
        <v>118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194</v>
      </c>
      <c r="I14" s="3" t="s">
        <v>195</v>
      </c>
    </row>
    <row r="15" spans="1:14" x14ac:dyDescent="0.3">
      <c r="B15" t="s">
        <v>31</v>
      </c>
      <c r="C15" t="s">
        <v>119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194</v>
      </c>
      <c r="I15" s="3" t="s">
        <v>195</v>
      </c>
    </row>
    <row r="16" spans="1:14" x14ac:dyDescent="0.3">
      <c r="B16" t="s">
        <v>32</v>
      </c>
      <c r="C16" t="s">
        <v>120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194</v>
      </c>
      <c r="I16" s="3" t="s">
        <v>195</v>
      </c>
    </row>
    <row r="17" spans="2:9" x14ac:dyDescent="0.3">
      <c r="B17" t="s">
        <v>33</v>
      </c>
      <c r="C17" t="s">
        <v>121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194</v>
      </c>
      <c r="I17" s="3" t="s">
        <v>195</v>
      </c>
    </row>
    <row r="18" spans="2:9" x14ac:dyDescent="0.3">
      <c r="B18" t="s">
        <v>34</v>
      </c>
      <c r="C18" t="s">
        <v>122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194</v>
      </c>
      <c r="I18" s="3" t="s">
        <v>195</v>
      </c>
    </row>
    <row r="19" spans="2:9" x14ac:dyDescent="0.3">
      <c r="B19" t="s">
        <v>35</v>
      </c>
      <c r="C19" t="s">
        <v>123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194</v>
      </c>
      <c r="I19" s="3" t="s">
        <v>195</v>
      </c>
    </row>
    <row r="20" spans="2:9" x14ac:dyDescent="0.3">
      <c r="B20" t="s">
        <v>36</v>
      </c>
      <c r="C20" t="s">
        <v>124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194</v>
      </c>
      <c r="I20" s="3" t="s">
        <v>195</v>
      </c>
    </row>
    <row r="21" spans="2:9" x14ac:dyDescent="0.3">
      <c r="B21" t="s">
        <v>37</v>
      </c>
      <c r="C21" t="s">
        <v>125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194</v>
      </c>
      <c r="I21" s="3" t="s">
        <v>195</v>
      </c>
    </row>
    <row r="22" spans="2:9" x14ac:dyDescent="0.3">
      <c r="B22" t="s">
        <v>38</v>
      </c>
      <c r="C22" t="s">
        <v>126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194</v>
      </c>
      <c r="I22" s="3" t="s">
        <v>195</v>
      </c>
    </row>
    <row r="23" spans="2:9" x14ac:dyDescent="0.3">
      <c r="B23" t="s">
        <v>39</v>
      </c>
      <c r="C23" t="s">
        <v>127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194</v>
      </c>
      <c r="I23" s="3" t="s">
        <v>195</v>
      </c>
    </row>
    <row r="24" spans="2:9" x14ac:dyDescent="0.3">
      <c r="B24" t="s">
        <v>40</v>
      </c>
      <c r="C24" t="s">
        <v>128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194</v>
      </c>
      <c r="I24" s="3" t="s">
        <v>195</v>
      </c>
    </row>
    <row r="25" spans="2:9" x14ac:dyDescent="0.3">
      <c r="B25" t="s">
        <v>41</v>
      </c>
      <c r="C25" t="s">
        <v>129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194</v>
      </c>
      <c r="I25" s="3" t="s">
        <v>195</v>
      </c>
    </row>
    <row r="26" spans="2:9" x14ac:dyDescent="0.3">
      <c r="B26" t="s">
        <v>42</v>
      </c>
      <c r="C26" t="s">
        <v>130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194</v>
      </c>
      <c r="I26" s="3" t="s">
        <v>195</v>
      </c>
    </row>
    <row r="27" spans="2:9" x14ac:dyDescent="0.3">
      <c r="B27" t="s">
        <v>43</v>
      </c>
      <c r="C27" t="s">
        <v>131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194</v>
      </c>
      <c r="I27" s="3" t="s">
        <v>195</v>
      </c>
    </row>
    <row r="28" spans="2:9" x14ac:dyDescent="0.3">
      <c r="B28" t="s">
        <v>44</v>
      </c>
      <c r="C28" t="s">
        <v>132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194</v>
      </c>
      <c r="I28" s="3" t="s">
        <v>195</v>
      </c>
    </row>
    <row r="29" spans="2:9" x14ac:dyDescent="0.3">
      <c r="B29" t="s">
        <v>45</v>
      </c>
      <c r="C29" t="s">
        <v>133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194</v>
      </c>
      <c r="I29" s="3" t="s">
        <v>195</v>
      </c>
    </row>
    <row r="30" spans="2:9" x14ac:dyDescent="0.3">
      <c r="B30" t="s">
        <v>46</v>
      </c>
      <c r="C30" t="s">
        <v>134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194</v>
      </c>
      <c r="I30" s="3" t="s">
        <v>195</v>
      </c>
    </row>
    <row r="31" spans="2:9" x14ac:dyDescent="0.3">
      <c r="B31" t="s">
        <v>47</v>
      </c>
      <c r="C31" t="s">
        <v>135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194</v>
      </c>
      <c r="I31" s="3" t="s">
        <v>195</v>
      </c>
    </row>
    <row r="32" spans="2:9" x14ac:dyDescent="0.3">
      <c r="B32" t="s">
        <v>48</v>
      </c>
      <c r="C32" t="s">
        <v>136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194</v>
      </c>
      <c r="I32" s="3" t="s">
        <v>195</v>
      </c>
    </row>
    <row r="33" spans="2:9" x14ac:dyDescent="0.3">
      <c r="B33" t="s">
        <v>49</v>
      </c>
      <c r="C33" t="s">
        <v>137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194</v>
      </c>
      <c r="I33" s="3" t="s">
        <v>195</v>
      </c>
    </row>
    <row r="34" spans="2:9" x14ac:dyDescent="0.3">
      <c r="B34" t="s">
        <v>50</v>
      </c>
      <c r="C34" t="s">
        <v>138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194</v>
      </c>
      <c r="I34" s="3" t="s">
        <v>195</v>
      </c>
    </row>
    <row r="35" spans="2:9" x14ac:dyDescent="0.3">
      <c r="B35" t="s">
        <v>51</v>
      </c>
      <c r="C35" t="s">
        <v>139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194</v>
      </c>
      <c r="I35" s="3" t="s">
        <v>195</v>
      </c>
    </row>
    <row r="36" spans="2:9" x14ac:dyDescent="0.3">
      <c r="B36" t="s">
        <v>52</v>
      </c>
      <c r="C36" t="s">
        <v>140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194</v>
      </c>
      <c r="I36" s="3" t="s">
        <v>195</v>
      </c>
    </row>
    <row r="37" spans="2:9" x14ac:dyDescent="0.3">
      <c r="B37" t="s">
        <v>53</v>
      </c>
      <c r="C37" t="s">
        <v>141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194</v>
      </c>
      <c r="I37" s="3" t="s">
        <v>195</v>
      </c>
    </row>
    <row r="38" spans="2:9" x14ac:dyDescent="0.3">
      <c r="B38" t="s">
        <v>54</v>
      </c>
      <c r="C38" t="s">
        <v>142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194</v>
      </c>
      <c r="I38" s="3" t="s">
        <v>195</v>
      </c>
    </row>
    <row r="39" spans="2:9" x14ac:dyDescent="0.3">
      <c r="B39" t="s">
        <v>55</v>
      </c>
      <c r="C39" t="s">
        <v>143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194</v>
      </c>
      <c r="I39" s="3" t="s">
        <v>195</v>
      </c>
    </row>
    <row r="40" spans="2:9" x14ac:dyDescent="0.3">
      <c r="B40" t="s">
        <v>56</v>
      </c>
      <c r="C40" t="s">
        <v>144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194</v>
      </c>
      <c r="I40" s="3" t="s">
        <v>195</v>
      </c>
    </row>
    <row r="41" spans="2:9" x14ac:dyDescent="0.3">
      <c r="B41" t="s">
        <v>57</v>
      </c>
      <c r="C41" t="s">
        <v>145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194</v>
      </c>
      <c r="I41" s="3" t="s">
        <v>195</v>
      </c>
    </row>
    <row r="42" spans="2:9" x14ac:dyDescent="0.3">
      <c r="B42" t="s">
        <v>58</v>
      </c>
      <c r="C42" t="s">
        <v>146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194</v>
      </c>
      <c r="I42" s="3" t="s">
        <v>195</v>
      </c>
    </row>
    <row r="43" spans="2:9" x14ac:dyDescent="0.3">
      <c r="B43" t="s">
        <v>59</v>
      </c>
      <c r="C43" t="s">
        <v>147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194</v>
      </c>
      <c r="I43" s="3" t="s">
        <v>195</v>
      </c>
    </row>
    <row r="44" spans="2:9" x14ac:dyDescent="0.3">
      <c r="B44" t="s">
        <v>60</v>
      </c>
      <c r="C44" t="s">
        <v>148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194</v>
      </c>
      <c r="I44" s="3" t="s">
        <v>195</v>
      </c>
    </row>
    <row r="45" spans="2:9" x14ac:dyDescent="0.3">
      <c r="B45" t="s">
        <v>61</v>
      </c>
      <c r="C45" t="s">
        <v>149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194</v>
      </c>
      <c r="I45" s="3" t="s">
        <v>195</v>
      </c>
    </row>
    <row r="46" spans="2:9" x14ac:dyDescent="0.3">
      <c r="B46" t="s">
        <v>62</v>
      </c>
      <c r="C46" t="s">
        <v>150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194</v>
      </c>
      <c r="I46" s="3" t="s">
        <v>195</v>
      </c>
    </row>
    <row r="47" spans="2:9" x14ac:dyDescent="0.3">
      <c r="B47" t="s">
        <v>63</v>
      </c>
      <c r="C47" t="s">
        <v>151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194</v>
      </c>
      <c r="I47" s="3" t="s">
        <v>195</v>
      </c>
    </row>
    <row r="48" spans="2:9" x14ac:dyDescent="0.3">
      <c r="B48" t="s">
        <v>64</v>
      </c>
      <c r="C48" t="s">
        <v>152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194</v>
      </c>
      <c r="I48" s="3" t="s">
        <v>195</v>
      </c>
    </row>
    <row r="49" spans="2:9" x14ac:dyDescent="0.3">
      <c r="B49" t="s">
        <v>65</v>
      </c>
      <c r="C49" t="s">
        <v>153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194</v>
      </c>
      <c r="I49" s="3" t="s">
        <v>195</v>
      </c>
    </row>
    <row r="50" spans="2:9" x14ac:dyDescent="0.3">
      <c r="B50" t="s">
        <v>66</v>
      </c>
      <c r="C50" t="s">
        <v>154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194</v>
      </c>
      <c r="I50" s="3" t="s">
        <v>195</v>
      </c>
    </row>
    <row r="51" spans="2:9" x14ac:dyDescent="0.3">
      <c r="B51" t="s">
        <v>67</v>
      </c>
      <c r="C51" t="s">
        <v>155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194</v>
      </c>
      <c r="I51" s="3" t="s">
        <v>195</v>
      </c>
    </row>
    <row r="52" spans="2:9" x14ac:dyDescent="0.3">
      <c r="B52" t="s">
        <v>68</v>
      </c>
      <c r="C52" t="s">
        <v>156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194</v>
      </c>
      <c r="I52" s="3" t="s">
        <v>195</v>
      </c>
    </row>
    <row r="53" spans="2:9" x14ac:dyDescent="0.3">
      <c r="B53" t="s">
        <v>69</v>
      </c>
      <c r="C53" t="s">
        <v>157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194</v>
      </c>
      <c r="I53" s="3" t="s">
        <v>195</v>
      </c>
    </row>
    <row r="54" spans="2:9" x14ac:dyDescent="0.3">
      <c r="B54" t="s">
        <v>70</v>
      </c>
      <c r="C54" t="s">
        <v>158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194</v>
      </c>
      <c r="I54" s="3" t="s">
        <v>195</v>
      </c>
    </row>
    <row r="55" spans="2:9" x14ac:dyDescent="0.3">
      <c r="B55" t="s">
        <v>71</v>
      </c>
      <c r="C55" t="s">
        <v>159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194</v>
      </c>
      <c r="I55" s="3" t="s">
        <v>195</v>
      </c>
    </row>
    <row r="56" spans="2:9" x14ac:dyDescent="0.3">
      <c r="B56" t="s">
        <v>72</v>
      </c>
      <c r="C56" t="s">
        <v>160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194</v>
      </c>
      <c r="I56" s="3" t="s">
        <v>195</v>
      </c>
    </row>
    <row r="57" spans="2:9" x14ac:dyDescent="0.3">
      <c r="B57" t="s">
        <v>73</v>
      </c>
      <c r="C57" t="s">
        <v>161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194</v>
      </c>
      <c r="I57" s="3" t="s">
        <v>195</v>
      </c>
    </row>
    <row r="58" spans="2:9" x14ac:dyDescent="0.3">
      <c r="B58" t="s">
        <v>74</v>
      </c>
      <c r="C58" t="s">
        <v>162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194</v>
      </c>
      <c r="I58" s="3" t="s">
        <v>195</v>
      </c>
    </row>
    <row r="59" spans="2:9" x14ac:dyDescent="0.3">
      <c r="B59" t="s">
        <v>75</v>
      </c>
      <c r="C59" t="s">
        <v>163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194</v>
      </c>
      <c r="I59" s="3" t="s">
        <v>195</v>
      </c>
    </row>
    <row r="60" spans="2:9" x14ac:dyDescent="0.3">
      <c r="B60" t="s">
        <v>76</v>
      </c>
      <c r="C60" t="s">
        <v>164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194</v>
      </c>
      <c r="I60" s="3" t="s">
        <v>195</v>
      </c>
    </row>
    <row r="61" spans="2:9" x14ac:dyDescent="0.3">
      <c r="B61" t="s">
        <v>77</v>
      </c>
      <c r="C61" t="s">
        <v>165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194</v>
      </c>
      <c r="I61" s="3" t="s">
        <v>195</v>
      </c>
    </row>
    <row r="62" spans="2:9" x14ac:dyDescent="0.3">
      <c r="B62" t="s">
        <v>78</v>
      </c>
      <c r="C62" t="s">
        <v>166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194</v>
      </c>
      <c r="I62" s="3" t="s">
        <v>195</v>
      </c>
    </row>
    <row r="63" spans="2:9" x14ac:dyDescent="0.3">
      <c r="B63" t="s">
        <v>79</v>
      </c>
      <c r="C63" t="s">
        <v>167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194</v>
      </c>
      <c r="I63" s="3" t="s">
        <v>195</v>
      </c>
    </row>
    <row r="64" spans="2:9" x14ac:dyDescent="0.3">
      <c r="B64" t="s">
        <v>80</v>
      </c>
      <c r="C64" t="s">
        <v>168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194</v>
      </c>
      <c r="I64" s="3" t="s">
        <v>195</v>
      </c>
    </row>
    <row r="65" spans="2:9" x14ac:dyDescent="0.3">
      <c r="B65" t="s">
        <v>81</v>
      </c>
      <c r="C65" t="s">
        <v>169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194</v>
      </c>
      <c r="I65" s="3" t="s">
        <v>195</v>
      </c>
    </row>
    <row r="66" spans="2:9" x14ac:dyDescent="0.3">
      <c r="B66" t="s">
        <v>82</v>
      </c>
      <c r="C66" t="s">
        <v>170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194</v>
      </c>
      <c r="I66" s="3" t="s">
        <v>195</v>
      </c>
    </row>
    <row r="67" spans="2:9" x14ac:dyDescent="0.3">
      <c r="B67" t="s">
        <v>83</v>
      </c>
      <c r="C67" t="s">
        <v>171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194</v>
      </c>
      <c r="I67" s="3" t="s">
        <v>195</v>
      </c>
    </row>
    <row r="68" spans="2:9" x14ac:dyDescent="0.3">
      <c r="B68" t="s">
        <v>84</v>
      </c>
      <c r="C68" t="s">
        <v>172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194</v>
      </c>
      <c r="I68" s="3" t="s">
        <v>195</v>
      </c>
    </row>
    <row r="69" spans="2:9" x14ac:dyDescent="0.3">
      <c r="B69" t="s">
        <v>85</v>
      </c>
      <c r="C69" t="s">
        <v>173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194</v>
      </c>
      <c r="I69" s="3" t="s">
        <v>195</v>
      </c>
    </row>
    <row r="70" spans="2:9" x14ac:dyDescent="0.3">
      <c r="B70" t="s">
        <v>86</v>
      </c>
      <c r="C70" t="s">
        <v>174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194</v>
      </c>
      <c r="I70" s="3" t="s">
        <v>195</v>
      </c>
    </row>
    <row r="71" spans="2:9" x14ac:dyDescent="0.3">
      <c r="B71" t="s">
        <v>87</v>
      </c>
      <c r="C71" t="s">
        <v>175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194</v>
      </c>
      <c r="I71" s="3" t="s">
        <v>195</v>
      </c>
    </row>
    <row r="72" spans="2:9" x14ac:dyDescent="0.3">
      <c r="B72" t="s">
        <v>88</v>
      </c>
      <c r="C72" t="s">
        <v>176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194</v>
      </c>
      <c r="I72" s="3" t="s">
        <v>195</v>
      </c>
    </row>
    <row r="73" spans="2:9" x14ac:dyDescent="0.3">
      <c r="B73" t="s">
        <v>89</v>
      </c>
      <c r="C73" t="s">
        <v>177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194</v>
      </c>
      <c r="I73" s="3" t="s">
        <v>195</v>
      </c>
    </row>
    <row r="74" spans="2:9" x14ac:dyDescent="0.3">
      <c r="B74" t="s">
        <v>90</v>
      </c>
      <c r="C74" t="s">
        <v>178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194</v>
      </c>
      <c r="I74" s="3" t="s">
        <v>195</v>
      </c>
    </row>
    <row r="75" spans="2:9" x14ac:dyDescent="0.3">
      <c r="B75" t="s">
        <v>91</v>
      </c>
      <c r="C75" t="s">
        <v>179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194</v>
      </c>
      <c r="I75" s="3" t="s">
        <v>195</v>
      </c>
    </row>
    <row r="76" spans="2:9" x14ac:dyDescent="0.3">
      <c r="B76" t="s">
        <v>92</v>
      </c>
      <c r="C76" t="s">
        <v>180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194</v>
      </c>
      <c r="I76" s="3" t="s">
        <v>195</v>
      </c>
    </row>
    <row r="77" spans="2:9" x14ac:dyDescent="0.3">
      <c r="B77" t="s">
        <v>93</v>
      </c>
      <c r="C77" t="s">
        <v>181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194</v>
      </c>
      <c r="I77" s="3" t="s">
        <v>195</v>
      </c>
    </row>
    <row r="78" spans="2:9" x14ac:dyDescent="0.3">
      <c r="B78" t="s">
        <v>94</v>
      </c>
      <c r="C78" t="s">
        <v>182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194</v>
      </c>
      <c r="I78" s="3" t="s">
        <v>195</v>
      </c>
    </row>
    <row r="79" spans="2:9" x14ac:dyDescent="0.3">
      <c r="B79" t="s">
        <v>95</v>
      </c>
      <c r="C79" t="s">
        <v>183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194</v>
      </c>
      <c r="I79" s="3" t="s">
        <v>195</v>
      </c>
    </row>
    <row r="80" spans="2:9" x14ac:dyDescent="0.3">
      <c r="B80" t="s">
        <v>96</v>
      </c>
      <c r="C80" t="s">
        <v>184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194</v>
      </c>
      <c r="I80" s="3" t="s">
        <v>195</v>
      </c>
    </row>
    <row r="81" spans="2:9" x14ac:dyDescent="0.3">
      <c r="B81" t="s">
        <v>97</v>
      </c>
      <c r="C81" t="s">
        <v>185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194</v>
      </c>
      <c r="I81" s="3" t="s">
        <v>195</v>
      </c>
    </row>
    <row r="82" spans="2:9" x14ac:dyDescent="0.3">
      <c r="B82" t="s">
        <v>98</v>
      </c>
      <c r="C82" t="s">
        <v>186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194</v>
      </c>
      <c r="I82" s="3" t="s">
        <v>195</v>
      </c>
    </row>
    <row r="83" spans="2:9" x14ac:dyDescent="0.3">
      <c r="B83" t="s">
        <v>99</v>
      </c>
      <c r="C83" t="s">
        <v>187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194</v>
      </c>
      <c r="I83" s="3" t="s">
        <v>195</v>
      </c>
    </row>
    <row r="84" spans="2:9" x14ac:dyDescent="0.3">
      <c r="B84" t="s">
        <v>100</v>
      </c>
      <c r="C84" t="s">
        <v>188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194</v>
      </c>
      <c r="I84" s="3" t="s">
        <v>195</v>
      </c>
    </row>
    <row r="85" spans="2:9" x14ac:dyDescent="0.3">
      <c r="B85" t="s">
        <v>101</v>
      </c>
      <c r="C85" t="s">
        <v>189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194</v>
      </c>
      <c r="I85" s="3" t="s">
        <v>195</v>
      </c>
    </row>
    <row r="86" spans="2:9" x14ac:dyDescent="0.3">
      <c r="B86" t="s">
        <v>102</v>
      </c>
      <c r="C86" t="s">
        <v>190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194</v>
      </c>
      <c r="I86" s="3" t="s">
        <v>195</v>
      </c>
    </row>
    <row r="87" spans="2:9" x14ac:dyDescent="0.3">
      <c r="B87" t="s">
        <v>103</v>
      </c>
      <c r="C87" t="s">
        <v>191</v>
      </c>
      <c r="D87" s="3" t="s">
        <v>14</v>
      </c>
      <c r="E87" s="3" t="s">
        <v>15</v>
      </c>
      <c r="F87" s="3" t="s">
        <v>16</v>
      </c>
      <c r="G87" s="3" t="s">
        <v>17</v>
      </c>
      <c r="H87" s="3" t="s">
        <v>194</v>
      </c>
      <c r="I87" s="3" t="s">
        <v>195</v>
      </c>
    </row>
    <row r="88" spans="2:9" x14ac:dyDescent="0.3">
      <c r="B88" t="s">
        <v>104</v>
      </c>
      <c r="C88" t="s">
        <v>192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194</v>
      </c>
      <c r="I88" s="3" t="s">
        <v>195</v>
      </c>
    </row>
    <row r="89" spans="2:9" x14ac:dyDescent="0.3">
      <c r="B89" t="s">
        <v>105</v>
      </c>
      <c r="C89" t="s">
        <v>193</v>
      </c>
      <c r="D89" s="3" t="s">
        <v>14</v>
      </c>
      <c r="E89" s="3" t="s">
        <v>15</v>
      </c>
      <c r="F89" s="3" t="s">
        <v>16</v>
      </c>
      <c r="G89" s="3" t="s">
        <v>17</v>
      </c>
      <c r="H89" s="3" t="s">
        <v>194</v>
      </c>
      <c r="I89" s="3" t="s">
        <v>195</v>
      </c>
    </row>
    <row r="90" spans="2:9" x14ac:dyDescent="0.3">
      <c r="D90" s="3"/>
      <c r="E90" s="3"/>
      <c r="F90" s="3"/>
      <c r="G90" s="3"/>
      <c r="H90" s="3"/>
      <c r="I90" s="3"/>
    </row>
    <row r="91" spans="2:9" x14ac:dyDescent="0.3">
      <c r="D91" s="3"/>
      <c r="E91" s="3"/>
      <c r="F91" s="3"/>
      <c r="G91" s="3"/>
      <c r="H91" s="3"/>
      <c r="I91" s="3"/>
    </row>
    <row r="92" spans="2:9" x14ac:dyDescent="0.3">
      <c r="D92" s="3"/>
      <c r="E92" s="3"/>
      <c r="F92" s="3"/>
      <c r="G92" s="3"/>
      <c r="H92" s="3"/>
      <c r="I92" s="3"/>
    </row>
    <row r="93" spans="2:9" x14ac:dyDescent="0.3">
      <c r="D93" s="3"/>
      <c r="E93" s="3"/>
      <c r="F93" s="3"/>
      <c r="G93" s="3"/>
      <c r="H93" s="3"/>
      <c r="I93" s="3"/>
    </row>
    <row r="94" spans="2:9" x14ac:dyDescent="0.3">
      <c r="D94" s="3"/>
      <c r="E94" s="3"/>
      <c r="F94" s="3"/>
      <c r="G94" s="3"/>
      <c r="H94" s="3"/>
      <c r="I94" s="3"/>
    </row>
    <row r="95" spans="2:9" x14ac:dyDescent="0.3">
      <c r="D95" s="3"/>
      <c r="E95" s="3"/>
      <c r="F95" s="3"/>
      <c r="G95" s="3"/>
      <c r="H95" s="3"/>
      <c r="I95" s="3"/>
    </row>
    <row r="96" spans="2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2026-01-13T17:42:20Z</dcterms:modified>
</cp:coreProperties>
</file>