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6EB4DA213A6EBDB9BB59865A3B64ABE4" xr6:coauthVersionLast="47" xr6:coauthVersionMax="47" xr10:uidLastSave="{8704C399-C008-4D62-BDD6-57A049EAD34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<sst xmlns="http://schemas.openxmlformats.org/spreadsheetml/2006/main" count="766" uniqueCount="208">
  <si>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</si>
  <si>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</si>
  <si>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</si>
  <si>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</si>
  <si>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</si>
  <si>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</si>
  <si>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</si>
  <si>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</si>
  <si>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</si>
  <si>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</si>
  <si>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</si>
  <si>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</si>
  <si>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</si>
  <si>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</si>
  <si>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</si>
  <si>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</si>
  <si>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</si>
  <si>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</si>
  <si>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4000120</t>
  </si>
  <si>
    <t>KOT</t>
  </si>
  <si>
    <t>CUADA0</t>
  </si>
  <si>
    <t>CUM-ADR-DAA</t>
  </si>
  <si>
    <t>CUADA1</t>
  </si>
  <si>
    <t>CUM-ADR-KBU</t>
  </si>
  <si>
    <t>CUADA2</t>
  </si>
  <si>
    <t>CUM-ADR-AND</t>
  </si>
  <si>
    <t>CUADA3</t>
  </si>
  <si>
    <t>CUM-ADR-KSP</t>
  </si>
  <si>
    <t>CUADA4</t>
  </si>
  <si>
    <t>CUM-ADR-DAU</t>
  </si>
  <si>
    <t>CUADA5</t>
  </si>
  <si>
    <t>CUM-ADR-DAS</t>
  </si>
  <si>
    <t>CUADA6</t>
  </si>
  <si>
    <t>CUM-ADR-GSP</t>
  </si>
  <si>
    <t>CUADA7</t>
  </si>
  <si>
    <t>CUM-ADR-BEM</t>
  </si>
  <si>
    <t>CUADA8</t>
  </si>
  <si>
    <t>CUM-ADR-ASM</t>
  </si>
  <si>
    <t>CUADA9</t>
  </si>
  <si>
    <t>CUM-ADR-ADD</t>
  </si>
  <si>
    <t>CUADB0</t>
  </si>
  <si>
    <t>CUM-ADR-SSG</t>
  </si>
  <si>
    <t>CUADB1</t>
  </si>
  <si>
    <t>CUM-ADR-SKP</t>
  </si>
  <si>
    <t>CUADB2</t>
  </si>
  <si>
    <t>CUM-ADR-CSP</t>
  </si>
  <si>
    <t>CUADB3</t>
  </si>
  <si>
    <t>CUM-ADR-CMU</t>
  </si>
  <si>
    <t>CUADB4</t>
  </si>
  <si>
    <t>CUM-ADR-BLR</t>
  </si>
  <si>
    <t>CUADB5</t>
  </si>
  <si>
    <t>CUM-ADR-DMH</t>
  </si>
  <si>
    <t>CUADB6</t>
  </si>
  <si>
    <t>CUM-ADR-CAS</t>
  </si>
  <si>
    <t>CUADB7</t>
  </si>
  <si>
    <t>CUM-ADR-SSM</t>
  </si>
  <si>
    <t>CUADB8</t>
  </si>
  <si>
    <t>CUM-ADR-KSH</t>
  </si>
  <si>
    <t>CUADB9</t>
  </si>
  <si>
    <t>CUM-ADR-BDA</t>
  </si>
  <si>
    <t>CUADC0</t>
  </si>
  <si>
    <t>CUM-ADR-BDV</t>
  </si>
  <si>
    <t>CUADC1</t>
  </si>
  <si>
    <t>CUM-ADR-RAA</t>
  </si>
  <si>
    <t>CUADC2</t>
  </si>
  <si>
    <t>CUM-ADR-RSP</t>
  </si>
  <si>
    <t>CUADC3</t>
  </si>
  <si>
    <t>CUM-ADR-DRS</t>
  </si>
  <si>
    <t>CUADC4</t>
  </si>
  <si>
    <t>CUM-ADR-RBU</t>
  </si>
  <si>
    <t>CUADC5</t>
  </si>
  <si>
    <t>CUM-ADR-BAH</t>
  </si>
  <si>
    <t>CUADC6</t>
  </si>
  <si>
    <t>CUM-ADR-ADU</t>
  </si>
  <si>
    <t>CUADC7</t>
  </si>
  <si>
    <t>CUM-ADR-ISP</t>
  </si>
  <si>
    <t>CUADC8</t>
  </si>
  <si>
    <t>CUM-ADR-MAU</t>
  </si>
  <si>
    <t>CUADC9</t>
  </si>
  <si>
    <t>CUM-ADR-BHE</t>
  </si>
  <si>
    <t>CUADD0</t>
  </si>
  <si>
    <t>CUM-ADR-RAB</t>
  </si>
  <si>
    <t>CUADD1</t>
  </si>
  <si>
    <t>CUM-ADR-SBS</t>
  </si>
  <si>
    <t>CUADD2</t>
  </si>
  <si>
    <t>CUM-ADR-SDR</t>
  </si>
  <si>
    <t>CUADD3</t>
  </si>
  <si>
    <t>CUM-ADR-PMS</t>
  </si>
  <si>
    <t>CUADD4</t>
  </si>
  <si>
    <t>CUM-ADR-MMA</t>
  </si>
  <si>
    <t>CUADD5</t>
  </si>
  <si>
    <t>CUM-ADR-HAM</t>
  </si>
  <si>
    <t>CUADD6</t>
  </si>
  <si>
    <t>CUM-ADR-LMH</t>
  </si>
  <si>
    <t>CUADD7</t>
  </si>
  <si>
    <t>CUM-ADR-CNS</t>
  </si>
  <si>
    <t>CUADD8</t>
  </si>
  <si>
    <t>CUM-ADR-BRA</t>
  </si>
  <si>
    <t>CUADD9</t>
  </si>
  <si>
    <t>CUM-ADR-BDR</t>
  </si>
  <si>
    <t>CUADE0</t>
  </si>
  <si>
    <t>CUM-ADR-BGA1</t>
  </si>
  <si>
    <t>CUADE1</t>
  </si>
  <si>
    <t>CUM-ADR-BGA2</t>
  </si>
  <si>
    <t>CUADE2</t>
  </si>
  <si>
    <t>CUM-ADR-VSI1</t>
  </si>
  <si>
    <t>CUADE3</t>
  </si>
  <si>
    <t>CUM-ADR-VSI2</t>
  </si>
  <si>
    <t>CUADE4</t>
  </si>
  <si>
    <t>CUM-ADR-HRP</t>
  </si>
  <si>
    <t>CUADE5</t>
  </si>
  <si>
    <t>CUM-ADR-RSM</t>
  </si>
  <si>
    <t>CUADE6</t>
  </si>
  <si>
    <t>CUM-ADR-ARN</t>
  </si>
  <si>
    <t>CUADE7</t>
  </si>
  <si>
    <t>CUM-ADR-TAS</t>
  </si>
  <si>
    <t>CUADE8</t>
  </si>
  <si>
    <t>CUM-ADR-RNS</t>
  </si>
  <si>
    <t>CUADE9</t>
  </si>
  <si>
    <t>CUM-ADR-BNS</t>
  </si>
  <si>
    <t>CUADF0</t>
  </si>
  <si>
    <t>CUM-ADR-MMU</t>
  </si>
  <si>
    <t>CUADF1</t>
  </si>
  <si>
    <t>CUM-ADR-CMM</t>
  </si>
  <si>
    <t>CUADF2</t>
  </si>
  <si>
    <t>CUM-ADR-KAS</t>
  </si>
  <si>
    <t>CUADF3</t>
  </si>
  <si>
    <t>CUM-ADR-PLS</t>
  </si>
  <si>
    <t>CUADF4</t>
  </si>
  <si>
    <t>CUM-ADR-PLU</t>
  </si>
  <si>
    <t>CUADF5</t>
  </si>
  <si>
    <t>CUM-ADR-KSA</t>
  </si>
  <si>
    <t>CUADF6</t>
  </si>
  <si>
    <t>CUM-ADR-IAA</t>
  </si>
  <si>
    <t>CUADF7</t>
  </si>
  <si>
    <t>CUM-ADR-KHK1</t>
  </si>
  <si>
    <t>CUADF8</t>
  </si>
  <si>
    <t>CUM-ADR-HSP1</t>
  </si>
  <si>
    <t>CUADF9</t>
  </si>
  <si>
    <t>CUM-ADR-KAA</t>
  </si>
  <si>
    <t>CUADG0</t>
  </si>
  <si>
    <t>CUM-ADR-GBP</t>
  </si>
  <si>
    <t>CUADG1</t>
  </si>
  <si>
    <t>CUM-ADR-ISI</t>
  </si>
  <si>
    <t>CUADG2</t>
  </si>
  <si>
    <t>CUM-ADR-KMH</t>
  </si>
  <si>
    <t>CUADG3</t>
  </si>
  <si>
    <t>CUM-ADR-SPB</t>
  </si>
  <si>
    <t>CUADG4</t>
  </si>
  <si>
    <t>CUM-ADR-KMS</t>
  </si>
  <si>
    <t>CUADG5</t>
  </si>
  <si>
    <t>CUM-ADR-BNV</t>
  </si>
  <si>
    <t>CUADG6</t>
  </si>
  <si>
    <t>CUM-ADR-KJS</t>
  </si>
  <si>
    <t>CUADG7</t>
  </si>
  <si>
    <t>CUM-ADR-KBA</t>
  </si>
  <si>
    <t>CUADG8</t>
  </si>
  <si>
    <t>CUM-ADR-HAH</t>
  </si>
  <si>
    <t>CUADG9</t>
  </si>
  <si>
    <t>CUM-ADR-SDP</t>
  </si>
  <si>
    <t>CUADH0</t>
  </si>
  <si>
    <t>CUM-ADR-BDD</t>
  </si>
  <si>
    <t>CUADH1</t>
  </si>
  <si>
    <t>CUM-ADR-HAL</t>
  </si>
  <si>
    <t>CUADH2</t>
  </si>
  <si>
    <t>CUM-ADR-HAS</t>
  </si>
  <si>
    <t>CUADH3</t>
  </si>
  <si>
    <t>CUM-ADR-TDS</t>
  </si>
  <si>
    <t>CUADH4</t>
  </si>
  <si>
    <t>CUM-ADR-ASH</t>
  </si>
  <si>
    <t>CUADH5</t>
  </si>
  <si>
    <t>CUM-ADR-MSM2</t>
  </si>
  <si>
    <t>CUADH6</t>
  </si>
  <si>
    <t>CUM-ADR-BZP</t>
  </si>
  <si>
    <t>CUADH7</t>
  </si>
  <si>
    <t>CUM-ADR-KST</t>
  </si>
  <si>
    <t>CUADH8</t>
  </si>
  <si>
    <t>CUM-ADR-SSA</t>
  </si>
  <si>
    <t>CUADH9</t>
  </si>
  <si>
    <t>CUM-ADR-TSP1</t>
  </si>
  <si>
    <t>CUADI0</t>
  </si>
  <si>
    <t>CUM-ADR-TSP2</t>
  </si>
  <si>
    <t>CUADI1</t>
  </si>
  <si>
    <t>CUM-ADR-MNM</t>
  </si>
  <si>
    <t>CUADI2</t>
  </si>
  <si>
    <t>CUM-ADR-HES</t>
  </si>
  <si>
    <t>CUADI3</t>
  </si>
  <si>
    <t>CUM-ADR-KHE</t>
  </si>
  <si>
    <t>CUADI4</t>
  </si>
  <si>
    <t>CUM-ADR-CAI</t>
  </si>
  <si>
    <t>CUADI5</t>
  </si>
  <si>
    <t>CUM-ADR-CAB</t>
  </si>
  <si>
    <t>CUADI6</t>
  </si>
  <si>
    <t>CUM-ADR-DSP</t>
  </si>
  <si>
    <t>CUADI7</t>
  </si>
  <si>
    <t>CUM-ADR-KSS2</t>
  </si>
  <si>
    <t>CUADI8</t>
  </si>
  <si>
    <t>CUM-ADR-HAU3</t>
  </si>
  <si>
    <t>CUADI9</t>
  </si>
  <si>
    <t>CUM-ADR-HAU4</t>
  </si>
  <si>
    <t>CUADJ0</t>
  </si>
  <si>
    <t>CUM-ADR-GLH</t>
  </si>
  <si>
    <t>CUADJ1</t>
  </si>
  <si>
    <t>CUM-ADR-JPS</t>
  </si>
  <si>
    <t>CUADJ2</t>
  </si>
  <si>
    <t>CUM-ADR-KBG</t>
  </si>
  <si>
    <t>CUADJ3</t>
  </si>
  <si>
    <t>CUM-ADR-KBB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</si>
</sst>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1" sqref="D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B84" t="s">
        <v>184</v>
      </c>
      <c r="C84" t="s">
        <v>185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18</v>
      </c>
      <c r="I84" s="3" t="s">
        <v>19</v>
      </c>
    </row>
    <row r="85" spans="2:9" x14ac:dyDescent="0.3">
      <c r="B85" t="s">
        <v>186</v>
      </c>
      <c r="C85" t="s">
        <v>187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18</v>
      </c>
      <c r="I85" s="3" t="s">
        <v>19</v>
      </c>
    </row>
    <row r="86" spans="2:9" x14ac:dyDescent="0.3">
      <c r="B86" t="s">
        <v>188</v>
      </c>
      <c r="C86" t="s">
        <v>189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18</v>
      </c>
      <c r="I86" s="3" t="s">
        <v>19</v>
      </c>
    </row>
    <row r="87" spans="2:9" x14ac:dyDescent="0.3">
      <c r="B87" t="s">
        <v>190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18</v>
      </c>
      <c r="I87" s="3" t="s">
        <v>19</v>
      </c>
    </row>
    <row r="88" spans="2:9" x14ac:dyDescent="0.3">
      <c r="B88" t="s">
        <v>192</v>
      </c>
      <c r="C88" t="s">
        <v>193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18</v>
      </c>
      <c r="I88" s="3" t="s">
        <v>19</v>
      </c>
    </row>
    <row r="89" spans="2:9" x14ac:dyDescent="0.3">
      <c r="B89" t="s">
        <v>194</v>
      </c>
      <c r="C89" t="s">
        <v>195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18</v>
      </c>
      <c r="I89" s="3" t="s">
        <v>19</v>
      </c>
    </row>
    <row r="90" spans="2:9" x14ac:dyDescent="0.3">
      <c r="B90" t="s">
        <v>196</v>
      </c>
      <c r="C90" t="s">
        <v>197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18</v>
      </c>
      <c r="I90" s="3" t="s">
        <v>19</v>
      </c>
    </row>
    <row r="91" spans="2:9" x14ac:dyDescent="0.3">
      <c r="B91" t="s">
        <v>198</v>
      </c>
      <c r="C91" t="s">
        <v>199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18</v>
      </c>
      <c r="I91" s="3" t="s">
        <v>19</v>
      </c>
    </row>
    <row r="92" spans="2:9" x14ac:dyDescent="0.3">
      <c r="B92" t="s">
        <v>200</v>
      </c>
      <c r="C92" t="s">
        <v>201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18</v>
      </c>
      <c r="I92" s="3" t="s">
        <v>19</v>
      </c>
    </row>
    <row r="93" spans="2:9" x14ac:dyDescent="0.3">
      <c r="B93" t="s">
        <v>202</v>
      </c>
      <c r="C93" t="s">
        <v>203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18</v>
      </c>
      <c r="I93" s="3" t="s">
        <v>19</v>
      </c>
    </row>
    <row r="94" spans="2:9" x14ac:dyDescent="0.3">
      <c r="B94" t="s">
        <v>204</v>
      </c>
      <c r="C94" t="s">
        <v>205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18</v>
      </c>
      <c r="I94" s="3" t="s">
        <v>19</v>
      </c>
    </row>
    <row r="95" spans="2:9" x14ac:dyDescent="0.3">
      <c r="B95" t="s">
        <v>206</v>
      </c>
      <c r="C95" t="s">
        <v>207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18</v>
      </c>
      <c r="I95" s="3" t="s">
        <v>19</v>
      </c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2026-01-13T17:34:34Z</dcterms:modified>
</cp:coreProperties>
</file>