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1_227A547B6EB4DA213A6EBDB9BB59865A3B64ABE4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<sst xmlns="http://schemas.openxmlformats.org/spreadsheetml/2006/main" count="134" uniqueCount="50">
  <si>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</si>
  <si>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</si>
  <si>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</si>
  <si>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</si>
  <si>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</si>
  <si>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</si>
  <si>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</si>
  <si>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</si>
  <si>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</si>
  <si>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</si>
  <si>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</si>
  <si>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</si>
  <si>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</si>
  <si>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</si>
  <si>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</si>
  <si>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</si>
  <si>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</si>
  <si>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</si>
  <si>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CUTIA0</t>
  </si>
  <si>
    <t>CUTIA1</t>
  </si>
  <si>
    <t>CUTIA2</t>
  </si>
  <si>
    <t>CUTIA3</t>
  </si>
  <si>
    <t>CUTIA4</t>
  </si>
  <si>
    <t>CUTIA5</t>
  </si>
  <si>
    <t>CUTIA6</t>
  </si>
  <si>
    <t>CUTIA7</t>
  </si>
  <si>
    <t>CUTIA8</t>
  </si>
  <si>
    <t>CUTIA9</t>
  </si>
  <si>
    <t>CUTIB0</t>
  </si>
  <si>
    <t>CUTIB1</t>
  </si>
  <si>
    <t>CUTIB2</t>
  </si>
  <si>
    <t>CUTIB3</t>
  </si>
  <si>
    <t>CUTIB4</t>
  </si>
  <si>
    <t>CUM-TIT-MNI</t>
  </si>
  <si>
    <t>CUM-TIT-BKS</t>
  </si>
  <si>
    <t>CUM-TIT-KDI</t>
  </si>
  <si>
    <t>CUM-TIT-JAK</t>
  </si>
  <si>
    <t>CUM-TIT-BDR</t>
  </si>
  <si>
    <t>CUM-TIT-KSP</t>
  </si>
  <si>
    <t>CUM-TIT-BLR</t>
  </si>
  <si>
    <t>CUM-TIT-UBD</t>
  </si>
  <si>
    <t>CUM-TIT-DSP</t>
  </si>
  <si>
    <t>CUM-TIT-MNK</t>
  </si>
  <si>
    <t>CUM-TIT-RSP1</t>
  </si>
  <si>
    <t>CUM-TIT-RSP2</t>
  </si>
  <si>
    <t>CUM-TIT-KNA</t>
  </si>
  <si>
    <t>CUM-TIT-DSD</t>
  </si>
  <si>
    <t>CUM-TIT-LSP</t>
  </si>
  <si>
    <t>4000131</t>
  </si>
  <si>
    <t>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</si>
</sst>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22" sqref="C22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18</v>
      </c>
      <c r="C2" t="s">
        <v>33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48</v>
      </c>
      <c r="I2" s="3" t="s">
        <v>49</v>
      </c>
      <c r="J2" s="3"/>
      <c r="K2" s="3"/>
      <c r="L2" s="3"/>
      <c r="M2" s="3"/>
    </row>
    <row r="3" spans="1:14" x14ac:dyDescent="0.3">
      <c r="B3" t="s">
        <v>19</v>
      </c>
      <c r="C3" t="s">
        <v>34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48</v>
      </c>
      <c r="I3" s="3" t="s">
        <v>49</v>
      </c>
    </row>
    <row r="4" spans="1:14" x14ac:dyDescent="0.3">
      <c r="B4" t="s">
        <v>20</v>
      </c>
      <c r="C4" t="s">
        <v>35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48</v>
      </c>
      <c r="I4" s="3" t="s">
        <v>49</v>
      </c>
    </row>
    <row r="5" spans="1:14" x14ac:dyDescent="0.3">
      <c r="B5" t="s">
        <v>21</v>
      </c>
      <c r="C5" t="s">
        <v>36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48</v>
      </c>
      <c r="I5" s="3" t="s">
        <v>49</v>
      </c>
    </row>
    <row r="6" spans="1:14" x14ac:dyDescent="0.3">
      <c r="B6" t="s">
        <v>22</v>
      </c>
      <c r="C6" t="s">
        <v>37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48</v>
      </c>
      <c r="I6" s="3" t="s">
        <v>49</v>
      </c>
    </row>
    <row r="7" spans="1:14" x14ac:dyDescent="0.3">
      <c r="B7" t="s">
        <v>23</v>
      </c>
      <c r="C7" t="s">
        <v>38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48</v>
      </c>
      <c r="I7" s="3" t="s">
        <v>49</v>
      </c>
    </row>
    <row r="8" spans="1:14" x14ac:dyDescent="0.3">
      <c r="B8" t="s">
        <v>24</v>
      </c>
      <c r="C8" t="s">
        <v>39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48</v>
      </c>
      <c r="I8" s="3" t="s">
        <v>49</v>
      </c>
    </row>
    <row r="9" spans="1:14" x14ac:dyDescent="0.3">
      <c r="B9" t="s">
        <v>25</v>
      </c>
      <c r="C9" t="s">
        <v>40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48</v>
      </c>
      <c r="I9" s="3" t="s">
        <v>49</v>
      </c>
    </row>
    <row r="10" spans="1:14" x14ac:dyDescent="0.3">
      <c r="B10" t="s">
        <v>26</v>
      </c>
      <c r="C10" t="s">
        <v>41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48</v>
      </c>
      <c r="I10" s="3" t="s">
        <v>49</v>
      </c>
    </row>
    <row r="11" spans="1:14" x14ac:dyDescent="0.3">
      <c r="B11" t="s">
        <v>27</v>
      </c>
      <c r="C11" t="s">
        <v>42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48</v>
      </c>
      <c r="I11" s="3" t="s">
        <v>49</v>
      </c>
    </row>
    <row r="12" spans="1:14" x14ac:dyDescent="0.3">
      <c r="B12" t="s">
        <v>28</v>
      </c>
      <c r="C12" t="s">
        <v>43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48</v>
      </c>
      <c r="I12" s="3" t="s">
        <v>49</v>
      </c>
    </row>
    <row r="13" spans="1:14" x14ac:dyDescent="0.3">
      <c r="B13" t="s">
        <v>29</v>
      </c>
      <c r="C13" t="s">
        <v>44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48</v>
      </c>
      <c r="I13" s="3" t="s">
        <v>49</v>
      </c>
    </row>
    <row r="14" spans="1:14" x14ac:dyDescent="0.3">
      <c r="B14" t="s">
        <v>30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48</v>
      </c>
      <c r="I14" s="3" t="s">
        <v>49</v>
      </c>
    </row>
    <row r="15" spans="1:14" x14ac:dyDescent="0.3">
      <c r="B15" t="s">
        <v>31</v>
      </c>
      <c r="C15" t="s">
        <v>46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48</v>
      </c>
      <c r="I15" s="3" t="s">
        <v>49</v>
      </c>
    </row>
    <row r="16" spans="1:14" x14ac:dyDescent="0.3">
      <c r="B16" t="s">
        <v>32</v>
      </c>
      <c r="C16" t="s">
        <v>47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48</v>
      </c>
      <c r="I16" s="3" t="s">
        <v>49</v>
      </c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2026-01-13T17:45:12Z</dcterms:modified>
</cp:coreProperties>
</file>