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F81AF61F-3242-4006-BF4E-2F90B0190C5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<sst xmlns="http://schemas.openxmlformats.org/spreadsheetml/2006/main" count="78" uniqueCount="36">
  <si>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</si>
  <si>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</si>
  <si>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</si>
  <si>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</si>
  <si>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</si>
  <si>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</si>
  <si>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</si>
  <si>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</si>
  <si>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</si>
  <si>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</si>
  <si>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</si>
  <si>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</si>
  <si>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</si>
  <si>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</si>
  <si>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</si>
  <si>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</si>
  <si>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</si>
  <si>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</si>
  <si>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4000218</t>
  </si>
  <si>
    <t>ALK</t>
  </si>
  <si>
    <t>BAALA0</t>
  </si>
  <si>
    <t>BAN-ALI-AAS</t>
  </si>
  <si>
    <t>BAALA1</t>
  </si>
  <si>
    <t>BAN-ALI-ASU</t>
  </si>
  <si>
    <t>BAALA2</t>
  </si>
  <si>
    <t>BAN-ALI-MHD</t>
  </si>
  <si>
    <t>BAALA3</t>
  </si>
  <si>
    <t>BAN-ALI-CPD</t>
  </si>
  <si>
    <t>BAALA4</t>
  </si>
  <si>
    <t>BAN-ALI-MHP</t>
  </si>
  <si>
    <t>BAALA5</t>
  </si>
  <si>
    <t>BAN-ALI-MDS</t>
  </si>
  <si>
    <t>BAALA6</t>
  </si>
  <si>
    <t>BAN-ALI-NAD</t>
  </si>
  <si>
    <t>BAALA7</t>
  </si>
  <si>
    <t>BAN-ALI-BPD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</si>
</sst>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C11" sqref="C1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G90" s="3"/>
    </row>
    <row r="91" spans="4:9" x14ac:dyDescent="0.3">
      <c r="G9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2026-01-15T19:45:01Z</dcterms:modified>
</cp:coreProperties>
</file>