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667C5C53-78D5-4EF8-BA05-33DCD42D751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<sst xmlns="http://schemas.openxmlformats.org/spreadsheetml/2006/main" count="334" uniqueCount="100">
  <si>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</si>
  <si>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</si>
  <si>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</si>
  <si>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</si>
  <si>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</si>
  <si>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</si>
  <si>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</si>
  <si>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</si>
  <si>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</si>
  <si>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</si>
  <si>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</si>
  <si>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</si>
  <si>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</si>
  <si>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</si>
  <si>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</si>
  <si>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</si>
  <si>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</si>
  <si>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</si>
  <si>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4000217</t>
  </si>
  <si>
    <t>LAM</t>
  </si>
  <si>
    <t>BALAA0</t>
  </si>
  <si>
    <t>BAN-LAM-LSU</t>
  </si>
  <si>
    <t>BALAA1</t>
  </si>
  <si>
    <t>BAN-LAM-LAB</t>
  </si>
  <si>
    <t>BALAA2</t>
  </si>
  <si>
    <t>BAN-LAM-LSP</t>
  </si>
  <si>
    <t>BALAA3</t>
  </si>
  <si>
    <t>BAN-LAM-MSP</t>
  </si>
  <si>
    <t>BALAA4</t>
  </si>
  <si>
    <t>BAN-LAM-SMK</t>
  </si>
  <si>
    <t>BALAA5</t>
  </si>
  <si>
    <t>BAN-LAM-HPD</t>
  </si>
  <si>
    <t>BALAA6</t>
  </si>
  <si>
    <t>BAN-LAM-EHP</t>
  </si>
  <si>
    <t>BALAA7</t>
  </si>
  <si>
    <t>BAN-LAM-BPD</t>
  </si>
  <si>
    <t>BALAA8</t>
  </si>
  <si>
    <t>BAN-LAM-GAH</t>
  </si>
  <si>
    <t>BALAA9</t>
  </si>
  <si>
    <t>BAN-LAM-KPD</t>
  </si>
  <si>
    <t>BALAB0</t>
  </si>
  <si>
    <t>BAN-LAM-BDB</t>
  </si>
  <si>
    <t>BALAB1</t>
  </si>
  <si>
    <t>BAN-LAM-CPD</t>
  </si>
  <si>
    <t>BALAB2</t>
  </si>
  <si>
    <t>BAN-LAM-HDS</t>
  </si>
  <si>
    <t>BALAB3</t>
  </si>
  <si>
    <t>BAN-LAM-DDS</t>
  </si>
  <si>
    <t>BALAB4</t>
  </si>
  <si>
    <t>BAN-LAM-AJS</t>
  </si>
  <si>
    <t>BALAB5</t>
  </si>
  <si>
    <t>BAN-LAM-JDP</t>
  </si>
  <si>
    <t>BALAB6</t>
  </si>
  <si>
    <t>BAN-LAM-LSL</t>
  </si>
  <si>
    <t>BALAB7</t>
  </si>
  <si>
    <t>BAN-LAM-PPD</t>
  </si>
  <si>
    <t>BALAB8</t>
  </si>
  <si>
    <t>BAN-LAM-TPD</t>
  </si>
  <si>
    <t>BALAB9</t>
  </si>
  <si>
    <t>BAN-LAM-PNA</t>
  </si>
  <si>
    <t>BALAC0</t>
  </si>
  <si>
    <t>BAN-LAM-PHP</t>
  </si>
  <si>
    <t>BALAC1</t>
  </si>
  <si>
    <t>BAN-LAM-CSP1</t>
  </si>
  <si>
    <t>BALAC2</t>
  </si>
  <si>
    <t>BAN-LAM-CSP2</t>
  </si>
  <si>
    <t>BALAC3</t>
  </si>
  <si>
    <t>BAN-LAM-SHR</t>
  </si>
  <si>
    <t>BALAC4</t>
  </si>
  <si>
    <t>BAN-LAM-SAR</t>
  </si>
  <si>
    <t>BALAC5</t>
  </si>
  <si>
    <t>BAN-LAM-SUU</t>
  </si>
  <si>
    <t>BALAC6</t>
  </si>
  <si>
    <t>BAN-LAM-SAS</t>
  </si>
  <si>
    <t>BALAC7</t>
  </si>
  <si>
    <t>BAN-LAM-DSP</t>
  </si>
  <si>
    <t>BALAC8</t>
  </si>
  <si>
    <t>BAN-LAM-RDU</t>
  </si>
  <si>
    <t>BALAC9</t>
  </si>
  <si>
    <t>BAN-LAM-KMP</t>
  </si>
  <si>
    <t>BALAD0</t>
  </si>
  <si>
    <t>BAN-LAM-BDK</t>
  </si>
  <si>
    <t>BALAD1</t>
  </si>
  <si>
    <t>BAN-LAM-RPD</t>
  </si>
  <si>
    <t>BALAD2</t>
  </si>
  <si>
    <t>BAN-LAM-SSP</t>
  </si>
  <si>
    <t>BALAD3</t>
  </si>
  <si>
    <t>BAN-LAM-PNP</t>
  </si>
  <si>
    <t>BALAD4</t>
  </si>
  <si>
    <t>BAN-LAM-PNH</t>
  </si>
  <si>
    <t>BALAD5</t>
  </si>
  <si>
    <t>BAN-LAM-RNM</t>
  </si>
  <si>
    <t>BALAD6</t>
  </si>
  <si>
    <t>BAN-LAM-PNN</t>
  </si>
  <si>
    <t>BALAD7</t>
  </si>
  <si>
    <t>BAN-LAM-HDU</t>
  </si>
  <si>
    <t>BALAD8</t>
  </si>
  <si>
    <t>BAN-LAM-APD</t>
  </si>
  <si>
    <t>BALAD9</t>
  </si>
  <si>
    <t>BAN-LAM-IAP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</si>
</sst>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7" sqref="C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2026-01-15T19:43:55Z</dcterms:modified>
</cp:coreProperties>
</file>