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00E55691-457F-41DF-A48D-52DD888C225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<sst xmlns="http://schemas.openxmlformats.org/spreadsheetml/2006/main" count="158" uniqueCount="56">
  <si>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</si>
  <si>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</si>
  <si>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</si>
  <si>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</si>
  <si>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</si>
  <si>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</si>
  <si>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</si>
  <si>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</si>
  <si>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</si>
  <si>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</si>
  <si>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</si>
  <si>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</si>
  <si>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</si>
  <si>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</si>
  <si>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</si>
  <si>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</si>
  <si>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</si>
  <si>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</si>
  <si>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BANAA0</t>
  </si>
  <si>
    <t>BAN-NAI-PSP</t>
  </si>
  <si>
    <t>BANAA1</t>
  </si>
  <si>
    <t>BAN-NAI-TSP</t>
  </si>
  <si>
    <t>BANAA2</t>
  </si>
  <si>
    <t>BAN-NAI-GUB</t>
  </si>
  <si>
    <t>BANAA3</t>
  </si>
  <si>
    <t>BAN-NAI-BSP</t>
  </si>
  <si>
    <t>BANAA4</t>
  </si>
  <si>
    <t>BAN-NAI-NDM</t>
  </si>
  <si>
    <t>BANAA5</t>
  </si>
  <si>
    <t>BAN-NAI-TBS</t>
  </si>
  <si>
    <t>BANAA6</t>
  </si>
  <si>
    <t>BAN-NAI-UCS</t>
  </si>
  <si>
    <t>BANAA7</t>
  </si>
  <si>
    <t>BAN-NAI-ATL</t>
  </si>
  <si>
    <t>BANAA8</t>
  </si>
  <si>
    <t>BAN-NAI-SDS</t>
  </si>
  <si>
    <t>BANAA9</t>
  </si>
  <si>
    <t>BAN-NAI-IDH</t>
  </si>
  <si>
    <t>BANAB0</t>
  </si>
  <si>
    <t>BAN-NAI-KBS</t>
  </si>
  <si>
    <t>BANAB1</t>
  </si>
  <si>
    <t>BAN-NAI-KSP</t>
  </si>
  <si>
    <t>BANAB2</t>
  </si>
  <si>
    <t>BAN-NAI-TLT</t>
  </si>
  <si>
    <t>BANAB3</t>
  </si>
  <si>
    <t>BAN-NAI-LDS</t>
  </si>
  <si>
    <t>BANAB4</t>
  </si>
  <si>
    <t>BAN-NAI-KAD</t>
  </si>
  <si>
    <t>BANAB5</t>
  </si>
  <si>
    <t>BAN-NAI-NAS</t>
  </si>
  <si>
    <t>BANAB6</t>
  </si>
  <si>
    <t>BAN-NAI-UGN</t>
  </si>
  <si>
    <t>BANAB7</t>
  </si>
  <si>
    <t>BAN-NAI-BDS</t>
  </si>
  <si>
    <t>4000222</t>
  </si>
  <si>
    <t>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</si>
</sst>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E22" sqref="E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54</v>
      </c>
      <c r="I2" s="3" t="s">
        <v>55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54</v>
      </c>
      <c r="I3" s="3" t="s">
        <v>55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54</v>
      </c>
      <c r="I4" s="3" t="s">
        <v>55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54</v>
      </c>
      <c r="I5" s="3" t="s">
        <v>55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54</v>
      </c>
      <c r="I6" s="3" t="s">
        <v>55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54</v>
      </c>
      <c r="I7" s="3" t="s">
        <v>55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54</v>
      </c>
      <c r="I8" s="3" t="s">
        <v>55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54</v>
      </c>
      <c r="I9" s="3" t="s">
        <v>55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54</v>
      </c>
      <c r="I10" s="3" t="s">
        <v>55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54</v>
      </c>
      <c r="I11" s="3" t="s">
        <v>55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54</v>
      </c>
      <c r="I12" s="3" t="s">
        <v>55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54</v>
      </c>
      <c r="I13" s="3" t="s">
        <v>55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54</v>
      </c>
      <c r="I14" s="3" t="s">
        <v>55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54</v>
      </c>
      <c r="I15" s="3" t="s">
        <v>55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54</v>
      </c>
      <c r="I16" s="3" t="s">
        <v>55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54</v>
      </c>
      <c r="I17" s="3" t="s">
        <v>55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54</v>
      </c>
      <c r="I18" s="3" t="s">
        <v>55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54</v>
      </c>
      <c r="I19" s="3" t="s">
        <v>55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2026-01-15T19:51:04Z</dcterms:modified>
</cp:coreProperties>
</file>