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5DCE9BA6-E620-4E1D-AD97-67DDBFE6936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<sst xmlns="http://schemas.openxmlformats.org/spreadsheetml/2006/main" count="270" uniqueCount="84">
  <si>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</si>
  <si>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</si>
  <si>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</si>
  <si>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</si>
  <si>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</si>
  <si>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</si>
  <si>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</si>
  <si>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</si>
  <si>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</si>
  <si>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</si>
  <si>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</si>
  <si>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</si>
  <si>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</si>
  <si>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</si>
  <si>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</si>
  <si>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</si>
  <si>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</si>
  <si>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</si>
  <si>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4000216</t>
  </si>
  <si>
    <t>SDR</t>
  </si>
  <si>
    <t>BASDA0</t>
  </si>
  <si>
    <t>BAN-SDR-BBB</t>
  </si>
  <si>
    <t>BASDA1</t>
  </si>
  <si>
    <t>BAN-SDR-BLG</t>
  </si>
  <si>
    <t>BASDA2</t>
  </si>
  <si>
    <t>BAN-SDR-KSP</t>
  </si>
  <si>
    <t>BASDA3</t>
  </si>
  <si>
    <t>BAN-SDR-BSA</t>
  </si>
  <si>
    <t>BASDA4</t>
  </si>
  <si>
    <t>BAN-SDR-BSB</t>
  </si>
  <si>
    <t>BASDA5</t>
  </si>
  <si>
    <t>BAN-SDR-BSK</t>
  </si>
  <si>
    <t>BASDA6</t>
  </si>
  <si>
    <t>BAN-SDR-BSV</t>
  </si>
  <si>
    <t>BASDA7</t>
  </si>
  <si>
    <t>BAN-SDR-BSM</t>
  </si>
  <si>
    <t>BASDA8</t>
  </si>
  <si>
    <t>BAN-SDR-HSP</t>
  </si>
  <si>
    <t>BASDA9</t>
  </si>
  <si>
    <t>BAN-SDR-BSS</t>
  </si>
  <si>
    <t>BASDB0</t>
  </si>
  <si>
    <t>BAN-SDR-YKS</t>
  </si>
  <si>
    <t>BASDB1</t>
  </si>
  <si>
    <t>BAN-SDR-GAA</t>
  </si>
  <si>
    <t>BASDB2</t>
  </si>
  <si>
    <t>BAN-SDR-SKP</t>
  </si>
  <si>
    <t>BASDB3</t>
  </si>
  <si>
    <t>BAN-SDR-RTP</t>
  </si>
  <si>
    <t>BASDB4</t>
  </si>
  <si>
    <t>BAN-SDR-LPD</t>
  </si>
  <si>
    <t>BASDB5</t>
  </si>
  <si>
    <t>BAN-SDR-LDP</t>
  </si>
  <si>
    <t>BASDB6</t>
  </si>
  <si>
    <t>BAN-SDR-KSK</t>
  </si>
  <si>
    <t>BASDB7</t>
  </si>
  <si>
    <t>BAN-SDR-GPD</t>
  </si>
  <si>
    <t>BASDB8</t>
  </si>
  <si>
    <t>BAN-SDR-CDP</t>
  </si>
  <si>
    <t>BASDB9</t>
  </si>
  <si>
    <t>BAN-SDR-BDS</t>
  </si>
  <si>
    <t>BASDC0</t>
  </si>
  <si>
    <t>BAN-SDR-KBS</t>
  </si>
  <si>
    <t>BASDC1</t>
  </si>
  <si>
    <t>BAN-SDR-KSU</t>
  </si>
  <si>
    <t>BASDC2</t>
  </si>
  <si>
    <t>BAN-SDR-KPD</t>
  </si>
  <si>
    <t>BASDC3</t>
  </si>
  <si>
    <t>BAN-SDR-KSA</t>
  </si>
  <si>
    <t>BASDC4</t>
  </si>
  <si>
    <t>BAN-SDR-KSD</t>
  </si>
  <si>
    <t>BASDC5</t>
  </si>
  <si>
    <t>BAN-SDR-SAP</t>
  </si>
  <si>
    <t>BASDC6</t>
  </si>
  <si>
    <t>BAN-SDR-SPD</t>
  </si>
  <si>
    <t>BASDC7</t>
  </si>
  <si>
    <t>BAN-SDR-DAH</t>
  </si>
  <si>
    <t>BASDC8</t>
  </si>
  <si>
    <t>BAN-SDR-BSH</t>
  </si>
  <si>
    <t>BASDC9</t>
  </si>
  <si>
    <t>BAN-SDR-BPD</t>
  </si>
  <si>
    <t>BASDD0</t>
  </si>
  <si>
    <t>BAN-SDR-TGK</t>
  </si>
  <si>
    <t>BASDD1</t>
  </si>
  <si>
    <t>BAN-SDR-EPD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</si>
</sst>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7" sqref="D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D34" s="3"/>
      <c r="E34" s="3"/>
      <c r="F34" s="3"/>
      <c r="G34" s="3"/>
      <c r="H34" s="3"/>
      <c r="I34" s="3"/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2026-01-15T19:42:00Z</dcterms:modified>
</cp:coreProperties>
</file>