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3B0E023-C699-424F-B8D0-0DA64588727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<sst xmlns="http://schemas.openxmlformats.org/spreadsheetml/2006/main" count="334" uniqueCount="100">
  <si>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</si>
  <si>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</si>
  <si>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</si>
  <si>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</si>
  <si>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</si>
  <si>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</si>
  <si>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</si>
  <si>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</si>
  <si>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</si>
  <si>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</si>
  <si>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</si>
  <si>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</si>
  <si>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</si>
  <si>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</si>
  <si>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</si>
  <si>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</si>
  <si>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</si>
  <si>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</si>
  <si>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4000149</t>
  </si>
  <si>
    <t>CGN</t>
  </si>
  <si>
    <t>FECHA0</t>
  </si>
  <si>
    <t>FEN-CHN-HBU</t>
  </si>
  <si>
    <t>FECHA1</t>
  </si>
  <si>
    <t>FEN-CHN-UPA</t>
  </si>
  <si>
    <t>FECHA2</t>
  </si>
  <si>
    <t>FEN-CHN-CAS</t>
  </si>
  <si>
    <t>FECHA3</t>
  </si>
  <si>
    <t>FEN-CHN-CAP</t>
  </si>
  <si>
    <t>FECHA4</t>
  </si>
  <si>
    <t>FEN-CHN-SSP</t>
  </si>
  <si>
    <t>FECHA5</t>
  </si>
  <si>
    <t>FEN-CHN-DYS</t>
  </si>
  <si>
    <t>FECHA6</t>
  </si>
  <si>
    <t>FEN-CHN-MSK1</t>
  </si>
  <si>
    <t>FECHA7</t>
  </si>
  <si>
    <t>FEN-CHN-MSK2</t>
  </si>
  <si>
    <t>FECHA8</t>
  </si>
  <si>
    <t>FEN-CHN-PCA</t>
  </si>
  <si>
    <t>FECHA9</t>
  </si>
  <si>
    <t>FEN-CHN-PDS</t>
  </si>
  <si>
    <t>FECHB0</t>
  </si>
  <si>
    <t>FEN-CHN-PDP</t>
  </si>
  <si>
    <t>FECHB1</t>
  </si>
  <si>
    <t>FEN-CHN-JNS1</t>
  </si>
  <si>
    <t>FECHB2</t>
  </si>
  <si>
    <t>FEN-CHN-JNS2</t>
  </si>
  <si>
    <t>FECHB3</t>
  </si>
  <si>
    <t>FEN-CHN-UYS</t>
  </si>
  <si>
    <t>FECHB4</t>
  </si>
  <si>
    <t>FEN-CHN-CNH</t>
  </si>
  <si>
    <t>FECHB5</t>
  </si>
  <si>
    <t>FEN-CHN-USS</t>
  </si>
  <si>
    <t>FECHB6</t>
  </si>
  <si>
    <t>FEN-CHN-PSP</t>
  </si>
  <si>
    <t>FECHB7</t>
  </si>
  <si>
    <t>FEN-CHN-CNU1</t>
  </si>
  <si>
    <t>FECHB8</t>
  </si>
  <si>
    <t>FEN-CHN-CNU2</t>
  </si>
  <si>
    <t>FECHB9</t>
  </si>
  <si>
    <t>FEN-CHN-MSA</t>
  </si>
  <si>
    <t>FECHC0</t>
  </si>
  <si>
    <t>FEN-CHN-HAA</t>
  </si>
  <si>
    <t>FECHC1</t>
  </si>
  <si>
    <t>FEN-CHN-KMA</t>
  </si>
  <si>
    <t>FECHC2</t>
  </si>
  <si>
    <t>FEN-CHN-NAS</t>
  </si>
  <si>
    <t>FECHC3</t>
  </si>
  <si>
    <t>FEN-CHN-NAU</t>
  </si>
  <si>
    <t>FECHC4</t>
  </si>
  <si>
    <t>FEN-CHN-RUB</t>
  </si>
  <si>
    <t>FECHC5</t>
  </si>
  <si>
    <t>FEN-CHN-UKS</t>
  </si>
  <si>
    <t>FECHC6</t>
  </si>
  <si>
    <t>FEN-CHN-LSP</t>
  </si>
  <si>
    <t>FECHC7</t>
  </si>
  <si>
    <t>FEN-CHN-PMS</t>
  </si>
  <si>
    <t>FECHC8</t>
  </si>
  <si>
    <t>FEN-CHN-AAB</t>
  </si>
  <si>
    <t>FECHC9</t>
  </si>
  <si>
    <t>FEN-CHN-PMP</t>
  </si>
  <si>
    <t>FECHD0</t>
  </si>
  <si>
    <t>FEN-CHN-JPS1</t>
  </si>
  <si>
    <t>FECHD1</t>
  </si>
  <si>
    <t>FEN-CHN-JPS2</t>
  </si>
  <si>
    <t>FECHD2</t>
  </si>
  <si>
    <t>FEN-CHN-SSS</t>
  </si>
  <si>
    <t>FECHD3</t>
  </si>
  <si>
    <t>FEN-CHN-JIA</t>
  </si>
  <si>
    <t>FECHD4</t>
  </si>
  <si>
    <t>FEN-CHN-DBU</t>
  </si>
  <si>
    <t>FECHD5</t>
  </si>
  <si>
    <t>FEN-CHN-DMA</t>
  </si>
  <si>
    <t>FECHD6</t>
  </si>
  <si>
    <t>FEN-CHN-KAB</t>
  </si>
  <si>
    <t>FECHD7</t>
  </si>
  <si>
    <t>FEN-CHN-UMA</t>
  </si>
  <si>
    <t>FECHD8</t>
  </si>
  <si>
    <t>FEN-CHN-DLN</t>
  </si>
  <si>
    <t>FECHD9</t>
  </si>
  <si>
    <t>FEN-CHN-NNU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</si>
</sst>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13" sqref="E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2026-01-15T15:51:19Z</dcterms:modified>
</cp:coreProperties>
</file>