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6275044-3D5F-42C6-A23D-51B7E8A83FC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<sst xmlns="http://schemas.openxmlformats.org/spreadsheetml/2006/main" count="134" uniqueCount="50">
  <si>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</si>
  <si>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</si>
  <si>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</si>
  <si>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</si>
  <si>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</si>
  <si>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</si>
  <si>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</si>
  <si>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</si>
  <si>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</si>
  <si>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</si>
  <si>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</si>
  <si>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</si>
  <si>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</si>
  <si>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</si>
  <si>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</si>
  <si>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</si>
  <si>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</si>
  <si>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</si>
  <si>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4000151</t>
  </si>
  <si>
    <t>DGV</t>
  </si>
  <si>
    <t>FEDAA0</t>
  </si>
  <si>
    <t>FEN-DAG-UKS</t>
  </si>
  <si>
    <t>FEDAA1</t>
  </si>
  <si>
    <t>FEN-DAG-DNE</t>
  </si>
  <si>
    <t>FEDAA2</t>
  </si>
  <si>
    <t>FEN-DAG-KSP1</t>
  </si>
  <si>
    <t>FEDAA3</t>
  </si>
  <si>
    <t>FEN-DAG-KSP2</t>
  </si>
  <si>
    <t>FEDAA4</t>
  </si>
  <si>
    <t>FEN-DAG-KMS</t>
  </si>
  <si>
    <t>FEDAA5</t>
  </si>
  <si>
    <t>FEN-DAG-BUV</t>
  </si>
  <si>
    <t>FEDAA6</t>
  </si>
  <si>
    <t>FEN-DAG-RHS1</t>
  </si>
  <si>
    <t>FEDAA7</t>
  </si>
  <si>
    <t>FEN-DAG-RHS2</t>
  </si>
  <si>
    <t>FEDAA8</t>
  </si>
  <si>
    <t>FEN-DAG-DRP</t>
  </si>
  <si>
    <t>FEDAA9</t>
  </si>
  <si>
    <t>FEN-DAG-NAW</t>
  </si>
  <si>
    <t>FEDAB0</t>
  </si>
  <si>
    <t>FEN-DAG-PPS</t>
  </si>
  <si>
    <t>FEDAB1</t>
  </si>
  <si>
    <t>FEN-DAG-SAU</t>
  </si>
  <si>
    <t>FEDAB2</t>
  </si>
  <si>
    <t>FEN-DAG-BSV1</t>
  </si>
  <si>
    <t>FEDAB3</t>
  </si>
  <si>
    <t>FEN-DAG-JLU1</t>
  </si>
  <si>
    <t>FEDAB4</t>
  </si>
  <si>
    <t>FEN-DAG-JLU2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</si>
</sst>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B22" sqref="B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2026-01-15T15:57:47Z</dcterms:modified>
</cp:coreProperties>
</file>