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AC8977A-1760-4CA1-8BAF-AC76BADC256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<sst xmlns="http://schemas.openxmlformats.org/spreadsheetml/2006/main" count="182" uniqueCount="62">
  <si>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</si>
  <si>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</si>
  <si>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</si>
  <si>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</si>
  <si>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</si>
  <si>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</si>
  <si>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</si>
  <si>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</si>
  <si>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</si>
  <si>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</si>
  <si>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</si>
  <si>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</si>
  <si>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</si>
  <si>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</si>
  <si>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</si>
  <si>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</si>
  <si>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</si>
  <si>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</si>
  <si>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4000150</t>
  </si>
  <si>
    <t>FLG</t>
  </si>
  <si>
    <t>FEFUA0</t>
  </si>
  <si>
    <t>FEN-FUL-HAH</t>
  </si>
  <si>
    <t>FEFUA1</t>
  </si>
  <si>
    <t>FEN-FUL-NAA</t>
  </si>
  <si>
    <t>FEFUA2</t>
  </si>
  <si>
    <t>FEN-FUL-GSP</t>
  </si>
  <si>
    <t>FEFUA3</t>
  </si>
  <si>
    <t>FEN-FUL-UBA</t>
  </si>
  <si>
    <t>FEFUA4</t>
  </si>
  <si>
    <t>FEN-FUL-BSP</t>
  </si>
  <si>
    <t>FEFUA5</t>
  </si>
  <si>
    <t>FEN-FUL-KAS</t>
  </si>
  <si>
    <t>FEFUA6</t>
  </si>
  <si>
    <t>FEN-FUL-PUB</t>
  </si>
  <si>
    <t>FEFUA7</t>
  </si>
  <si>
    <t>FEN-FUL-UAS</t>
  </si>
  <si>
    <t>FEFUA8</t>
  </si>
  <si>
    <t>FEN-FUL-PBN</t>
  </si>
  <si>
    <t>FEFUA9</t>
  </si>
  <si>
    <t>FEN-FUL-DAC</t>
  </si>
  <si>
    <t>FEFUB0</t>
  </si>
  <si>
    <t>FEN-FUL-AUB</t>
  </si>
  <si>
    <t>FEFUB1</t>
  </si>
  <si>
    <t>FEN-FUL-DAS</t>
  </si>
  <si>
    <t>FEFUB2</t>
  </si>
  <si>
    <t>FEN-FUL-DDS</t>
  </si>
  <si>
    <t>FEFUB3</t>
  </si>
  <si>
    <t>FEN-FUL-DEE</t>
  </si>
  <si>
    <t>FEFUB4</t>
  </si>
  <si>
    <t>FEN-FUL-UDS</t>
  </si>
  <si>
    <t>FEFUB5</t>
  </si>
  <si>
    <t>FEN-FUL-PBP</t>
  </si>
  <si>
    <t>FEFUB6</t>
  </si>
  <si>
    <t>FEN-FUL-DTD</t>
  </si>
  <si>
    <t>FEFUB7</t>
  </si>
  <si>
    <t>FEN-FUL-UTS</t>
  </si>
  <si>
    <t>FEFUB8</t>
  </si>
  <si>
    <t>FEN-FUL-PPS</t>
  </si>
  <si>
    <t>FEFUB9</t>
  </si>
  <si>
    <t>FEN-FUL-GNM</t>
  </si>
  <si>
    <t>FEFUC0</t>
  </si>
  <si>
    <t>FEN-FUL-SSP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</si>
</sst>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3" sqref="D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2026-01-15T15:54:09Z</dcterms:modified>
</cp:coreProperties>
</file>