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554CC9C8-49C1-4431-B4D9-20AF77F7B72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<sst xmlns="http://schemas.openxmlformats.org/spreadsheetml/2006/main" count="198" uniqueCount="66">
  <si>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</si>
  <si>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</si>
  <si>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</si>
  <si>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</si>
  <si>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</si>
  <si>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</si>
  <si>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</si>
  <si>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</si>
  <si>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</si>
  <si>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</si>
  <si>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</si>
  <si>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</si>
  <si>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</si>
  <si>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</si>
  <si>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</si>
  <si>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</si>
  <si>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</si>
  <si>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</si>
  <si>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4000148</t>
  </si>
  <si>
    <t>PRS</t>
  </si>
  <si>
    <t>FEPRA0</t>
  </si>
  <si>
    <t>FEN-PRS-BKH</t>
  </si>
  <si>
    <t>FEPRA1</t>
  </si>
  <si>
    <t>FEN-PRS-BPT</t>
  </si>
  <si>
    <t>FEPRA2</t>
  </si>
  <si>
    <t>FEN-PRS-PSK1</t>
  </si>
  <si>
    <t>FEPRA3</t>
  </si>
  <si>
    <t>FEN-PRS-PSK2</t>
  </si>
  <si>
    <t>FEPRA4</t>
  </si>
  <si>
    <t>FEN-PRS-PMS</t>
  </si>
  <si>
    <t>FEPRA5</t>
  </si>
  <si>
    <t>FEN-PRS-GSP</t>
  </si>
  <si>
    <t>FEPRA6</t>
  </si>
  <si>
    <t>FEN-PRS-GKB</t>
  </si>
  <si>
    <t>FEPRA7</t>
  </si>
  <si>
    <t>FEN-PRS-NAB</t>
  </si>
  <si>
    <t>FEPRA8</t>
  </si>
  <si>
    <t>FEN-PRS-MSP</t>
  </si>
  <si>
    <t>FEPRA9</t>
  </si>
  <si>
    <t>FEN-PRS-RAA</t>
  </si>
  <si>
    <t>FEPRB0</t>
  </si>
  <si>
    <t>FEN-PRS-SSP</t>
  </si>
  <si>
    <t>FEPRB1</t>
  </si>
  <si>
    <t>FEN-PRS-SPM</t>
  </si>
  <si>
    <t>FEPRB2</t>
  </si>
  <si>
    <t>FEN-PRS-DSP</t>
  </si>
  <si>
    <t>FEPRB3</t>
  </si>
  <si>
    <t>FEN-PRS-DHA</t>
  </si>
  <si>
    <t>FEPRB4</t>
  </si>
  <si>
    <t>FEN-PRS-DSD</t>
  </si>
  <si>
    <t>FEPRB5</t>
  </si>
  <si>
    <t>FEN-PRS-ASP</t>
  </si>
  <si>
    <t>FEPRB6</t>
  </si>
  <si>
    <t>FEN-PRS-KBU</t>
  </si>
  <si>
    <t>FEPRB7</t>
  </si>
  <si>
    <t>FEN-PRS-KSK</t>
  </si>
  <si>
    <t>FEPRB8</t>
  </si>
  <si>
    <t>FEN-PRS-DGS</t>
  </si>
  <si>
    <t>FEPRB9</t>
  </si>
  <si>
    <t>FEN-PRS-UKN</t>
  </si>
  <si>
    <t>FEPRC0</t>
  </si>
  <si>
    <t>FEN-PRS-DKN</t>
  </si>
  <si>
    <t>FEPRC1</t>
  </si>
  <si>
    <t>FEN-PRS-BSV</t>
  </si>
  <si>
    <t>FEPRC2</t>
  </si>
  <si>
    <t>FEN-PRS-BUB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</si>
</sst>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6" sqref="C2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2026-01-15T15:49:18Z</dcterms:modified>
</cp:coreProperties>
</file>