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E8D9DA13-FB06-4E6D-9F0E-C9708C9A0AA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<sst xmlns="http://schemas.openxmlformats.org/spreadsheetml/2006/main" count="1054" uniqueCount="280">
  <si>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</si>
  <si>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</si>
  <si>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</si>
  <si>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</si>
  <si>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</si>
  <si>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</si>
  <si>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</si>
  <si>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</si>
  <si>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</si>
  <si>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</si>
  <si>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</si>
  <si>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</si>
  <si>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</si>
  <si>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</si>
  <si>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</si>
  <si>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</si>
  <si>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</si>
  <si>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</si>
  <si>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4000146</t>
  </si>
  <si>
    <t>SDR</t>
  </si>
  <si>
    <t>FEFEA0</t>
  </si>
  <si>
    <t>FEN-FEN-PTT</t>
  </si>
  <si>
    <t>FEFEA1</t>
  </si>
  <si>
    <t>FEN-FEN-PPS</t>
  </si>
  <si>
    <t>FEFEA2</t>
  </si>
  <si>
    <t>FEN-FEN-PSP</t>
  </si>
  <si>
    <t>FEFEA3</t>
  </si>
  <si>
    <t>FEN-FEN-PPA</t>
  </si>
  <si>
    <t>FEFEA4</t>
  </si>
  <si>
    <t>FEN-FEN-SKR</t>
  </si>
  <si>
    <t>FEFEA5</t>
  </si>
  <si>
    <t>FEN-FEN-FBB1</t>
  </si>
  <si>
    <t>FEFEA6</t>
  </si>
  <si>
    <t>FEN-FEN-FBB2</t>
  </si>
  <si>
    <t>FEFEA7</t>
  </si>
  <si>
    <t>FEN-FEN-BNA</t>
  </si>
  <si>
    <t>FEFEA8</t>
  </si>
  <si>
    <t>FEN-FEN-BNS1</t>
  </si>
  <si>
    <t>FEFEA9</t>
  </si>
  <si>
    <t>FEN-FEN-BNS2</t>
  </si>
  <si>
    <t>FEFEB0</t>
  </si>
  <si>
    <t>FEN-FEN-STT</t>
  </si>
  <si>
    <t>FEFEB1</t>
  </si>
  <si>
    <t>FEN-FEN-PLH</t>
  </si>
  <si>
    <t>FEFEB2</t>
  </si>
  <si>
    <t>FEN-FEN-FJE1</t>
  </si>
  <si>
    <t>FEFEB3</t>
  </si>
  <si>
    <t>FEN-FEN-FJE2</t>
  </si>
  <si>
    <t>FEFEB4</t>
  </si>
  <si>
    <t>FEN-FEN-UBS</t>
  </si>
  <si>
    <t>FEFEB5</t>
  </si>
  <si>
    <t>FEN-FEN-SMS1</t>
  </si>
  <si>
    <t>FEFEB6</t>
  </si>
  <si>
    <t>FEN-FEN-SMS2</t>
  </si>
  <si>
    <t>FEFEB7</t>
  </si>
  <si>
    <t>FEN-FEN-PAA</t>
  </si>
  <si>
    <t>FEFEB8</t>
  </si>
  <si>
    <t>FEN-FEN-PAP</t>
  </si>
  <si>
    <t>FEFEB9</t>
  </si>
  <si>
    <t>FEN-FEN-FSB1</t>
  </si>
  <si>
    <t>FEFEC0</t>
  </si>
  <si>
    <t>FEN-FEN-SNK</t>
  </si>
  <si>
    <t>FEFEC1</t>
  </si>
  <si>
    <t>FEN-FEN-TBA</t>
  </si>
  <si>
    <t>FEFEC2</t>
  </si>
  <si>
    <t>FEN-FEN-MCD1</t>
  </si>
  <si>
    <t>FEFEC3</t>
  </si>
  <si>
    <t>FEN-FEN-MCD2</t>
  </si>
  <si>
    <t>FEFEC4</t>
  </si>
  <si>
    <t>FEN-FEN-BSS</t>
  </si>
  <si>
    <t>FEFEC5</t>
  </si>
  <si>
    <t>FEN-FEN-MDP</t>
  </si>
  <si>
    <t>FEFEC6</t>
  </si>
  <si>
    <t>FEN-FEN-MSM</t>
  </si>
  <si>
    <t>FEFEC7</t>
  </si>
  <si>
    <t>FEN-FEN-PMS</t>
  </si>
  <si>
    <t>FEFEC8</t>
  </si>
  <si>
    <t>FEN-FEN-SES1</t>
  </si>
  <si>
    <t>FEFEC9</t>
  </si>
  <si>
    <t>FEN-FEN-SES2</t>
  </si>
  <si>
    <t>FEFED0</t>
  </si>
  <si>
    <t>FEN-FEN-PTA</t>
  </si>
  <si>
    <t>FEFED1</t>
  </si>
  <si>
    <t>FEN-FEN-RNA</t>
  </si>
  <si>
    <t>FEFED2</t>
  </si>
  <si>
    <t>FEN-FEN-PMH</t>
  </si>
  <si>
    <t>FEFED3</t>
  </si>
  <si>
    <t>FEN-FEN-ASP</t>
  </si>
  <si>
    <t>FEFED4</t>
  </si>
  <si>
    <t>FEN-FEN-UKB</t>
  </si>
  <si>
    <t>FEFED5</t>
  </si>
  <si>
    <t>FEN-FEN-SUB</t>
  </si>
  <si>
    <t>FEFED6</t>
  </si>
  <si>
    <t>FEN-FEN-JSP</t>
  </si>
  <si>
    <t>FEFED7</t>
  </si>
  <si>
    <t>FEN-FEN-FUB1</t>
  </si>
  <si>
    <t>FEFED8</t>
  </si>
  <si>
    <t>FEN-FEN-FUB2</t>
  </si>
  <si>
    <t>FEFED9</t>
  </si>
  <si>
    <t>FEN-FEN-DSP</t>
  </si>
  <si>
    <t>FEFEE0</t>
  </si>
  <si>
    <t>FEN-FEN-GSP</t>
  </si>
  <si>
    <t>FEFEE1</t>
  </si>
  <si>
    <t>FEN-FEN-SIN</t>
  </si>
  <si>
    <t>FEFEE2</t>
  </si>
  <si>
    <t>FEN-FEN-MAS</t>
  </si>
  <si>
    <t>FEFEE3</t>
  </si>
  <si>
    <t>FEN-FEN-ENM</t>
  </si>
  <si>
    <t>FEFEE4</t>
  </si>
  <si>
    <t>FEN-FEN-CDA</t>
  </si>
  <si>
    <t>FEFEE5</t>
  </si>
  <si>
    <t>FEN-FEN-PNA</t>
  </si>
  <si>
    <t>FEFEE6</t>
  </si>
  <si>
    <t>FEN-FEN-PBS</t>
  </si>
  <si>
    <t>FEFEE7</t>
  </si>
  <si>
    <t>FEN-FEN-PNP</t>
  </si>
  <si>
    <t>FEFEE8</t>
  </si>
  <si>
    <t>FEN-FEN-MAM</t>
  </si>
  <si>
    <t>FEFEE9</t>
  </si>
  <si>
    <t>FEN-FEN-JES</t>
  </si>
  <si>
    <t>FEFEF0</t>
  </si>
  <si>
    <t>FEN-FEN-DKS</t>
  </si>
  <si>
    <t>FEFEF1</t>
  </si>
  <si>
    <t>FEN-FEN-BDU</t>
  </si>
  <si>
    <t>FEFEF2</t>
  </si>
  <si>
    <t>FEN-FEN-PKD</t>
  </si>
  <si>
    <t>FEFEF3</t>
  </si>
  <si>
    <t>FEN-FEN-PKS</t>
  </si>
  <si>
    <t>FEFEF4</t>
  </si>
  <si>
    <t>FEN-FEN-MDA</t>
  </si>
  <si>
    <t>FEFEF5</t>
  </si>
  <si>
    <t>FEN-FEN-MZL</t>
  </si>
  <si>
    <t>FEFEF6</t>
  </si>
  <si>
    <t>FEN-FEN-BAE</t>
  </si>
  <si>
    <t>FEFEF7</t>
  </si>
  <si>
    <t>FEN-FEN-SNP</t>
  </si>
  <si>
    <t>FEFEF8</t>
  </si>
  <si>
    <t>FEN-FEN-RAS</t>
  </si>
  <si>
    <t>FEFEF9</t>
  </si>
  <si>
    <t>FEN-FEN-RAH</t>
  </si>
  <si>
    <t>FEFEG0</t>
  </si>
  <si>
    <t>FEN-FEN-MLP</t>
  </si>
  <si>
    <t>FEFEG1</t>
  </si>
  <si>
    <t>FEN-FEN-AAS</t>
  </si>
  <si>
    <t>FEFEG2</t>
  </si>
  <si>
    <t>FEN-FEN-GDA</t>
  </si>
  <si>
    <t>FEFEG3</t>
  </si>
  <si>
    <t>FEN-FEN-GSG</t>
  </si>
  <si>
    <t>FEFEG4</t>
  </si>
  <si>
    <t>FEN-FEN-GUB</t>
  </si>
  <si>
    <t>FEFEG5</t>
  </si>
  <si>
    <t>FEN-FEN-DGS</t>
  </si>
  <si>
    <t>FEFEG6</t>
  </si>
  <si>
    <t>FEN-FEN-YPG</t>
  </si>
  <si>
    <t>FEFEG7</t>
  </si>
  <si>
    <t>FEN-FEN-BAS</t>
  </si>
  <si>
    <t>FEFEG8</t>
  </si>
  <si>
    <t>FEN-FEN-KSP</t>
  </si>
  <si>
    <t>FEFEG9</t>
  </si>
  <si>
    <t>FEN-FEN-KES</t>
  </si>
  <si>
    <t>FEFEH0</t>
  </si>
  <si>
    <t>FEN-FEN-PCL</t>
  </si>
  <si>
    <t>FEFEH1</t>
  </si>
  <si>
    <t>FEN-FEN-TDA</t>
  </si>
  <si>
    <t>FEFEH2</t>
  </si>
  <si>
    <t>FEN-FEN-CAS</t>
  </si>
  <si>
    <t>FEFEH3</t>
  </si>
  <si>
    <t>FEN-FEN-DSD</t>
  </si>
  <si>
    <t>FEFEH4</t>
  </si>
  <si>
    <t>FEN-FEN-MDH</t>
  </si>
  <si>
    <t>FEFEH5</t>
  </si>
  <si>
    <t>FEN-FEN-CMA</t>
  </si>
  <si>
    <t>FEFEH6</t>
  </si>
  <si>
    <t>FEN-FEN-MAU</t>
  </si>
  <si>
    <t>FEFEH7</t>
  </si>
  <si>
    <t>FEN-FEN-BNU</t>
  </si>
  <si>
    <t>FEFEH8</t>
  </si>
  <si>
    <t>FEN-FEN-ABP</t>
  </si>
  <si>
    <t>FEFEH9</t>
  </si>
  <si>
    <t>FEN-FEN-HSP</t>
  </si>
  <si>
    <t>FEFEI0</t>
  </si>
  <si>
    <t>FEN-FEN-SND</t>
  </si>
  <si>
    <t>FEFEI1</t>
  </si>
  <si>
    <t>FEN-FEN-BNV</t>
  </si>
  <si>
    <t>FEFEI2</t>
  </si>
  <si>
    <t>FEN-FEN-MRC</t>
  </si>
  <si>
    <t>FEFEI3</t>
  </si>
  <si>
    <t>FEN-FEN-KAS</t>
  </si>
  <si>
    <t>FEFEI4</t>
  </si>
  <si>
    <t>FEN-FEN-TSP</t>
  </si>
  <si>
    <t>FEFEI5</t>
  </si>
  <si>
    <t>FEN-FEN-DAU</t>
  </si>
  <si>
    <t>FEFEI6</t>
  </si>
  <si>
    <t>FEN-FEN-DHL</t>
  </si>
  <si>
    <t>FEFEI7</t>
  </si>
  <si>
    <t>FEN-FEN-MCH</t>
  </si>
  <si>
    <t>FEFEI8</t>
  </si>
  <si>
    <t>FEN-FEN-PDS</t>
  </si>
  <si>
    <t>FEFEI9</t>
  </si>
  <si>
    <t>FEN-FEN-DHB</t>
  </si>
  <si>
    <t>FEFEJ0</t>
  </si>
  <si>
    <t>FEN-FEN-DCP</t>
  </si>
  <si>
    <t>FEFEJ1</t>
  </si>
  <si>
    <t>FEN-FEN-UCN</t>
  </si>
  <si>
    <t>FEFEJ2</t>
  </si>
  <si>
    <t>FEN-FEN-DCN1</t>
  </si>
  <si>
    <t>FEFEJ3</t>
  </si>
  <si>
    <t>FEN-FEN-DCN2</t>
  </si>
  <si>
    <t>FEFEJ4</t>
  </si>
  <si>
    <t>FEN-FEN-LAU1</t>
  </si>
  <si>
    <t>FEFEJ5</t>
  </si>
  <si>
    <t>FEN-FEN-LAU2</t>
  </si>
  <si>
    <t>FEFEJ6</t>
  </si>
  <si>
    <t>FEN-FEN-KAK</t>
  </si>
  <si>
    <t>FEFEJ7</t>
  </si>
  <si>
    <t>FEN-FEN-SMH</t>
  </si>
  <si>
    <t>FEFEJ8</t>
  </si>
  <si>
    <t>FEN-FEN-LAR</t>
  </si>
  <si>
    <t>FEFEJ9</t>
  </si>
  <si>
    <t>FEN-FEN-MNS</t>
  </si>
  <si>
    <t>FEFEK0</t>
  </si>
  <si>
    <t>FEN-FEN-TAS</t>
  </si>
  <si>
    <t>FEFEK1</t>
  </si>
  <si>
    <t>FEN-FEN-CAU</t>
  </si>
  <si>
    <t>FEFEK2</t>
  </si>
  <si>
    <t>FEN-FEN-CHN</t>
  </si>
  <si>
    <t>FEFEK3</t>
  </si>
  <si>
    <t>FEN-FEN-BAU</t>
  </si>
  <si>
    <t>FEFEK4</t>
  </si>
  <si>
    <t>FEN-FEN-PCN</t>
  </si>
  <si>
    <t>FEFEK5</t>
  </si>
  <si>
    <t>FEN-FEN-PCP</t>
  </si>
  <si>
    <t>FEFEK6</t>
  </si>
  <si>
    <t>FEN-FEN-MDM</t>
  </si>
  <si>
    <t>FEFEK7</t>
  </si>
  <si>
    <t>FEN-FEN-MAO</t>
  </si>
  <si>
    <t>FEFEK8</t>
  </si>
  <si>
    <t>FEN-FEN-MSO</t>
  </si>
  <si>
    <t>FEFEK9</t>
  </si>
  <si>
    <t>FEN-FEN-SHP</t>
  </si>
  <si>
    <t>FEFEL0</t>
  </si>
  <si>
    <t>FEN-FEN-ISP</t>
  </si>
  <si>
    <t>FEFEL1</t>
  </si>
  <si>
    <t>FEN-FEN-PKA</t>
  </si>
  <si>
    <t>FEFEL2</t>
  </si>
  <si>
    <t>FEN-FEN-IBU</t>
  </si>
  <si>
    <t>FEFEL3</t>
  </si>
  <si>
    <t>FEN-FEN-LES</t>
  </si>
  <si>
    <t>FEFEL4</t>
  </si>
  <si>
    <t>FEN-FEN-BSG</t>
  </si>
  <si>
    <t>FEFEL5</t>
  </si>
  <si>
    <t>FEN-FEN-LSP</t>
  </si>
  <si>
    <t>FEFEL6</t>
  </si>
  <si>
    <t>FEN-FEN-SRA</t>
  </si>
  <si>
    <t>FEFEL7</t>
  </si>
  <si>
    <t>FEN-FEN-SBP</t>
  </si>
  <si>
    <t>FEFEL8</t>
  </si>
  <si>
    <t>FEN-FEN-BSP</t>
  </si>
  <si>
    <t>FEFEL9</t>
  </si>
  <si>
    <t>FEN-FEN-FDB1</t>
  </si>
  <si>
    <t>FEFEM0</t>
  </si>
  <si>
    <t>FEN-FEN-FDB2</t>
  </si>
  <si>
    <t>FEFEM1</t>
  </si>
  <si>
    <t>FEN-FEN-PKP</t>
  </si>
  <si>
    <t>FEFEM2</t>
  </si>
  <si>
    <t>FEN-FEN-PPP</t>
  </si>
  <si>
    <t>FEFEM3</t>
  </si>
  <si>
    <t>FEN-FEN-PUP</t>
  </si>
  <si>
    <t>FEFEM4</t>
  </si>
  <si>
    <t>FEN-FEN-PRS</t>
  </si>
  <si>
    <t>FEFEM5</t>
  </si>
  <si>
    <t>FEN-FEN-MHU</t>
  </si>
  <si>
    <t>FEFEM6</t>
  </si>
  <si>
    <t>FEN-FEN-MPS</t>
  </si>
  <si>
    <t>FEFEM7</t>
  </si>
  <si>
    <t>FEN-FEN-CKL</t>
  </si>
  <si>
    <t>FEFEM8</t>
  </si>
  <si>
    <t>FEN-FEN-CLL</t>
  </si>
  <si>
    <t>FEFEM9</t>
  </si>
  <si>
    <t>FEN-FEN-POA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</si>
</sst>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"/>
  <sheetViews>
    <sheetView tabSelected="1" workbookViewId="0">
      <selection activeCell="D7" sqref="D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2:9" x14ac:dyDescent="0.3">
      <c r="B77" t="s">
        <v>170</v>
      </c>
      <c r="C77" t="s">
        <v>171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18</v>
      </c>
      <c r="I77" s="3" t="s">
        <v>19</v>
      </c>
    </row>
    <row r="78" spans="2:9" x14ac:dyDescent="0.3">
      <c r="B78" t="s">
        <v>172</v>
      </c>
      <c r="C78" t="s">
        <v>173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18</v>
      </c>
      <c r="I78" s="3" t="s">
        <v>19</v>
      </c>
    </row>
    <row r="79" spans="2:9" x14ac:dyDescent="0.3">
      <c r="B79" t="s">
        <v>174</v>
      </c>
      <c r="C79" t="s">
        <v>175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18</v>
      </c>
      <c r="I79" s="3" t="s">
        <v>19</v>
      </c>
    </row>
    <row r="80" spans="2:9" x14ac:dyDescent="0.3">
      <c r="B80" t="s">
        <v>176</v>
      </c>
      <c r="C80" t="s">
        <v>177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18</v>
      </c>
      <c r="I80" s="3" t="s">
        <v>19</v>
      </c>
    </row>
    <row r="81" spans="2:9" x14ac:dyDescent="0.3">
      <c r="B81" t="s">
        <v>178</v>
      </c>
      <c r="C81" t="s">
        <v>179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18</v>
      </c>
      <c r="I81" s="3" t="s">
        <v>19</v>
      </c>
    </row>
    <row r="82" spans="2:9" x14ac:dyDescent="0.3">
      <c r="B82" t="s">
        <v>180</v>
      </c>
      <c r="C82" t="s">
        <v>181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18</v>
      </c>
      <c r="I82" s="3" t="s">
        <v>19</v>
      </c>
    </row>
    <row r="83" spans="2:9" x14ac:dyDescent="0.3">
      <c r="B83" t="s">
        <v>182</v>
      </c>
      <c r="C83" t="s">
        <v>183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18</v>
      </c>
      <c r="I83" s="3" t="s">
        <v>19</v>
      </c>
    </row>
    <row r="84" spans="2:9" x14ac:dyDescent="0.3">
      <c r="B84" t="s">
        <v>184</v>
      </c>
      <c r="C84" t="s">
        <v>185</v>
      </c>
      <c r="D84" s="3" t="s">
        <v>14</v>
      </c>
      <c r="E84" s="3" t="s">
        <v>15</v>
      </c>
      <c r="F84" s="3" t="s">
        <v>16</v>
      </c>
      <c r="G84" s="3" t="s">
        <v>17</v>
      </c>
      <c r="H84" s="3" t="s">
        <v>18</v>
      </c>
      <c r="I84" s="3" t="s">
        <v>19</v>
      </c>
    </row>
    <row r="85" spans="2:9" x14ac:dyDescent="0.3">
      <c r="B85" t="s">
        <v>186</v>
      </c>
      <c r="C85" t="s">
        <v>187</v>
      </c>
      <c r="D85" s="3" t="s">
        <v>14</v>
      </c>
      <c r="E85" s="3" t="s">
        <v>15</v>
      </c>
      <c r="F85" s="3" t="s">
        <v>16</v>
      </c>
      <c r="G85" s="3" t="s">
        <v>17</v>
      </c>
      <c r="H85" s="3" t="s">
        <v>18</v>
      </c>
      <c r="I85" s="3" t="s">
        <v>19</v>
      </c>
    </row>
    <row r="86" spans="2:9" x14ac:dyDescent="0.3">
      <c r="B86" t="s">
        <v>188</v>
      </c>
      <c r="C86" t="s">
        <v>189</v>
      </c>
      <c r="D86" s="3" t="s">
        <v>14</v>
      </c>
      <c r="E86" s="3" t="s">
        <v>15</v>
      </c>
      <c r="F86" s="3" t="s">
        <v>16</v>
      </c>
      <c r="G86" s="3" t="s">
        <v>17</v>
      </c>
      <c r="H86" s="3" t="s">
        <v>18</v>
      </c>
      <c r="I86" s="3" t="s">
        <v>19</v>
      </c>
    </row>
    <row r="87" spans="2:9" x14ac:dyDescent="0.3">
      <c r="B87" t="s">
        <v>190</v>
      </c>
      <c r="C87" t="s">
        <v>191</v>
      </c>
      <c r="D87" s="3" t="s">
        <v>14</v>
      </c>
      <c r="E87" s="3" t="s">
        <v>15</v>
      </c>
      <c r="F87" s="3" t="s">
        <v>16</v>
      </c>
      <c r="G87" s="3" t="s">
        <v>17</v>
      </c>
      <c r="H87" s="3" t="s">
        <v>18</v>
      </c>
      <c r="I87" s="3" t="s">
        <v>19</v>
      </c>
    </row>
    <row r="88" spans="2:9" x14ac:dyDescent="0.3">
      <c r="B88" t="s">
        <v>192</v>
      </c>
      <c r="C88" t="s">
        <v>193</v>
      </c>
      <c r="D88" s="3" t="s">
        <v>14</v>
      </c>
      <c r="E88" s="3" t="s">
        <v>15</v>
      </c>
      <c r="F88" s="3" t="s">
        <v>16</v>
      </c>
      <c r="G88" s="3" t="s">
        <v>17</v>
      </c>
      <c r="H88" s="3" t="s">
        <v>18</v>
      </c>
      <c r="I88" s="3" t="s">
        <v>19</v>
      </c>
    </row>
    <row r="89" spans="2:9" x14ac:dyDescent="0.3">
      <c r="B89" t="s">
        <v>194</v>
      </c>
      <c r="C89" t="s">
        <v>195</v>
      </c>
      <c r="D89" s="3" t="s">
        <v>14</v>
      </c>
      <c r="E89" s="3" t="s">
        <v>15</v>
      </c>
      <c r="F89" s="3" t="s">
        <v>16</v>
      </c>
      <c r="G89" s="3" t="s">
        <v>17</v>
      </c>
      <c r="H89" s="3" t="s">
        <v>18</v>
      </c>
      <c r="I89" s="3" t="s">
        <v>19</v>
      </c>
    </row>
    <row r="90" spans="2:9" x14ac:dyDescent="0.3">
      <c r="B90" t="s">
        <v>196</v>
      </c>
      <c r="C90" t="s">
        <v>197</v>
      </c>
      <c r="D90" s="3" t="s">
        <v>14</v>
      </c>
      <c r="E90" s="3" t="s">
        <v>15</v>
      </c>
      <c r="F90" s="3" t="s">
        <v>16</v>
      </c>
      <c r="G90" s="3" t="s">
        <v>17</v>
      </c>
      <c r="H90" s="3" t="s">
        <v>18</v>
      </c>
      <c r="I90" s="3" t="s">
        <v>19</v>
      </c>
    </row>
    <row r="91" spans="2:9" x14ac:dyDescent="0.3">
      <c r="B91" t="s">
        <v>198</v>
      </c>
      <c r="C91" t="s">
        <v>199</v>
      </c>
      <c r="D91" s="3" t="s">
        <v>14</v>
      </c>
      <c r="E91" s="3" t="s">
        <v>15</v>
      </c>
      <c r="F91" s="3" t="s">
        <v>16</v>
      </c>
      <c r="G91" s="3" t="s">
        <v>17</v>
      </c>
      <c r="H91" s="3" t="s">
        <v>18</v>
      </c>
      <c r="I91" s="3" t="s">
        <v>19</v>
      </c>
    </row>
    <row r="92" spans="2:9" x14ac:dyDescent="0.3">
      <c r="B92" t="s">
        <v>200</v>
      </c>
      <c r="C92" t="s">
        <v>201</v>
      </c>
      <c r="D92" s="3" t="s">
        <v>14</v>
      </c>
      <c r="E92" s="3" t="s">
        <v>15</v>
      </c>
      <c r="F92" s="3" t="s">
        <v>16</v>
      </c>
      <c r="G92" s="3" t="s">
        <v>17</v>
      </c>
      <c r="H92" s="3" t="s">
        <v>18</v>
      </c>
      <c r="I92" s="3" t="s">
        <v>19</v>
      </c>
    </row>
    <row r="93" spans="2:9" x14ac:dyDescent="0.3">
      <c r="B93" t="s">
        <v>202</v>
      </c>
      <c r="C93" t="s">
        <v>203</v>
      </c>
      <c r="D93" s="3" t="s">
        <v>14</v>
      </c>
      <c r="E93" s="3" t="s">
        <v>15</v>
      </c>
      <c r="F93" s="3" t="s">
        <v>16</v>
      </c>
      <c r="G93" s="3" t="s">
        <v>17</v>
      </c>
      <c r="H93" s="3" t="s">
        <v>18</v>
      </c>
      <c r="I93" s="3" t="s">
        <v>19</v>
      </c>
    </row>
    <row r="94" spans="2:9" x14ac:dyDescent="0.3">
      <c r="B94" t="s">
        <v>204</v>
      </c>
      <c r="C94" t="s">
        <v>205</v>
      </c>
      <c r="D94" s="3" t="s">
        <v>14</v>
      </c>
      <c r="E94" s="3" t="s">
        <v>15</v>
      </c>
      <c r="F94" s="3" t="s">
        <v>16</v>
      </c>
      <c r="G94" s="3" t="s">
        <v>17</v>
      </c>
      <c r="H94" s="3" t="s">
        <v>18</v>
      </c>
      <c r="I94" s="3" t="s">
        <v>19</v>
      </c>
    </row>
    <row r="95" spans="2:9" x14ac:dyDescent="0.3">
      <c r="B95" t="s">
        <v>206</v>
      </c>
      <c r="C95" t="s">
        <v>207</v>
      </c>
      <c r="D95" s="3" t="s">
        <v>14</v>
      </c>
      <c r="E95" s="3" t="s">
        <v>15</v>
      </c>
      <c r="F95" s="3" t="s">
        <v>16</v>
      </c>
      <c r="G95" s="3" t="s">
        <v>17</v>
      </c>
      <c r="H95" s="3" t="s">
        <v>18</v>
      </c>
      <c r="I95" s="3" t="s">
        <v>19</v>
      </c>
    </row>
    <row r="96" spans="2:9" x14ac:dyDescent="0.3">
      <c r="B96" t="s">
        <v>208</v>
      </c>
      <c r="C96" t="s">
        <v>209</v>
      </c>
      <c r="D96" s="3" t="s">
        <v>14</v>
      </c>
      <c r="E96" s="3" t="s">
        <v>15</v>
      </c>
      <c r="F96" s="3" t="s">
        <v>16</v>
      </c>
      <c r="G96" s="3" t="s">
        <v>17</v>
      </c>
      <c r="H96" s="3" t="s">
        <v>18</v>
      </c>
      <c r="I96" s="3" t="s">
        <v>19</v>
      </c>
    </row>
    <row r="97" spans="2:9" x14ac:dyDescent="0.3">
      <c r="B97" t="s">
        <v>210</v>
      </c>
      <c r="C97" t="s">
        <v>211</v>
      </c>
      <c r="D97" s="3" t="s">
        <v>14</v>
      </c>
      <c r="E97" s="3" t="s">
        <v>15</v>
      </c>
      <c r="F97" s="3" t="s">
        <v>16</v>
      </c>
      <c r="G97" s="3" t="s">
        <v>17</v>
      </c>
      <c r="H97" s="3" t="s">
        <v>18</v>
      </c>
      <c r="I97" s="3" t="s">
        <v>19</v>
      </c>
    </row>
    <row r="98" spans="2:9" x14ac:dyDescent="0.3">
      <c r="B98" t="s">
        <v>212</v>
      </c>
      <c r="C98" t="s">
        <v>213</v>
      </c>
      <c r="D98" s="3" t="s">
        <v>14</v>
      </c>
      <c r="E98" s="3" t="s">
        <v>15</v>
      </c>
      <c r="F98" s="3" t="s">
        <v>16</v>
      </c>
      <c r="G98" s="3" t="s">
        <v>17</v>
      </c>
      <c r="H98" s="3" t="s">
        <v>18</v>
      </c>
      <c r="I98" s="3" t="s">
        <v>19</v>
      </c>
    </row>
    <row r="99" spans="2:9" x14ac:dyDescent="0.3">
      <c r="B99" t="s">
        <v>214</v>
      </c>
      <c r="C99" t="s">
        <v>215</v>
      </c>
      <c r="D99" s="3" t="s">
        <v>14</v>
      </c>
      <c r="E99" s="3" t="s">
        <v>15</v>
      </c>
      <c r="F99" s="3" t="s">
        <v>16</v>
      </c>
      <c r="G99" s="3" t="s">
        <v>17</v>
      </c>
      <c r="H99" s="3" t="s">
        <v>18</v>
      </c>
      <c r="I99" s="3" t="s">
        <v>19</v>
      </c>
    </row>
    <row r="100" spans="2:9" x14ac:dyDescent="0.3">
      <c r="B100" t="s">
        <v>216</v>
      </c>
      <c r="C100" t="s">
        <v>217</v>
      </c>
      <c r="D100" s="3" t="s">
        <v>14</v>
      </c>
      <c r="E100" s="3" t="s">
        <v>15</v>
      </c>
      <c r="F100" s="3" t="s">
        <v>16</v>
      </c>
      <c r="G100" s="3" t="s">
        <v>17</v>
      </c>
      <c r="H100" s="3" t="s">
        <v>18</v>
      </c>
      <c r="I100" s="3" t="s">
        <v>19</v>
      </c>
    </row>
    <row r="101" spans="2:9" x14ac:dyDescent="0.3">
      <c r="B101" t="s">
        <v>218</v>
      </c>
      <c r="C101" t="s">
        <v>219</v>
      </c>
      <c r="D101" s="3" t="s">
        <v>14</v>
      </c>
      <c r="E101" s="3" t="s">
        <v>15</v>
      </c>
      <c r="F101" s="3" t="s">
        <v>16</v>
      </c>
      <c r="G101" s="3" t="s">
        <v>17</v>
      </c>
      <c r="H101" s="3" t="s">
        <v>18</v>
      </c>
      <c r="I101" s="3" t="s">
        <v>19</v>
      </c>
    </row>
    <row r="102" spans="2:9" x14ac:dyDescent="0.3">
      <c r="B102" t="s">
        <v>220</v>
      </c>
      <c r="C102" t="s">
        <v>221</v>
      </c>
      <c r="D102" s="3" t="s">
        <v>14</v>
      </c>
      <c r="E102" s="3" t="s">
        <v>15</v>
      </c>
      <c r="F102" s="3" t="s">
        <v>16</v>
      </c>
      <c r="G102" s="3" t="s">
        <v>17</v>
      </c>
      <c r="H102" s="3" t="s">
        <v>18</v>
      </c>
      <c r="I102" s="3" t="s">
        <v>19</v>
      </c>
    </row>
    <row r="103" spans="2:9" x14ac:dyDescent="0.3">
      <c r="B103" t="s">
        <v>222</v>
      </c>
      <c r="C103" t="s">
        <v>223</v>
      </c>
      <c r="D103" s="3" t="s">
        <v>14</v>
      </c>
      <c r="E103" s="3" t="s">
        <v>15</v>
      </c>
      <c r="F103" s="3" t="s">
        <v>16</v>
      </c>
      <c r="G103" s="3" t="s">
        <v>17</v>
      </c>
      <c r="H103" s="3" t="s">
        <v>18</v>
      </c>
      <c r="I103" s="3" t="s">
        <v>19</v>
      </c>
    </row>
    <row r="104" spans="2:9" x14ac:dyDescent="0.3">
      <c r="B104" t="s">
        <v>224</v>
      </c>
      <c r="C104" t="s">
        <v>225</v>
      </c>
      <c r="D104" s="3" t="s">
        <v>14</v>
      </c>
      <c r="E104" s="3" t="s">
        <v>15</v>
      </c>
      <c r="F104" s="3" t="s">
        <v>16</v>
      </c>
      <c r="G104" s="3" t="s">
        <v>17</v>
      </c>
      <c r="H104" s="3" t="s">
        <v>18</v>
      </c>
      <c r="I104" s="3" t="s">
        <v>19</v>
      </c>
    </row>
    <row r="105" spans="2:9" x14ac:dyDescent="0.3">
      <c r="B105" t="s">
        <v>226</v>
      </c>
      <c r="C105" t="s">
        <v>227</v>
      </c>
      <c r="D105" s="3" t="s">
        <v>14</v>
      </c>
      <c r="E105" s="3" t="s">
        <v>15</v>
      </c>
      <c r="F105" s="3" t="s">
        <v>16</v>
      </c>
      <c r="G105" s="3" t="s">
        <v>17</v>
      </c>
      <c r="H105" s="3" t="s">
        <v>18</v>
      </c>
      <c r="I105" s="3" t="s">
        <v>19</v>
      </c>
    </row>
    <row r="106" spans="2:9" x14ac:dyDescent="0.3">
      <c r="B106" t="s">
        <v>228</v>
      </c>
      <c r="C106" t="s">
        <v>229</v>
      </c>
      <c r="D106" s="3" t="s">
        <v>14</v>
      </c>
      <c r="E106" s="3" t="s">
        <v>15</v>
      </c>
      <c r="F106" s="3" t="s">
        <v>16</v>
      </c>
      <c r="G106" s="3" t="s">
        <v>17</v>
      </c>
      <c r="H106" s="3" t="s">
        <v>18</v>
      </c>
      <c r="I106" s="3" t="s">
        <v>19</v>
      </c>
    </row>
    <row r="107" spans="2:9" x14ac:dyDescent="0.3">
      <c r="B107" t="s">
        <v>230</v>
      </c>
      <c r="C107" t="s">
        <v>231</v>
      </c>
      <c r="D107" s="3" t="s">
        <v>14</v>
      </c>
      <c r="E107" s="3" t="s">
        <v>15</v>
      </c>
      <c r="F107" s="3" t="s">
        <v>16</v>
      </c>
      <c r="G107" s="3" t="s">
        <v>17</v>
      </c>
      <c r="H107" s="3" t="s">
        <v>18</v>
      </c>
      <c r="I107" s="3" t="s">
        <v>19</v>
      </c>
    </row>
    <row r="108" spans="2:9" x14ac:dyDescent="0.3">
      <c r="B108" t="s">
        <v>232</v>
      </c>
      <c r="C108" t="s">
        <v>233</v>
      </c>
      <c r="D108" s="3" t="s">
        <v>14</v>
      </c>
      <c r="E108" s="3" t="s">
        <v>15</v>
      </c>
      <c r="F108" s="3" t="s">
        <v>16</v>
      </c>
      <c r="G108" s="3" t="s">
        <v>17</v>
      </c>
      <c r="H108" s="3" t="s">
        <v>18</v>
      </c>
      <c r="I108" s="3" t="s">
        <v>19</v>
      </c>
    </row>
    <row r="109" spans="2:9" x14ac:dyDescent="0.3">
      <c r="B109" t="s">
        <v>234</v>
      </c>
      <c r="C109" t="s">
        <v>235</v>
      </c>
      <c r="D109" s="3" t="s">
        <v>14</v>
      </c>
      <c r="E109" s="3" t="s">
        <v>15</v>
      </c>
      <c r="F109" s="3" t="s">
        <v>16</v>
      </c>
      <c r="G109" s="3" t="s">
        <v>17</v>
      </c>
      <c r="H109" s="3" t="s">
        <v>18</v>
      </c>
      <c r="I109" s="3" t="s">
        <v>19</v>
      </c>
    </row>
    <row r="110" spans="2:9" x14ac:dyDescent="0.3">
      <c r="B110" t="s">
        <v>236</v>
      </c>
      <c r="C110" t="s">
        <v>237</v>
      </c>
      <c r="D110" s="3" t="s">
        <v>14</v>
      </c>
      <c r="E110" s="3" t="s">
        <v>15</v>
      </c>
      <c r="F110" s="3" t="s">
        <v>16</v>
      </c>
      <c r="G110" s="3" t="s">
        <v>17</v>
      </c>
      <c r="H110" s="3" t="s">
        <v>18</v>
      </c>
      <c r="I110" s="3" t="s">
        <v>19</v>
      </c>
    </row>
    <row r="111" spans="2:9" x14ac:dyDescent="0.3">
      <c r="B111" t="s">
        <v>238</v>
      </c>
      <c r="C111" t="s">
        <v>239</v>
      </c>
      <c r="D111" s="3" t="s">
        <v>14</v>
      </c>
      <c r="E111" s="3" t="s">
        <v>15</v>
      </c>
      <c r="F111" s="3" t="s">
        <v>16</v>
      </c>
      <c r="G111" s="3" t="s">
        <v>17</v>
      </c>
      <c r="H111" s="3" t="s">
        <v>18</v>
      </c>
      <c r="I111" s="3" t="s">
        <v>19</v>
      </c>
    </row>
    <row r="112" spans="2:9" x14ac:dyDescent="0.3">
      <c r="B112" t="s">
        <v>240</v>
      </c>
      <c r="C112" t="s">
        <v>241</v>
      </c>
      <c r="D112" s="3" t="s">
        <v>14</v>
      </c>
      <c r="E112" s="3" t="s">
        <v>15</v>
      </c>
      <c r="F112" s="3" t="s">
        <v>16</v>
      </c>
      <c r="G112" s="3" t="s">
        <v>17</v>
      </c>
      <c r="H112" s="3" t="s">
        <v>18</v>
      </c>
      <c r="I112" s="3" t="s">
        <v>19</v>
      </c>
    </row>
    <row r="113" spans="2:9" x14ac:dyDescent="0.3">
      <c r="B113" t="s">
        <v>242</v>
      </c>
      <c r="C113" t="s">
        <v>243</v>
      </c>
      <c r="D113" s="3" t="s">
        <v>14</v>
      </c>
      <c r="E113" s="3" t="s">
        <v>15</v>
      </c>
      <c r="F113" s="3" t="s">
        <v>16</v>
      </c>
      <c r="G113" s="3" t="s">
        <v>17</v>
      </c>
      <c r="H113" s="3" t="s">
        <v>18</v>
      </c>
      <c r="I113" s="3" t="s">
        <v>19</v>
      </c>
    </row>
    <row r="114" spans="2:9" x14ac:dyDescent="0.3">
      <c r="B114" t="s">
        <v>244</v>
      </c>
      <c r="C114" t="s">
        <v>245</v>
      </c>
      <c r="D114" s="3" t="s">
        <v>14</v>
      </c>
      <c r="E114" s="3" t="s">
        <v>15</v>
      </c>
      <c r="F114" s="3" t="s">
        <v>16</v>
      </c>
      <c r="G114" s="3" t="s">
        <v>17</v>
      </c>
      <c r="H114" s="3" t="s">
        <v>18</v>
      </c>
      <c r="I114" s="3" t="s">
        <v>19</v>
      </c>
    </row>
    <row r="115" spans="2:9" x14ac:dyDescent="0.3">
      <c r="B115" t="s">
        <v>246</v>
      </c>
      <c r="C115" t="s">
        <v>247</v>
      </c>
      <c r="D115" s="3" t="s">
        <v>14</v>
      </c>
      <c r="E115" s="3" t="s">
        <v>15</v>
      </c>
      <c r="F115" s="3" t="s">
        <v>16</v>
      </c>
      <c r="G115" s="3" t="s">
        <v>17</v>
      </c>
      <c r="H115" s="3" t="s">
        <v>18</v>
      </c>
      <c r="I115" s="3" t="s">
        <v>19</v>
      </c>
    </row>
    <row r="116" spans="2:9" x14ac:dyDescent="0.3">
      <c r="B116" t="s">
        <v>248</v>
      </c>
      <c r="C116" t="s">
        <v>249</v>
      </c>
      <c r="D116" s="3" t="s">
        <v>14</v>
      </c>
      <c r="E116" s="3" t="s">
        <v>15</v>
      </c>
      <c r="F116" s="3" t="s">
        <v>16</v>
      </c>
      <c r="G116" s="3" t="s">
        <v>17</v>
      </c>
      <c r="H116" s="3" t="s">
        <v>18</v>
      </c>
      <c r="I116" s="3" t="s">
        <v>19</v>
      </c>
    </row>
    <row r="117" spans="2:9" x14ac:dyDescent="0.3">
      <c r="B117" t="s">
        <v>250</v>
      </c>
      <c r="C117" t="s">
        <v>251</v>
      </c>
      <c r="D117" s="3" t="s">
        <v>14</v>
      </c>
      <c r="E117" s="3" t="s">
        <v>15</v>
      </c>
      <c r="F117" s="3" t="s">
        <v>16</v>
      </c>
      <c r="G117" s="3" t="s">
        <v>17</v>
      </c>
      <c r="H117" s="3" t="s">
        <v>18</v>
      </c>
      <c r="I117" s="3" t="s">
        <v>19</v>
      </c>
    </row>
    <row r="118" spans="2:9" x14ac:dyDescent="0.3">
      <c r="B118" t="s">
        <v>252</v>
      </c>
      <c r="C118" t="s">
        <v>253</v>
      </c>
      <c r="D118" s="3" t="s">
        <v>14</v>
      </c>
      <c r="E118" s="3" t="s">
        <v>15</v>
      </c>
      <c r="F118" s="3" t="s">
        <v>16</v>
      </c>
      <c r="G118" s="3" t="s">
        <v>17</v>
      </c>
      <c r="H118" s="3" t="s">
        <v>18</v>
      </c>
      <c r="I118" s="3" t="s">
        <v>19</v>
      </c>
    </row>
    <row r="119" spans="2:9" x14ac:dyDescent="0.3">
      <c r="B119" t="s">
        <v>254</v>
      </c>
      <c r="C119" t="s">
        <v>255</v>
      </c>
      <c r="D119" s="3" t="s">
        <v>14</v>
      </c>
      <c r="E119" s="3" t="s">
        <v>15</v>
      </c>
      <c r="F119" s="3" t="s">
        <v>16</v>
      </c>
      <c r="G119" s="3" t="s">
        <v>17</v>
      </c>
      <c r="H119" s="3" t="s">
        <v>18</v>
      </c>
      <c r="I119" s="3" t="s">
        <v>19</v>
      </c>
    </row>
    <row r="120" spans="2:9" x14ac:dyDescent="0.3">
      <c r="B120" t="s">
        <v>256</v>
      </c>
      <c r="C120" t="s">
        <v>257</v>
      </c>
      <c r="D120" s="3" t="s">
        <v>14</v>
      </c>
      <c r="E120" s="3" t="s">
        <v>15</v>
      </c>
      <c r="F120" s="3" t="s">
        <v>16</v>
      </c>
      <c r="G120" s="3" t="s">
        <v>17</v>
      </c>
      <c r="H120" s="3" t="s">
        <v>18</v>
      </c>
      <c r="I120" s="3" t="s">
        <v>19</v>
      </c>
    </row>
    <row r="121" spans="2:9" x14ac:dyDescent="0.3">
      <c r="B121" t="s">
        <v>258</v>
      </c>
      <c r="C121" t="s">
        <v>259</v>
      </c>
      <c r="D121" s="3" t="s">
        <v>14</v>
      </c>
      <c r="E121" s="3" t="s">
        <v>15</v>
      </c>
      <c r="F121" s="3" t="s">
        <v>16</v>
      </c>
      <c r="G121" s="3" t="s">
        <v>17</v>
      </c>
      <c r="H121" s="3" t="s">
        <v>18</v>
      </c>
      <c r="I121" s="3" t="s">
        <v>19</v>
      </c>
    </row>
    <row r="122" spans="2:9" x14ac:dyDescent="0.3">
      <c r="B122" t="s">
        <v>260</v>
      </c>
      <c r="C122" t="s">
        <v>261</v>
      </c>
      <c r="D122" s="3" t="s">
        <v>14</v>
      </c>
      <c r="E122" s="3" t="s">
        <v>15</v>
      </c>
      <c r="F122" s="3" t="s">
        <v>16</v>
      </c>
      <c r="G122" s="3" t="s">
        <v>17</v>
      </c>
      <c r="H122" s="3" t="s">
        <v>18</v>
      </c>
      <c r="I122" s="3" t="s">
        <v>19</v>
      </c>
    </row>
    <row r="123" spans="2:9" x14ac:dyDescent="0.3">
      <c r="B123" t="s">
        <v>262</v>
      </c>
      <c r="C123" t="s">
        <v>263</v>
      </c>
      <c r="D123" s="3" t="s">
        <v>14</v>
      </c>
      <c r="E123" s="3" t="s">
        <v>15</v>
      </c>
      <c r="F123" s="3" t="s">
        <v>16</v>
      </c>
      <c r="G123" s="3" t="s">
        <v>17</v>
      </c>
      <c r="H123" s="3" t="s">
        <v>18</v>
      </c>
      <c r="I123" s="3" t="s">
        <v>19</v>
      </c>
    </row>
    <row r="124" spans="2:9" x14ac:dyDescent="0.3">
      <c r="B124" t="s">
        <v>264</v>
      </c>
      <c r="C124" t="s">
        <v>265</v>
      </c>
      <c r="D124" s="3" t="s">
        <v>14</v>
      </c>
      <c r="E124" s="3" t="s">
        <v>15</v>
      </c>
      <c r="F124" s="3" t="s">
        <v>16</v>
      </c>
      <c r="G124" s="3" t="s">
        <v>17</v>
      </c>
      <c r="H124" s="3" t="s">
        <v>18</v>
      </c>
      <c r="I124" s="3" t="s">
        <v>19</v>
      </c>
    </row>
    <row r="125" spans="2:9" x14ac:dyDescent="0.3">
      <c r="B125" t="s">
        <v>266</v>
      </c>
      <c r="C125" t="s">
        <v>267</v>
      </c>
      <c r="D125" s="3" t="s">
        <v>14</v>
      </c>
      <c r="E125" s="3" t="s">
        <v>15</v>
      </c>
      <c r="F125" s="3" t="s">
        <v>16</v>
      </c>
      <c r="G125" s="3" t="s">
        <v>17</v>
      </c>
      <c r="H125" s="3" t="s">
        <v>18</v>
      </c>
      <c r="I125" s="3" t="s">
        <v>19</v>
      </c>
    </row>
    <row r="126" spans="2:9" x14ac:dyDescent="0.3">
      <c r="B126" t="s">
        <v>268</v>
      </c>
      <c r="C126" t="s">
        <v>269</v>
      </c>
      <c r="D126" s="3" t="s">
        <v>14</v>
      </c>
      <c r="E126" s="3" t="s">
        <v>15</v>
      </c>
      <c r="F126" s="3" t="s">
        <v>16</v>
      </c>
      <c r="G126" s="3" t="s">
        <v>17</v>
      </c>
      <c r="H126" s="3" t="s">
        <v>18</v>
      </c>
      <c r="I126" s="3" t="s">
        <v>19</v>
      </c>
    </row>
    <row r="127" spans="2:9" x14ac:dyDescent="0.3">
      <c r="B127" t="s">
        <v>270</v>
      </c>
      <c r="C127" t="s">
        <v>271</v>
      </c>
      <c r="D127" s="3" t="s">
        <v>14</v>
      </c>
      <c r="E127" s="3" t="s">
        <v>15</v>
      </c>
      <c r="F127" s="3" t="s">
        <v>16</v>
      </c>
      <c r="G127" s="3" t="s">
        <v>17</v>
      </c>
      <c r="H127" s="3" t="s">
        <v>18</v>
      </c>
      <c r="I127" s="3" t="s">
        <v>19</v>
      </c>
    </row>
    <row r="128" spans="2:9" x14ac:dyDescent="0.3">
      <c r="B128" t="s">
        <v>272</v>
      </c>
      <c r="C128" t="s">
        <v>273</v>
      </c>
      <c r="D128" s="3" t="s">
        <v>14</v>
      </c>
      <c r="E128" s="3" t="s">
        <v>15</v>
      </c>
      <c r="F128" s="3" t="s">
        <v>16</v>
      </c>
      <c r="G128" s="3" t="s">
        <v>17</v>
      </c>
      <c r="H128" s="3" t="s">
        <v>18</v>
      </c>
      <c r="I128" s="3" t="s">
        <v>19</v>
      </c>
    </row>
    <row r="129" spans="2:9" x14ac:dyDescent="0.3">
      <c r="B129" t="s">
        <v>274</v>
      </c>
      <c r="C129" t="s">
        <v>275</v>
      </c>
      <c r="D129" s="3" t="s">
        <v>14</v>
      </c>
      <c r="E129" s="3" t="s">
        <v>15</v>
      </c>
      <c r="F129" s="3" t="s">
        <v>16</v>
      </c>
      <c r="G129" s="3" t="s">
        <v>17</v>
      </c>
      <c r="H129" s="3" t="s">
        <v>18</v>
      </c>
      <c r="I129" s="3" t="s">
        <v>19</v>
      </c>
    </row>
    <row r="130" spans="2:9" x14ac:dyDescent="0.3">
      <c r="B130" t="s">
        <v>276</v>
      </c>
      <c r="C130" t="s">
        <v>277</v>
      </c>
      <c r="D130" s="3" t="s">
        <v>14</v>
      </c>
      <c r="E130" s="3" t="s">
        <v>15</v>
      </c>
      <c r="F130" s="3" t="s">
        <v>16</v>
      </c>
      <c r="G130" s="3" t="s">
        <v>17</v>
      </c>
      <c r="H130" s="3" t="s">
        <v>18</v>
      </c>
      <c r="I130" s="3" t="s">
        <v>19</v>
      </c>
    </row>
    <row r="131" spans="2:9" x14ac:dyDescent="0.3">
      <c r="B131" t="s">
        <v>278</v>
      </c>
      <c r="C131" t="s">
        <v>279</v>
      </c>
      <c r="D131" s="3" t="s">
        <v>14</v>
      </c>
      <c r="E131" s="3" t="s">
        <v>15</v>
      </c>
      <c r="F131" s="3" t="s">
        <v>16</v>
      </c>
      <c r="G131" s="3" t="s">
        <v>17</v>
      </c>
      <c r="H131" s="3" t="s">
        <v>18</v>
      </c>
      <c r="I131" s="3" t="s">
        <v>19</v>
      </c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2026-01-15T15:45:21Z</dcterms:modified>
</cp:coreProperties>
</file>