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0AA29893-161B-4709-897B-B5CA0884EDD5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<sst xmlns="http://schemas.openxmlformats.org/spreadsheetml/2006/main" count="158" uniqueCount="56">
  <si>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</si>
  <si>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</si>
  <si>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</si>
  <si>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</si>
  <si>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</si>
  <si>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</si>
  <si>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</si>
  <si>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</si>
  <si>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</si>
  <si>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</si>
  <si>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</si>
  <si>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</si>
  <si>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</si>
  <si>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</si>
  <si>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</si>
  <si>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</si>
  <si>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</si>
  <si>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</si>
  <si>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4000147</t>
  </si>
  <si>
    <t>SNG</t>
  </si>
  <si>
    <t>FESGA0</t>
  </si>
  <si>
    <t>FEN-SGJ-GSP</t>
  </si>
  <si>
    <t>FESGA1</t>
  </si>
  <si>
    <t>FEN-SGJ-ADS1</t>
  </si>
  <si>
    <t>FESGA2</t>
  </si>
  <si>
    <t>FEN-SGJ-OAU</t>
  </si>
  <si>
    <t>FESGA3</t>
  </si>
  <si>
    <t>FEN-SGJ-OIU</t>
  </si>
  <si>
    <t>FESGA4</t>
  </si>
  <si>
    <t>FEN-SGJ-JPB</t>
  </si>
  <si>
    <t>FESGA5</t>
  </si>
  <si>
    <t>FEN-SGJ-DHA</t>
  </si>
  <si>
    <t>FESGA6</t>
  </si>
  <si>
    <t>FEN-SGJ-DPC</t>
  </si>
  <si>
    <t>FESGA7</t>
  </si>
  <si>
    <t>FEN-SGJ-KUM</t>
  </si>
  <si>
    <t>FESGA8</t>
  </si>
  <si>
    <t>FEN-SGJ-MCA</t>
  </si>
  <si>
    <t>FESGA9</t>
  </si>
  <si>
    <t>FEN-SGJ-UPC</t>
  </si>
  <si>
    <t>FESGB0</t>
  </si>
  <si>
    <t>FEN-SGJ-OBH1</t>
  </si>
  <si>
    <t>FESGB1</t>
  </si>
  <si>
    <t>FEN-SGJ-OBH2</t>
  </si>
  <si>
    <t>FESGB2</t>
  </si>
  <si>
    <t>FEN-SGJ-CHT2</t>
  </si>
  <si>
    <t>FESGB3</t>
  </si>
  <si>
    <t>FEN-SGJ-HAM</t>
  </si>
  <si>
    <t>FESGB4</t>
  </si>
  <si>
    <t>FEN-SGJ-MSS</t>
  </si>
  <si>
    <t>FESGB5</t>
  </si>
  <si>
    <t>FEN-SGJ-GAA</t>
  </si>
  <si>
    <t>FESGB6</t>
  </si>
  <si>
    <t>FEN-SGJ-EEU1</t>
  </si>
  <si>
    <t>FESGB7</t>
  </si>
  <si>
    <t>FEN-SGJ-EEU2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</si>
</sst>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23" sqref="C23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D20" s="3"/>
      <c r="E20" s="3"/>
      <c r="F20" s="3"/>
      <c r="G20" s="3"/>
      <c r="H20" s="3"/>
      <c r="I20" s="3"/>
    </row>
    <row r="21" spans="2:9" x14ac:dyDescent="0.3">
      <c r="D21" s="3"/>
      <c r="E21" s="3"/>
      <c r="F21" s="3"/>
      <c r="G21" s="3"/>
      <c r="H21" s="3"/>
      <c r="I21" s="3"/>
    </row>
    <row r="22" spans="2:9" x14ac:dyDescent="0.3">
      <c r="D22" s="3"/>
      <c r="E22" s="3"/>
      <c r="F22" s="3"/>
      <c r="G22" s="3"/>
      <c r="H22" s="3"/>
      <c r="I22" s="3"/>
    </row>
    <row r="23" spans="2:9" x14ac:dyDescent="0.3">
      <c r="D23" s="3"/>
      <c r="E23" s="3"/>
      <c r="F23" s="3"/>
      <c r="G23" s="3"/>
      <c r="H23" s="3"/>
      <c r="I23" s="3"/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2026-01-15T15:47:26Z</dcterms:modified>
</cp:coreProperties>
</file>