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636E7655-4AC1-44BB-81B5-8EE299EFC8D8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<sst xmlns="http://schemas.openxmlformats.org/spreadsheetml/2006/main" count="198" uniqueCount="66">
  <si>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</si>
  <si>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</si>
  <si>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</si>
  <si>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</si>
  <si>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</si>
  <si>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</si>
  <si>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</si>
  <si>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</si>
  <si>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</si>
  <si>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</si>
  <si>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</si>
  <si>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</si>
  <si>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</si>
  <si>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</si>
  <si>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</si>
  <si>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</si>
  <si>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</si>
  <si>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</si>
  <si>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4000196</t>
  </si>
  <si>
    <t>DIG</t>
  </si>
  <si>
    <t>KHDGA0</t>
  </si>
  <si>
    <t>KHG-DGN-NDS</t>
  </si>
  <si>
    <t>KHDGA1</t>
  </si>
  <si>
    <t>KHG-DGN-JDS</t>
  </si>
  <si>
    <t>KHDGA2</t>
  </si>
  <si>
    <t>KHG-DGN-NDD</t>
  </si>
  <si>
    <t>KHDGA3</t>
  </si>
  <si>
    <t>KHG-DGN-URY</t>
  </si>
  <si>
    <t>KHDGA4</t>
  </si>
  <si>
    <t>KHG-DGN-DBD</t>
  </si>
  <si>
    <t>KHDGA5</t>
  </si>
  <si>
    <t>KHG-DGN-KDS</t>
  </si>
  <si>
    <t>KHDGA6</t>
  </si>
  <si>
    <t>KHG-DGN-PPD</t>
  </si>
  <si>
    <t>KHDGA7</t>
  </si>
  <si>
    <t>KHG-DGN-BAS1</t>
  </si>
  <si>
    <t>KHDGA8</t>
  </si>
  <si>
    <t>KHG-DGN-BAS2</t>
  </si>
  <si>
    <t>KHDGA9</t>
  </si>
  <si>
    <t>KHG-DGN-MAP</t>
  </si>
  <si>
    <t>KHDGB0</t>
  </si>
  <si>
    <t>KHG-DGN-UBS</t>
  </si>
  <si>
    <t>KHDGB1</t>
  </si>
  <si>
    <t>KHG-DGN-BDU</t>
  </si>
  <si>
    <t>KHDGB2</t>
  </si>
  <si>
    <t>KHG-DGN-BDV</t>
  </si>
  <si>
    <t>KHDGB3</t>
  </si>
  <si>
    <t>KHG-DGN-BDS</t>
  </si>
  <si>
    <t>KHDGB4</t>
  </si>
  <si>
    <t>KHG-DGN-KSP</t>
  </si>
  <si>
    <t>KHDGB5</t>
  </si>
  <si>
    <t>KHG-DGN-HUB</t>
  </si>
  <si>
    <t>KHDGB6</t>
  </si>
  <si>
    <t>KHG-DGN-UKS</t>
  </si>
  <si>
    <t>KHDGB7</t>
  </si>
  <si>
    <t>KHG-DGN-PSU</t>
  </si>
  <si>
    <t>KHDGB8</t>
  </si>
  <si>
    <t>KHG-DGN-JAP</t>
  </si>
  <si>
    <t>KHDGB9</t>
  </si>
  <si>
    <t>KHG-DGN-CMU</t>
  </si>
  <si>
    <t>KHDGC0</t>
  </si>
  <si>
    <t>KHG-DGN-HMS</t>
  </si>
  <si>
    <t>KHDGC1</t>
  </si>
  <si>
    <t>KHG-DGN-PKP</t>
  </si>
  <si>
    <t>KHDGC2</t>
  </si>
  <si>
    <t>KHG-DGN-DCM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</si>
</sst>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3" sqref="C2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2026-01-15T19:08:13Z</dcterms:modified>
</cp:coreProperties>
</file>