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8D4BFB4-9CC2-4535-8BC5-4D96154296B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<sst xmlns="http://schemas.openxmlformats.org/spreadsheetml/2006/main" count="102" uniqueCount="42">
  <si>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</si>
  <si>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</si>
  <si>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</si>
  <si>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</si>
  <si>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</si>
  <si>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</si>
  <si>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</si>
  <si>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</si>
  <si>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</si>
  <si>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</si>
  <si>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</si>
  <si>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</si>
  <si>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</si>
  <si>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</si>
  <si>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</si>
  <si>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</si>
  <si>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</si>
  <si>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</si>
  <si>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4000201</t>
  </si>
  <si>
    <t>LAK</t>
  </si>
  <si>
    <t>KHLKA0</t>
  </si>
  <si>
    <t>KHG-LKC-PDS</t>
  </si>
  <si>
    <t>KHLKA1</t>
  </si>
  <si>
    <t>KHG-LKC-SDS</t>
  </si>
  <si>
    <t>KHLKA2</t>
  </si>
  <si>
    <t>KHG-LKC-BDU</t>
  </si>
  <si>
    <t>KHLKA3</t>
  </si>
  <si>
    <t>KHG-LKC-KDB</t>
  </si>
  <si>
    <t>KHLKA4</t>
  </si>
  <si>
    <t>KHG-LKC-MDS</t>
  </si>
  <si>
    <t>KHLKA5</t>
  </si>
  <si>
    <t>KHG-LKC-DSP</t>
  </si>
  <si>
    <t>KHLKA6</t>
  </si>
  <si>
    <t>KHG-LKC-JDS</t>
  </si>
  <si>
    <t>KHLKA7</t>
  </si>
  <si>
    <t>KHG-LKC-DAD</t>
  </si>
  <si>
    <t>KHLKA8</t>
  </si>
  <si>
    <t>KHG-LKC-LDS</t>
  </si>
  <si>
    <t>KHLKA9</t>
  </si>
  <si>
    <t>KHG-LKC-MPD</t>
  </si>
  <si>
    <t>KHLKB0</t>
  </si>
  <si>
    <t>KHG-LKC-YKD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</si>
</sst>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2026-01-15T19:07:16Z</dcterms:modified>
</cp:coreProperties>
</file>