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4" documentId="11_227A547B05B497E58D48A39BBEBBE6583C86BF93" xr6:coauthVersionLast="47" xr6:coauthVersionMax="47" xr10:uidLastSave="{19FBF1D1-4B74-4512-B172-F7FB7A22574D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<sst xmlns="http://schemas.openxmlformats.org/spreadsheetml/2006/main" count="222" uniqueCount="72">
  <si>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</si>
  <si>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</si>
  <si>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</si>
  <si>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</si>
  <si>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</si>
  <si>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</si>
  <si>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</si>
  <si>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</si>
  <si>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</si>
  <si>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</si>
  <si>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</si>
  <si>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</si>
  <si>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</si>
  <si>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</si>
  <si>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</si>
  <si>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</si>
  <si>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</si>
  <si>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</si>
  <si>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4000198</t>
  </si>
  <si>
    <t>MTR</t>
  </si>
  <si>
    <t>KHMTA0</t>
  </si>
  <si>
    <t>KHG-MAT-ASP</t>
  </si>
  <si>
    <t>KHMTA1</t>
  </si>
  <si>
    <t>KHG-MAT-PDS</t>
  </si>
  <si>
    <t>KHMTA2</t>
  </si>
  <si>
    <t>KHG-MAT-PAS</t>
  </si>
  <si>
    <t>KHMTA3</t>
  </si>
  <si>
    <t>KHG-MAT-DAS</t>
  </si>
  <si>
    <t>KHMTA4</t>
  </si>
  <si>
    <t>KHG-MAT-MNM</t>
  </si>
  <si>
    <t>KHMTA5</t>
  </si>
  <si>
    <t>KHG-MAT-MNA</t>
  </si>
  <si>
    <t>KHMTA6</t>
  </si>
  <si>
    <t>KHG-MAT-BDD</t>
  </si>
  <si>
    <t>KHMTA7</t>
  </si>
  <si>
    <t>KHG-MAT-RSP</t>
  </si>
  <si>
    <t>KHMTA8</t>
  </si>
  <si>
    <t>KHG-MAT-BDM</t>
  </si>
  <si>
    <t>KHMAA9</t>
  </si>
  <si>
    <t>KHG-MAT-TDS</t>
  </si>
  <si>
    <t>KHMAB0</t>
  </si>
  <si>
    <t>KHG-MAT-BDU</t>
  </si>
  <si>
    <t>KHMAB1</t>
  </si>
  <si>
    <t>KHG-MAT-KDD</t>
  </si>
  <si>
    <t>KHMAB2</t>
  </si>
  <si>
    <t>KHG-MAT-NAS</t>
  </si>
  <si>
    <t>KHMAB3</t>
  </si>
  <si>
    <t>KHG-MAT-SUB</t>
  </si>
  <si>
    <t>KHMAB4</t>
  </si>
  <si>
    <t>KHG-MAT-GSP</t>
  </si>
  <si>
    <t>KHMAB5</t>
  </si>
  <si>
    <t>KHG-MAT-GBU</t>
  </si>
  <si>
    <t>KHMAB6</t>
  </si>
  <si>
    <t>KHG-MAT-NAD</t>
  </si>
  <si>
    <t>KHMAB7</t>
  </si>
  <si>
    <t>KHG-MAT-SDS</t>
  </si>
  <si>
    <t>KHMAB8</t>
  </si>
  <si>
    <t>KHG-MAT-BTS</t>
  </si>
  <si>
    <t>KHMAB9</t>
  </si>
  <si>
    <t>KHG-MAT-BDV</t>
  </si>
  <si>
    <t>KHMAC0</t>
  </si>
  <si>
    <t>KHG-MAT-BDS</t>
  </si>
  <si>
    <t>KHMAC1</t>
  </si>
  <si>
    <t>KHG-MAT-ASA</t>
  </si>
  <si>
    <t>KHMAC2</t>
  </si>
  <si>
    <t>KHG-MAT-TDT</t>
  </si>
  <si>
    <t>KHMAC3</t>
  </si>
  <si>
    <t>KHG-MAT-TUB</t>
  </si>
  <si>
    <t>KHMAC4</t>
  </si>
  <si>
    <t>KHG-MAT-AUB</t>
  </si>
  <si>
    <t>KHMAC5</t>
  </si>
  <si>
    <t>KHG-MAT-KDS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</si>
</sst>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G20" sqref="G20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2026-01-15T19:04:11Z</dcterms:modified>
</cp:coreProperties>
</file>