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105FA4D1-3579-4D32-A8BC-C19E56AF0DF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<sst xmlns="http://schemas.openxmlformats.org/spreadsheetml/2006/main" count="214" uniqueCount="70">
  <si>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</si>
  <si>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</si>
  <si>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</si>
  <si>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</si>
  <si>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</si>
  <si>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</si>
  <si>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</si>
  <si>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</si>
  <si>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</si>
  <si>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</si>
  <si>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</si>
  <si>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</si>
  <si>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</si>
  <si>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</si>
  <si>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</si>
  <si>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</si>
  <si>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</si>
  <si>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</si>
  <si>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4000195</t>
  </si>
  <si>
    <t>PAN</t>
  </si>
  <si>
    <t>KHPAA0</t>
  </si>
  <si>
    <t>KHG-PAN-SDS</t>
  </si>
  <si>
    <t>KHPAA1</t>
  </si>
  <si>
    <t>KHG-PAN-DDS</t>
  </si>
  <si>
    <t>KHPAA2</t>
  </si>
  <si>
    <t>KHG-PAN-KPD</t>
  </si>
  <si>
    <t>KHPAA3</t>
  </si>
  <si>
    <t>KHG-PAN-LKD</t>
  </si>
  <si>
    <t>KHPAA4</t>
  </si>
  <si>
    <t>KHG-PAN-TSP</t>
  </si>
  <si>
    <t>KHPAA5</t>
  </si>
  <si>
    <t>KHG-PAN-CNS</t>
  </si>
  <si>
    <t>KHPAA6</t>
  </si>
  <si>
    <t>KHG-PAN-TCD</t>
  </si>
  <si>
    <t>KHPAA7</t>
  </si>
  <si>
    <t>KHG-PAN-DLS</t>
  </si>
  <si>
    <t>KHPAA8</t>
  </si>
  <si>
    <t>KHG-PAN-KPK</t>
  </si>
  <si>
    <t>KHPAA9</t>
  </si>
  <si>
    <t>KHG-PAN-MEI</t>
  </si>
  <si>
    <t>KHPAB0</t>
  </si>
  <si>
    <t>KHG-PAN-MNS</t>
  </si>
  <si>
    <t>KHPAB1</t>
  </si>
  <si>
    <t>KHG-PAN-CPD</t>
  </si>
  <si>
    <t>KHPAB2</t>
  </si>
  <si>
    <t>KHG-PAN-MSP</t>
  </si>
  <si>
    <t>KHPAB3</t>
  </si>
  <si>
    <t>KHG-PAN-SSP</t>
  </si>
  <si>
    <t>KHPAB4</t>
  </si>
  <si>
    <t>KHG-PAN-LBA</t>
  </si>
  <si>
    <t>KHPAB5</t>
  </si>
  <si>
    <t>KHG-PAN-BPS</t>
  </si>
  <si>
    <t>KHPAB6</t>
  </si>
  <si>
    <t>KHG-PAN-BPF</t>
  </si>
  <si>
    <t>KHPAB7</t>
  </si>
  <si>
    <t>KHG-PAN-PSP</t>
  </si>
  <si>
    <t>KHPAB8</t>
  </si>
  <si>
    <t>KHG-PAN-MSM</t>
  </si>
  <si>
    <t>KHPAB9</t>
  </si>
  <si>
    <t>KHG-PAN-PDB</t>
  </si>
  <si>
    <t>KHPAC0</t>
  </si>
  <si>
    <t>KHG-PAN-PDP</t>
  </si>
  <si>
    <t>KHPAC1</t>
  </si>
  <si>
    <t>KHG-PAN-PDI</t>
  </si>
  <si>
    <t>KHPAC2</t>
  </si>
  <si>
    <t>KHG-PAN-HSP</t>
  </si>
  <si>
    <t>KHPAC3</t>
  </si>
  <si>
    <t>KHG-PAN-PSA</t>
  </si>
  <si>
    <t>KHPAC4</t>
  </si>
  <si>
    <t>KHG-PAN-LSP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</si>
</sst>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3" sqref="D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2026-01-15T19:03:15Z</dcterms:modified>
</cp:coreProperties>
</file>