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EC40B5F-C52C-434B-82A1-7A617275915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<sst xmlns="http://schemas.openxmlformats.org/spreadsheetml/2006/main" count="174" uniqueCount="60">
  <si>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</si>
  <si>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</si>
  <si>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</si>
  <si>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</si>
  <si>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</si>
  <si>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</si>
  <si>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</si>
  <si>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</si>
  <si>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</si>
  <si>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</si>
  <si>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</si>
  <si>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</si>
  <si>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</si>
  <si>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</si>
  <si>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</si>
  <si>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</si>
  <si>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</si>
  <si>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</si>
  <si>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4000194</t>
  </si>
  <si>
    <t>SDR</t>
  </si>
  <si>
    <t>KHKHA0</t>
  </si>
  <si>
    <t>KHG-KHA-KDK</t>
  </si>
  <si>
    <t>KHKHA1</t>
  </si>
  <si>
    <t>KHG-KHA-DKD</t>
  </si>
  <si>
    <t>KHKHA2</t>
  </si>
  <si>
    <t>KHG-KHA-KDD</t>
  </si>
  <si>
    <t>KHKHA3</t>
  </si>
  <si>
    <t>KHG-KHA-RKA</t>
  </si>
  <si>
    <t>KHKHA4</t>
  </si>
  <si>
    <t>KHG-KHA-KDH</t>
  </si>
  <si>
    <t>KHKHA5</t>
  </si>
  <si>
    <t>KHG-KHA-MDS</t>
  </si>
  <si>
    <t>KHKHA6</t>
  </si>
  <si>
    <t>KHG-KHA-KDG</t>
  </si>
  <si>
    <t>KHKHA7</t>
  </si>
  <si>
    <t>KHG-KHA-KDC</t>
  </si>
  <si>
    <t>KHKHA8</t>
  </si>
  <si>
    <t>KHG-KHA-TBI</t>
  </si>
  <si>
    <t>KHKHA9</t>
  </si>
  <si>
    <t>KHG-KHA-SKP</t>
  </si>
  <si>
    <t>KHKHB0</t>
  </si>
  <si>
    <t>KHG-KHA-KDI</t>
  </si>
  <si>
    <t>KHKHB1</t>
  </si>
  <si>
    <t>KHG-KHA-SSP</t>
  </si>
  <si>
    <t>KHKHB2</t>
  </si>
  <si>
    <t>KHG-KHA-KDR</t>
  </si>
  <si>
    <t>KHKHB3</t>
  </si>
  <si>
    <t>KHG-KHA-NDP</t>
  </si>
  <si>
    <t>KHKHB4</t>
  </si>
  <si>
    <t>KHG-KHA-NDS</t>
  </si>
  <si>
    <t>KHKHB5</t>
  </si>
  <si>
    <t>KHG-KHA-KDP</t>
  </si>
  <si>
    <t>KHKHB6</t>
  </si>
  <si>
    <t>KHG-KHA-KDM</t>
  </si>
  <si>
    <t>KHKHB7</t>
  </si>
  <si>
    <t>KHG-KHA-BAD</t>
  </si>
  <si>
    <t>KHKHB8</t>
  </si>
  <si>
    <t>KHG-KHA-IDU</t>
  </si>
  <si>
    <t>KHKHB9</t>
  </si>
  <si>
    <t>KHG-KHA-DNS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</si>
</sst>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3" sqref="D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2026-01-15T19:02:31Z</dcterms:modified>
</cp:coreProperties>
</file>