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8CFC1FC1-814F-4F80-8282-0258FD0119C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<sst xmlns="http://schemas.openxmlformats.org/spreadsheetml/2006/main" count="182" uniqueCount="62">
  <si>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</si>
  <si>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</si>
  <si>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</si>
  <si>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</si>
  <si>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</si>
  <si>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</si>
  <si>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</si>
  <si>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</si>
  <si>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</si>
  <si>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</si>
  <si>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</si>
  <si>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</si>
  <si>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</si>
  <si>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</si>
  <si>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</si>
  <si>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</si>
  <si>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</si>
  <si>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</si>
  <si>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4000167</t>
  </si>
  <si>
    <t>CDG</t>
  </si>
  <si>
    <t>LXCGA0</t>
  </si>
  <si>
    <t>LXM-CGN-TAE</t>
  </si>
  <si>
    <t>LXCGA1</t>
  </si>
  <si>
    <t>LXM-CGN-USD</t>
  </si>
  <si>
    <t>LXCGA2</t>
  </si>
  <si>
    <t>LXM-CGN-BSV</t>
  </si>
  <si>
    <t>LXCGA3</t>
  </si>
  <si>
    <t>LXM-CGN-PKD1</t>
  </si>
  <si>
    <t>LXCGA4</t>
  </si>
  <si>
    <t>LXM-CGN-PKD2</t>
  </si>
  <si>
    <t>LXCGA5</t>
  </si>
  <si>
    <t>LXM-CGN-GDS</t>
  </si>
  <si>
    <t>LXCGA6</t>
  </si>
  <si>
    <t>LXM-CGN-UJP</t>
  </si>
  <si>
    <t>LXCGA7</t>
  </si>
  <si>
    <t>LXM-CGN-MJP</t>
  </si>
  <si>
    <t>LXCGA8</t>
  </si>
  <si>
    <t>LXM-CGN-PDD</t>
  </si>
  <si>
    <t>LXCGA9</t>
  </si>
  <si>
    <t>LXM-CGN-DMS</t>
  </si>
  <si>
    <t>LXCGB0</t>
  </si>
  <si>
    <t>LXM-CGN-GSP</t>
  </si>
  <si>
    <t>LXCGB1</t>
  </si>
  <si>
    <t>LXM-CGN-MUB</t>
  </si>
  <si>
    <t>LXCGB2</t>
  </si>
  <si>
    <t>LXM-CGN-MUM</t>
  </si>
  <si>
    <t>LXCGB3</t>
  </si>
  <si>
    <t>LXM-CGN-KKE</t>
  </si>
  <si>
    <t>LXCGB4</t>
  </si>
  <si>
    <t>LXM-CGN-CCA</t>
  </si>
  <si>
    <t>LXCGB5</t>
  </si>
  <si>
    <t>LXM-CGN-NSN</t>
  </si>
  <si>
    <t>LXCGB6</t>
  </si>
  <si>
    <t>LXM-CGN-CUB</t>
  </si>
  <si>
    <t>LXCGB7</t>
  </si>
  <si>
    <t>LXM-CGN-DBU1</t>
  </si>
  <si>
    <t>LXCGB8</t>
  </si>
  <si>
    <t>LXM-CGN-DBU2</t>
  </si>
  <si>
    <t>LXCGB9</t>
  </si>
  <si>
    <t>LXM-CGN-DKA</t>
  </si>
  <si>
    <t>LXCGC0</t>
  </si>
  <si>
    <t>LXM-CGN-MBU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</si>
</sst>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13" sqref="B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2026-01-15T18:49:35Z</dcterms:modified>
</cp:coreProperties>
</file>