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BC2D3BE-AC9F-40FE-8C9F-8976E3C4131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<sst xmlns="http://schemas.openxmlformats.org/spreadsheetml/2006/main" count="302" uniqueCount="92">
  <si>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</si>
  <si>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</si>
  <si>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</si>
  <si>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</si>
  <si>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</si>
  <si>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</si>
  <si>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</si>
  <si>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</si>
  <si>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</si>
  <si>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</si>
  <si>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</si>
  <si>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</si>
  <si>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</si>
  <si>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</si>
  <si>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</si>
  <si>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</si>
  <si>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</si>
  <si>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</si>
  <si>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4000166</t>
  </si>
  <si>
    <t>KML</t>
  </si>
  <si>
    <t>LXKOA0</t>
  </si>
  <si>
    <t>LXM-KOM-CSR</t>
  </si>
  <si>
    <t>LXKOA1</t>
  </si>
  <si>
    <t>LXM-KOM-UCU</t>
  </si>
  <si>
    <t>LXKOA2</t>
  </si>
  <si>
    <t>LXM-KOM-CJI</t>
  </si>
  <si>
    <t>LXKOA3</t>
  </si>
  <si>
    <t>LXM-KOM-UPC</t>
  </si>
  <si>
    <t>LXKOA4</t>
  </si>
  <si>
    <t>LXM-KOM-MCJ</t>
  </si>
  <si>
    <t>LXKOA5</t>
  </si>
  <si>
    <t>LXM-KOM-LNK</t>
  </si>
  <si>
    <t>LXKOA6</t>
  </si>
  <si>
    <t>LXM-KOM-UCL</t>
  </si>
  <si>
    <t>LXKOA7</t>
  </si>
  <si>
    <t>LXM-KOM-UPU</t>
  </si>
  <si>
    <t>LXKOA8</t>
  </si>
  <si>
    <t>LXM-KOM-MED</t>
  </si>
  <si>
    <t>LXKOA9</t>
  </si>
  <si>
    <t>LXM-KOM-GAS</t>
  </si>
  <si>
    <t>LXKOB0</t>
  </si>
  <si>
    <t>LXM-KOM-CLN</t>
  </si>
  <si>
    <t>LXKOB1</t>
  </si>
  <si>
    <t>LXM-KOM-MCL</t>
  </si>
  <si>
    <t>LXKOB2</t>
  </si>
  <si>
    <t>LXM-KOM-DCM</t>
  </si>
  <si>
    <t>LXKOB3</t>
  </si>
  <si>
    <t>LXM-KOM-CMM</t>
  </si>
  <si>
    <t>LXKOB4</t>
  </si>
  <si>
    <t>LXM-KOM-PCM</t>
  </si>
  <si>
    <t>LXKOB5</t>
  </si>
  <si>
    <t>LXM-KOM-UPT</t>
  </si>
  <si>
    <t>LXKOB6</t>
  </si>
  <si>
    <t>LXM-KOM-MCM</t>
  </si>
  <si>
    <t>LXKOB7</t>
  </si>
  <si>
    <t>LXM-KOM-CPJ</t>
  </si>
  <si>
    <t>LXKOB8</t>
  </si>
  <si>
    <t>LXM-KOM-PCP</t>
  </si>
  <si>
    <t>LXKOB9</t>
  </si>
  <si>
    <t>LXM-KOM-PMP</t>
  </si>
  <si>
    <t>LXKOC0</t>
  </si>
  <si>
    <t>LXM-KOM-PUB</t>
  </si>
  <si>
    <t>LXKOC1</t>
  </si>
  <si>
    <t>LXM-KOM-PCU</t>
  </si>
  <si>
    <t>LXKOC2</t>
  </si>
  <si>
    <t>LXM-KOM-DCP</t>
  </si>
  <si>
    <t>LXKOC3</t>
  </si>
  <si>
    <t>LXM-KOM-DPD</t>
  </si>
  <si>
    <t>LXKOC4</t>
  </si>
  <si>
    <t>LXM-KOM-UPA</t>
  </si>
  <si>
    <t>LXKOC5</t>
  </si>
  <si>
    <t>LXM-KOM-CJN</t>
  </si>
  <si>
    <t>LXKOC6</t>
  </si>
  <si>
    <t>LXM-KOM-TAS</t>
  </si>
  <si>
    <t>LXKOC7</t>
  </si>
  <si>
    <t>LXM-KOM-MCA</t>
  </si>
  <si>
    <t>LXKOC8</t>
  </si>
  <si>
    <t>LXM-KOM-CJC</t>
  </si>
  <si>
    <t>LXKOC9</t>
  </si>
  <si>
    <t>LXM-KOM-DCD</t>
  </si>
  <si>
    <t>LXKOD0</t>
  </si>
  <si>
    <t>LXM-KOM-CKK</t>
  </si>
  <si>
    <t>LXKOD1</t>
  </si>
  <si>
    <t>LXM-KOM-PMA</t>
  </si>
  <si>
    <t>LXKOD2</t>
  </si>
  <si>
    <t>LXM-KOM-UPR</t>
  </si>
  <si>
    <t>LXKOD3</t>
  </si>
  <si>
    <t>LXM-KOM-MCP</t>
  </si>
  <si>
    <t>LXKOD4</t>
  </si>
  <si>
    <t>LXM-KOM-PTN</t>
  </si>
  <si>
    <t>LXKOD5</t>
  </si>
  <si>
    <t>LXM-KOM-CPP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</si>
</sst>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8" activeCellId="1" sqref="C19 C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2026-01-15T18:48:41Z</dcterms:modified>
</cp:coreProperties>
</file>