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5A785AC-ED00-4ECF-BE24-FB7D97D8E0D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<sst xmlns="http://schemas.openxmlformats.org/spreadsheetml/2006/main" count="134" uniqueCount="50">
  <si>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</si>
  <si>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</si>
  <si>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</si>
  <si>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</si>
  <si>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</si>
  <si>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</si>
  <si>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</si>
  <si>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</si>
  <si>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</si>
  <si>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</si>
  <si>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</si>
  <si>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</si>
  <si>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</si>
  <si>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</si>
  <si>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</si>
  <si>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</si>
  <si>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</si>
  <si>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</si>
  <si>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4000165</t>
  </si>
  <si>
    <t>RAM</t>
  </si>
  <si>
    <t>LXRTA0</t>
  </si>
  <si>
    <t>LXM-RGT-CKJ</t>
  </si>
  <si>
    <t>LXRTA1</t>
  </si>
  <si>
    <t>LXM-RGT-LNS</t>
  </si>
  <si>
    <t>LXRTA2</t>
  </si>
  <si>
    <t>LXM-RGT-AAM</t>
  </si>
  <si>
    <t>LXRTA3</t>
  </si>
  <si>
    <t>LXM-RGT-PBC</t>
  </si>
  <si>
    <t>LXRTA4</t>
  </si>
  <si>
    <t>LXM-RGT-UPB</t>
  </si>
  <si>
    <t>LXRTA5</t>
  </si>
  <si>
    <t>LXM-RGT-DBC</t>
  </si>
  <si>
    <t>LXRTA6</t>
  </si>
  <si>
    <t>LXM-RGT-CSS</t>
  </si>
  <si>
    <t>LXRTA7</t>
  </si>
  <si>
    <t>LXM-RGT-PCA</t>
  </si>
  <si>
    <t>LXRTA8</t>
  </si>
  <si>
    <t>LXM-RGT-CGI</t>
  </si>
  <si>
    <t>LXRTA9</t>
  </si>
  <si>
    <t>LXM-RGT-CGS</t>
  </si>
  <si>
    <t>LXRTB0</t>
  </si>
  <si>
    <t>LXM-RGT-CAA</t>
  </si>
  <si>
    <t>LXRTB1</t>
  </si>
  <si>
    <t>LXM-RGT-RPM</t>
  </si>
  <si>
    <t>LXRTB2</t>
  </si>
  <si>
    <t>LXM-RGT-RRA</t>
  </si>
  <si>
    <t>LXRTB3</t>
  </si>
  <si>
    <t>LXM-RGT-DCS</t>
  </si>
  <si>
    <t>LXRTB4</t>
  </si>
  <si>
    <t>LXM-RGT-AOA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</si>
</sst>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C19" sqref="C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2026-01-15T18:47:28Z</dcterms:modified>
</cp:coreProperties>
</file>