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CBCDBDCD-2CD8-4D75-9BD2-7C3BB752F6D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<sst xmlns="http://schemas.openxmlformats.org/spreadsheetml/2006/main" count="518" uniqueCount="146">
  <si>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</si>
  <si>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</si>
  <si>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</si>
  <si>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</si>
  <si>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</si>
  <si>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</si>
  <si>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</si>
  <si>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</si>
  <si>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</si>
  <si>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</si>
  <si>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</si>
  <si>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</si>
  <si>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</si>
  <si>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</si>
  <si>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</si>
  <si>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</si>
  <si>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</si>
  <si>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</si>
  <si>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LXRJA0</t>
  </si>
  <si>
    <t>LXM-RGJ-MSS</t>
  </si>
  <si>
    <t>LXRJA1</t>
  </si>
  <si>
    <t>LXM-RGJ-RNM</t>
  </si>
  <si>
    <t>LXRJA2</t>
  </si>
  <si>
    <t>LXM-RGJ-PAN1</t>
  </si>
  <si>
    <t>LXRJA3</t>
  </si>
  <si>
    <t>LXM-RGJ-PAN2</t>
  </si>
  <si>
    <t>LXRJA4</t>
  </si>
  <si>
    <t>LXM-RGJ-BSG</t>
  </si>
  <si>
    <t>LXRJA5</t>
  </si>
  <si>
    <t>LXM-RGJ-RNS</t>
  </si>
  <si>
    <t>LXRJA6</t>
  </si>
  <si>
    <t>LXM-RGJ-UDS</t>
  </si>
  <si>
    <t>LXRJA7</t>
  </si>
  <si>
    <t>LXM-RGJ-MAN</t>
  </si>
  <si>
    <t>LXRJA8</t>
  </si>
  <si>
    <t>LXM-RGJ-KSE</t>
  </si>
  <si>
    <t>LXRJA9</t>
  </si>
  <si>
    <t>LXM-RGJ-NSP</t>
  </si>
  <si>
    <t>LXRJB0</t>
  </si>
  <si>
    <t>LXM-RGJ-PKA</t>
  </si>
  <si>
    <t>LXRJB1</t>
  </si>
  <si>
    <t>LXM-RGJ-JPC</t>
  </si>
  <si>
    <t>LXRJB2</t>
  </si>
  <si>
    <t>LXM-RGJ-BGH</t>
  </si>
  <si>
    <t>LXRJB3</t>
  </si>
  <si>
    <t>LXM-RGJ-NSU</t>
  </si>
  <si>
    <t>LXRJB4</t>
  </si>
  <si>
    <t>LXM-RGJ-KAN</t>
  </si>
  <si>
    <t>LXRGB5</t>
  </si>
  <si>
    <t>LXM-RGJ-KNU</t>
  </si>
  <si>
    <t>LXRGB6</t>
  </si>
  <si>
    <t>LXM-RGJ-SSP</t>
  </si>
  <si>
    <t>LXRGB7</t>
  </si>
  <si>
    <t>LXM-RGJ-HAS</t>
  </si>
  <si>
    <t>LXRGB8</t>
  </si>
  <si>
    <t>LXM-RGJ-ASK</t>
  </si>
  <si>
    <t>LXRGB9</t>
  </si>
  <si>
    <t>LXM-RGJ-USP</t>
  </si>
  <si>
    <t>LXRGC0</t>
  </si>
  <si>
    <t>LXM-RGJ-HSP</t>
  </si>
  <si>
    <t>LXRGC1</t>
  </si>
  <si>
    <t>LXM-RGJ-SSS</t>
  </si>
  <si>
    <t>LXRGC2</t>
  </si>
  <si>
    <t>LXM-RGJ-RGB</t>
  </si>
  <si>
    <t>LXRGC3</t>
  </si>
  <si>
    <t>LXM-RGJ-CMU</t>
  </si>
  <si>
    <t>LXRGC4</t>
  </si>
  <si>
    <t>LXM-RGJ-DCS</t>
  </si>
  <si>
    <t>LXRGC5</t>
  </si>
  <si>
    <t>LXM-RGJ-CSS</t>
  </si>
  <si>
    <t>LXRGC6</t>
  </si>
  <si>
    <t>LXM-RGJ-UHS</t>
  </si>
  <si>
    <t>LXRGC7</t>
  </si>
  <si>
    <t>LXM-RGJ-CNN</t>
  </si>
  <si>
    <t>LXRGC8</t>
  </si>
  <si>
    <t>LXM-RGJ-UHU</t>
  </si>
  <si>
    <t>LXRGC9</t>
  </si>
  <si>
    <t>LXM-RGJ-RSR</t>
  </si>
  <si>
    <t>LXRGD0</t>
  </si>
  <si>
    <t>LXM-RGJ-HSH</t>
  </si>
  <si>
    <t>LXRGD1</t>
  </si>
  <si>
    <t>LXM-RGJ-MDD</t>
  </si>
  <si>
    <t>LXRGD2</t>
  </si>
  <si>
    <t>LXM-RGJ-PDH</t>
  </si>
  <si>
    <t>LXRGD3</t>
  </si>
  <si>
    <t>LXM-RGJ-KSK</t>
  </si>
  <si>
    <t>LXRGD4</t>
  </si>
  <si>
    <t>LXM-RGJ-RSL</t>
  </si>
  <si>
    <t>LXRGD5</t>
  </si>
  <si>
    <t>LXM-RGJ-DUB</t>
  </si>
  <si>
    <t>LXRGD6</t>
  </si>
  <si>
    <t>LXM-RGJ-DSP</t>
  </si>
  <si>
    <t>LXRGD7</t>
  </si>
  <si>
    <t>LXM-RGJ-AES</t>
  </si>
  <si>
    <t>LXRGD8</t>
  </si>
  <si>
    <t>LXM-RGJ-MNK</t>
  </si>
  <si>
    <t>LXRGD9</t>
  </si>
  <si>
    <t>LXM-RGJ-PSA</t>
  </si>
  <si>
    <t>LXRGE0</t>
  </si>
  <si>
    <t>LXM-RGJ-DSA</t>
  </si>
  <si>
    <t>LXRGE1</t>
  </si>
  <si>
    <t>LXM-RGJ-ALP</t>
  </si>
  <si>
    <t>LXRGE2</t>
  </si>
  <si>
    <t>LXM-RGJ-PDS</t>
  </si>
  <si>
    <t>LXRGE3</t>
  </si>
  <si>
    <t>LXM-RGJ-BAS</t>
  </si>
  <si>
    <t>LXRGE4</t>
  </si>
  <si>
    <t>LXM-RGJ-SUU</t>
  </si>
  <si>
    <t>LXRGE5</t>
  </si>
  <si>
    <t>LXM-RGJ-BDR</t>
  </si>
  <si>
    <t>LXRGE6</t>
  </si>
  <si>
    <t>LXM-RGJ-GSP</t>
  </si>
  <si>
    <t>LXRGE7</t>
  </si>
  <si>
    <t>LXM-RGJ-GRA</t>
  </si>
  <si>
    <t>LXRGE8</t>
  </si>
  <si>
    <t>LXM-RGJ-GZP</t>
  </si>
  <si>
    <t>LXRGE9</t>
  </si>
  <si>
    <t>LXM-RGJ-NAY</t>
  </si>
  <si>
    <t>LXRGF0</t>
  </si>
  <si>
    <t>LXM-RGJ-TBU</t>
  </si>
  <si>
    <t>LXRGF1</t>
  </si>
  <si>
    <t>LXM-RGJ-DSD</t>
  </si>
  <si>
    <t>LXRGF2</t>
  </si>
  <si>
    <t>LXM-RGJ-DBS</t>
  </si>
  <si>
    <t>LXRGF3</t>
  </si>
  <si>
    <t>LXM-RGJ-SSH</t>
  </si>
  <si>
    <t>LXRGF4</t>
  </si>
  <si>
    <t>LXM-RGJ-BSB</t>
  </si>
  <si>
    <t>LXRGF5</t>
  </si>
  <si>
    <t>LXM-RGJ-DBD</t>
  </si>
  <si>
    <t>LXRGF6</t>
  </si>
  <si>
    <t>LXM-RGJ-DSE</t>
  </si>
  <si>
    <t>LXRGF7</t>
  </si>
  <si>
    <t>LXM-RGJ-MSP</t>
  </si>
  <si>
    <t>LXRGF8</t>
  </si>
  <si>
    <t>LXM-RGJ-KSO</t>
  </si>
  <si>
    <t>LXRGF9</t>
  </si>
  <si>
    <t>LXM-RGJ-BMD</t>
  </si>
  <si>
    <t>LXRGG0</t>
  </si>
  <si>
    <t>LXM-RGJ-PNS</t>
  </si>
  <si>
    <t>LXRGG1</t>
  </si>
  <si>
    <t>LXM-RGJ-BDV</t>
  </si>
  <si>
    <t>LXRGG2</t>
  </si>
  <si>
    <t>LXM-RGJ-BSH</t>
  </si>
  <si>
    <t>4000164</t>
  </si>
  <si>
    <t>RMG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</si>
</sst>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7" sqref="D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144</v>
      </c>
      <c r="I2" s="3" t="s">
        <v>145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144</v>
      </c>
      <c r="I3" s="3" t="s">
        <v>145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144</v>
      </c>
      <c r="I4" s="3" t="s">
        <v>145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144</v>
      </c>
      <c r="I5" s="3" t="s">
        <v>145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144</v>
      </c>
      <c r="I6" s="3" t="s">
        <v>145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144</v>
      </c>
      <c r="I7" s="3" t="s">
        <v>145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144</v>
      </c>
      <c r="I8" s="3" t="s">
        <v>145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144</v>
      </c>
      <c r="I9" s="3" t="s">
        <v>145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144</v>
      </c>
      <c r="I10" s="3" t="s">
        <v>145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144</v>
      </c>
      <c r="I11" s="3" t="s">
        <v>145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144</v>
      </c>
      <c r="I12" s="3" t="s">
        <v>145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144</v>
      </c>
      <c r="I13" s="3" t="s">
        <v>145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144</v>
      </c>
      <c r="I14" s="3" t="s">
        <v>145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144</v>
      </c>
      <c r="I15" s="3" t="s">
        <v>145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144</v>
      </c>
      <c r="I16" s="3" t="s">
        <v>145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144</v>
      </c>
      <c r="I17" s="3" t="s">
        <v>145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144</v>
      </c>
      <c r="I18" s="3" t="s">
        <v>145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144</v>
      </c>
      <c r="I19" s="3" t="s">
        <v>145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144</v>
      </c>
      <c r="I20" s="3" t="s">
        <v>145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144</v>
      </c>
      <c r="I21" s="3" t="s">
        <v>145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144</v>
      </c>
      <c r="I22" s="3" t="s">
        <v>145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144</v>
      </c>
      <c r="I23" s="3" t="s">
        <v>145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144</v>
      </c>
      <c r="I24" s="3" t="s">
        <v>145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144</v>
      </c>
      <c r="I25" s="3" t="s">
        <v>145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144</v>
      </c>
      <c r="I26" s="3" t="s">
        <v>145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144</v>
      </c>
      <c r="I27" s="3" t="s">
        <v>145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144</v>
      </c>
      <c r="I28" s="3" t="s">
        <v>145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144</v>
      </c>
      <c r="I29" s="3" t="s">
        <v>145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144</v>
      </c>
      <c r="I30" s="3" t="s">
        <v>145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144</v>
      </c>
      <c r="I31" s="3" t="s">
        <v>145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144</v>
      </c>
      <c r="I32" s="3" t="s">
        <v>145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144</v>
      </c>
      <c r="I33" s="3" t="s">
        <v>145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144</v>
      </c>
      <c r="I34" s="3" t="s">
        <v>145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144</v>
      </c>
      <c r="I35" s="3" t="s">
        <v>145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144</v>
      </c>
      <c r="I36" s="3" t="s">
        <v>145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144</v>
      </c>
      <c r="I37" s="3" t="s">
        <v>145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144</v>
      </c>
      <c r="I38" s="3" t="s">
        <v>145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144</v>
      </c>
      <c r="I39" s="3" t="s">
        <v>145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144</v>
      </c>
      <c r="I40" s="3" t="s">
        <v>145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144</v>
      </c>
      <c r="I41" s="3" t="s">
        <v>145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144</v>
      </c>
      <c r="I42" s="3" t="s">
        <v>145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144</v>
      </c>
      <c r="I43" s="3" t="s">
        <v>145</v>
      </c>
    </row>
    <row r="44" spans="2:9" x14ac:dyDescent="0.3">
      <c r="B44" t="s">
        <v>102</v>
      </c>
      <c r="C44" t="s">
        <v>103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144</v>
      </c>
      <c r="I44" s="3" t="s">
        <v>145</v>
      </c>
    </row>
    <row r="45" spans="2:9" x14ac:dyDescent="0.3">
      <c r="B45" t="s">
        <v>104</v>
      </c>
      <c r="C45" t="s">
        <v>105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144</v>
      </c>
      <c r="I45" s="3" t="s">
        <v>145</v>
      </c>
    </row>
    <row r="46" spans="2:9" x14ac:dyDescent="0.3">
      <c r="B46" t="s">
        <v>106</v>
      </c>
      <c r="C46" t="s">
        <v>107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144</v>
      </c>
      <c r="I46" s="3" t="s">
        <v>145</v>
      </c>
    </row>
    <row r="47" spans="2:9" x14ac:dyDescent="0.3">
      <c r="B47" t="s">
        <v>108</v>
      </c>
      <c r="C47" t="s">
        <v>109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144</v>
      </c>
      <c r="I47" s="3" t="s">
        <v>145</v>
      </c>
    </row>
    <row r="48" spans="2:9" x14ac:dyDescent="0.3">
      <c r="B48" t="s">
        <v>110</v>
      </c>
      <c r="C48" t="s">
        <v>111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144</v>
      </c>
      <c r="I48" s="3" t="s">
        <v>145</v>
      </c>
    </row>
    <row r="49" spans="2:9" x14ac:dyDescent="0.3">
      <c r="B49" t="s">
        <v>112</v>
      </c>
      <c r="C49" t="s">
        <v>113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144</v>
      </c>
      <c r="I49" s="3" t="s">
        <v>145</v>
      </c>
    </row>
    <row r="50" spans="2:9" x14ac:dyDescent="0.3">
      <c r="B50" t="s">
        <v>114</v>
      </c>
      <c r="C50" t="s">
        <v>115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144</v>
      </c>
      <c r="I50" s="3" t="s">
        <v>145</v>
      </c>
    </row>
    <row r="51" spans="2:9" x14ac:dyDescent="0.3">
      <c r="B51" t="s">
        <v>116</v>
      </c>
      <c r="C51" t="s">
        <v>117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144</v>
      </c>
      <c r="I51" s="3" t="s">
        <v>145</v>
      </c>
    </row>
    <row r="52" spans="2:9" x14ac:dyDescent="0.3">
      <c r="B52" t="s">
        <v>118</v>
      </c>
      <c r="C52" t="s">
        <v>119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144</v>
      </c>
      <c r="I52" s="3" t="s">
        <v>145</v>
      </c>
    </row>
    <row r="53" spans="2:9" x14ac:dyDescent="0.3">
      <c r="B53" t="s">
        <v>120</v>
      </c>
      <c r="C53" t="s">
        <v>121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144</v>
      </c>
      <c r="I53" s="3" t="s">
        <v>145</v>
      </c>
    </row>
    <row r="54" spans="2:9" x14ac:dyDescent="0.3">
      <c r="B54" t="s">
        <v>122</v>
      </c>
      <c r="C54" t="s">
        <v>123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144</v>
      </c>
      <c r="I54" s="3" t="s">
        <v>145</v>
      </c>
    </row>
    <row r="55" spans="2:9" x14ac:dyDescent="0.3">
      <c r="B55" t="s">
        <v>124</v>
      </c>
      <c r="C55" t="s">
        <v>125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144</v>
      </c>
      <c r="I55" s="3" t="s">
        <v>145</v>
      </c>
    </row>
    <row r="56" spans="2:9" x14ac:dyDescent="0.3">
      <c r="B56" t="s">
        <v>126</v>
      </c>
      <c r="C56" t="s">
        <v>127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144</v>
      </c>
      <c r="I56" s="3" t="s">
        <v>145</v>
      </c>
    </row>
    <row r="57" spans="2:9" x14ac:dyDescent="0.3">
      <c r="B57" t="s">
        <v>128</v>
      </c>
      <c r="C57" t="s">
        <v>129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144</v>
      </c>
      <c r="I57" s="3" t="s">
        <v>145</v>
      </c>
    </row>
    <row r="58" spans="2:9" x14ac:dyDescent="0.3">
      <c r="B58" t="s">
        <v>130</v>
      </c>
      <c r="C58" t="s">
        <v>131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144</v>
      </c>
      <c r="I58" s="3" t="s">
        <v>145</v>
      </c>
    </row>
    <row r="59" spans="2:9" x14ac:dyDescent="0.3">
      <c r="B59" t="s">
        <v>132</v>
      </c>
      <c r="C59" t="s">
        <v>133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144</v>
      </c>
      <c r="I59" s="3" t="s">
        <v>145</v>
      </c>
    </row>
    <row r="60" spans="2:9" x14ac:dyDescent="0.3">
      <c r="B60" t="s">
        <v>134</v>
      </c>
      <c r="C60" t="s">
        <v>135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144</v>
      </c>
      <c r="I60" s="3" t="s">
        <v>145</v>
      </c>
    </row>
    <row r="61" spans="2:9" x14ac:dyDescent="0.3">
      <c r="B61" t="s">
        <v>136</v>
      </c>
      <c r="C61" t="s">
        <v>137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144</v>
      </c>
      <c r="I61" s="3" t="s">
        <v>145</v>
      </c>
    </row>
    <row r="62" spans="2:9" x14ac:dyDescent="0.3">
      <c r="B62" t="s">
        <v>138</v>
      </c>
      <c r="C62" t="s">
        <v>139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144</v>
      </c>
      <c r="I62" s="3" t="s">
        <v>145</v>
      </c>
    </row>
    <row r="63" spans="2:9" x14ac:dyDescent="0.3">
      <c r="B63" t="s">
        <v>140</v>
      </c>
      <c r="C63" t="s">
        <v>141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144</v>
      </c>
      <c r="I63" s="3" t="s">
        <v>145</v>
      </c>
    </row>
    <row r="64" spans="2:9" x14ac:dyDescent="0.3">
      <c r="B64" t="s">
        <v>142</v>
      </c>
      <c r="C64" t="s">
        <v>143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144</v>
      </c>
      <c r="I64" s="3" t="s">
        <v>145</v>
      </c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2026-01-15T18:46:19Z</dcterms:modified>
</cp:coreProperties>
</file>