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79EAC696-8DBB-4602-9B3E-A5112EAD991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<sst xmlns="http://schemas.openxmlformats.org/spreadsheetml/2006/main" count="390" uniqueCount="114">
  <si>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</si>
  <si>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</si>
  <si>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</si>
  <si>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</si>
  <si>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</si>
  <si>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</si>
  <si>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</si>
  <si>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</si>
  <si>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</si>
  <si>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</si>
  <si>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</si>
  <si>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</si>
  <si>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</si>
  <si>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</si>
  <si>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</si>
  <si>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</si>
  <si>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</si>
  <si>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</si>
  <si>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4000163</t>
  </si>
  <si>
    <t>RYP</t>
  </si>
  <si>
    <t>LXRAA0</t>
  </si>
  <si>
    <t>LXM-RAY-RPK</t>
  </si>
  <si>
    <t>LXRAA1</t>
  </si>
  <si>
    <t>LXM-RAY-DDE</t>
  </si>
  <si>
    <t>LXRAA2</t>
  </si>
  <si>
    <t>LXM-RAY-DKA</t>
  </si>
  <si>
    <t>LXRAA3</t>
  </si>
  <si>
    <t>LXM-RAY-KAS</t>
  </si>
  <si>
    <t>LXRAA4</t>
  </si>
  <si>
    <t>LXM-RAY-PCA</t>
  </si>
  <si>
    <t>LXRAA5</t>
  </si>
  <si>
    <t>LXM-RAY-UCA</t>
  </si>
  <si>
    <t>LXRAA6</t>
  </si>
  <si>
    <t>LXM-RAY-PCC</t>
  </si>
  <si>
    <t>LXRAA7</t>
  </si>
  <si>
    <t>LXM-RAY-CAA</t>
  </si>
  <si>
    <t>LXRAA8</t>
  </si>
  <si>
    <t>LXM-RAY-DKD</t>
  </si>
  <si>
    <t>LXRAA9</t>
  </si>
  <si>
    <t>LXM-RAY-JJS</t>
  </si>
  <si>
    <t>LXRAB0</t>
  </si>
  <si>
    <t>LXM-RAY-CAB</t>
  </si>
  <si>
    <t>LXRAB1</t>
  </si>
  <si>
    <t>LXM-RAY-CIA</t>
  </si>
  <si>
    <t>LXRAB2</t>
  </si>
  <si>
    <t>LXM-RAY-CGA</t>
  </si>
  <si>
    <t>LXRAB3</t>
  </si>
  <si>
    <t>LXM-RAY-CUH</t>
  </si>
  <si>
    <t>LXRAB4</t>
  </si>
  <si>
    <t>LXM-RAY-CUU</t>
  </si>
  <si>
    <t>LXRAB5</t>
  </si>
  <si>
    <t>LXM-RAY-CDM</t>
  </si>
  <si>
    <t>LXRAB6</t>
  </si>
  <si>
    <t>LXM-RAY-CDN</t>
  </si>
  <si>
    <t>LXRAB7</t>
  </si>
  <si>
    <t>LXM-RAY-CDJ</t>
  </si>
  <si>
    <t>LXRAB8</t>
  </si>
  <si>
    <t>LXM-RAY-CDC1</t>
  </si>
  <si>
    <t>LXRAB9</t>
  </si>
  <si>
    <t>LXM-RAY-CDC2</t>
  </si>
  <si>
    <t>LXRAC0</t>
  </si>
  <si>
    <t>LXM-RAY-CDS</t>
  </si>
  <si>
    <t>LXRAC1</t>
  </si>
  <si>
    <t>LXM-RAY-CDH</t>
  </si>
  <si>
    <t>LXRAC2</t>
  </si>
  <si>
    <t>LXM-RAY-CMS</t>
  </si>
  <si>
    <t>LXRAC3</t>
  </si>
  <si>
    <t>LXM-RAY-DRP1</t>
  </si>
  <si>
    <t>LXRAC4</t>
  </si>
  <si>
    <t>LXM-RAY-DRP2</t>
  </si>
  <si>
    <t>LXRAC5</t>
  </si>
  <si>
    <t>LXM-RAY-SDM</t>
  </si>
  <si>
    <t>LXRAC6</t>
  </si>
  <si>
    <t>LXM-RAY-GSP</t>
  </si>
  <si>
    <t>LXRAC7</t>
  </si>
  <si>
    <t>LXM-RAY-ESP</t>
  </si>
  <si>
    <t>LXRAC8</t>
  </si>
  <si>
    <t>LXM-RAY-CIC</t>
  </si>
  <si>
    <t>LXRAC9</t>
  </si>
  <si>
    <t>LXM-RAY-PKA</t>
  </si>
  <si>
    <t>LXRAD0</t>
  </si>
  <si>
    <t>LXM-RAY-KRU</t>
  </si>
  <si>
    <t>LXRAD1</t>
  </si>
  <si>
    <t>LXM-RAY-LAE</t>
  </si>
  <si>
    <t>LXRAD2</t>
  </si>
  <si>
    <t>LXM-RAY-KAC</t>
  </si>
  <si>
    <t>LXRAD3</t>
  </si>
  <si>
    <t>LXM-RAY-KAR</t>
  </si>
  <si>
    <t>LXRAD4</t>
  </si>
  <si>
    <t>LXM-RAY-CLU</t>
  </si>
  <si>
    <t>LXRAD5</t>
  </si>
  <si>
    <t>LXM-RAY-CLC</t>
  </si>
  <si>
    <t>LXRAD6</t>
  </si>
  <si>
    <t>LXM-RAY-CLD</t>
  </si>
  <si>
    <t>LXRAD7</t>
  </si>
  <si>
    <t>LXM-RAY-CKR</t>
  </si>
  <si>
    <t>LXRAD8</t>
  </si>
  <si>
    <t>LXM-RAY-CCK</t>
  </si>
  <si>
    <t>LXRAD9</t>
  </si>
  <si>
    <t>LXM-RAY-CCC</t>
  </si>
  <si>
    <t>LXRAE0</t>
  </si>
  <si>
    <t>LXM-RAY-UUU</t>
  </si>
  <si>
    <t>LXRAE1</t>
  </si>
  <si>
    <t>LXM-RAY-UDU</t>
  </si>
  <si>
    <t>LXRAE2</t>
  </si>
  <si>
    <t>LXM-RAY-UMU</t>
  </si>
  <si>
    <t>LXRAE3</t>
  </si>
  <si>
    <t>LXM-RAY-UPU</t>
  </si>
  <si>
    <t>LXRAE4</t>
  </si>
  <si>
    <t>LXM-RAY-GAA</t>
  </si>
  <si>
    <t>LXRAE5</t>
  </si>
  <si>
    <t>LXM-RAY-GAI</t>
  </si>
  <si>
    <t>LXRAE6</t>
  </si>
  <si>
    <t>LXM-RAY-KCS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</si>
</sst>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5" sqref="C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2026-01-15T18:45:12Z</dcterms:modified>
</cp:coreProperties>
</file>