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8BCE5FA8-3968-419E-8BC7-8D803BD5B1E3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<sst xmlns="http://schemas.openxmlformats.org/spreadsheetml/2006/main" count="142" uniqueCount="52">
  <si>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</si>
  <si>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</si>
  <si>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</si>
  <si>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</si>
  <si>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</si>
  <si>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</si>
  <si>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</si>
  <si>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</si>
  <si>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</si>
  <si>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</si>
  <si>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</si>
  <si>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</si>
  <si>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</si>
  <si>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</si>
  <si>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</si>
  <si>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</si>
  <si>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</si>
  <si>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</si>
  <si>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4000162</t>
  </si>
  <si>
    <t>SDR</t>
  </si>
  <si>
    <t>LXLAA0</t>
  </si>
  <si>
    <t>LXM-LAX-PNS2</t>
  </si>
  <si>
    <t>LXLAA1</t>
  </si>
  <si>
    <t>LXM-LAX-UMS</t>
  </si>
  <si>
    <t>LXLAA2</t>
  </si>
  <si>
    <t>LXM-LAX-PTS</t>
  </si>
  <si>
    <t>LXLAA3</t>
  </si>
  <si>
    <t>LXM-LAX-DTS1</t>
  </si>
  <si>
    <t>LXLAA4</t>
  </si>
  <si>
    <t>LXM-LAX-DTS2</t>
  </si>
  <si>
    <t>LXLAA5</t>
  </si>
  <si>
    <t>LXM-LAX-PKC</t>
  </si>
  <si>
    <t>LXLAA6</t>
  </si>
  <si>
    <t>LXM-LAX-PKP</t>
  </si>
  <si>
    <t>LXLAA7</t>
  </si>
  <si>
    <t>LXM-LAX-MUU</t>
  </si>
  <si>
    <t>LXLAA8</t>
  </si>
  <si>
    <t>LXM-LAX-KSR</t>
  </si>
  <si>
    <t>LXLAA9</t>
  </si>
  <si>
    <t>LXM-LAX-PBN</t>
  </si>
  <si>
    <t>LXLAB0</t>
  </si>
  <si>
    <t>LXM-LAX-LSB</t>
  </si>
  <si>
    <t>LXLAB1</t>
  </si>
  <si>
    <t>LXM-LAX-LAS1</t>
  </si>
  <si>
    <t>LXLAB2</t>
  </si>
  <si>
    <t>LXM-LAX-LJA1</t>
  </si>
  <si>
    <t>LXLAB3</t>
  </si>
  <si>
    <t>LXM-LAX-PSE1</t>
  </si>
  <si>
    <t>LXLAB4</t>
  </si>
  <si>
    <t>LXM-LAX-LPA</t>
  </si>
  <si>
    <t>LXLAB5</t>
  </si>
  <si>
    <t>LXM-LAX-PLU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</si>
</sst>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B21" sqref="B2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D18" s="3"/>
      <c r="E18" s="3"/>
      <c r="F18" s="3"/>
      <c r="G18" s="3"/>
      <c r="H18" s="3"/>
      <c r="I18" s="3"/>
    </row>
    <row r="19" spans="2:9" x14ac:dyDescent="0.3">
      <c r="D19" s="3"/>
      <c r="E19" s="3"/>
      <c r="F19" s="3"/>
      <c r="G19" s="3"/>
      <c r="H19" s="3"/>
      <c r="I19" s="3"/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2026-01-15T18:42:10Z</dcterms:modified>
</cp:coreProperties>
</file>