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E6A6479-01F0-4C2D-AE59-8CF9C05EC3E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<sst xmlns="http://schemas.openxmlformats.org/spreadsheetml/2006/main" count="94" uniqueCount="40">
  <si>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</si>
  <si>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</si>
  <si>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</si>
  <si>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</si>
  <si>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</si>
  <si>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</si>
  <si>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</si>
  <si>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</si>
  <si>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</si>
  <si>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</si>
  <si>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</si>
  <si>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</si>
  <si>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</si>
  <si>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</si>
  <si>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</si>
  <si>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</si>
  <si>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</si>
  <si>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</si>
  <si>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4000158</t>
  </si>
  <si>
    <t>HAT</t>
  </si>
  <si>
    <t>NKHAA0</t>
  </si>
  <si>
    <t>NKH-HAT-BSB1</t>
  </si>
  <si>
    <t>NKHAA1</t>
  </si>
  <si>
    <t>NKH-HAT-BSB2</t>
  </si>
  <si>
    <t>NKHAA2</t>
  </si>
  <si>
    <t>NKH-HAT-TUB</t>
  </si>
  <si>
    <t>NKHAA3</t>
  </si>
  <si>
    <t>NKH-HAT-TAA</t>
  </si>
  <si>
    <t>NKHAA4</t>
  </si>
  <si>
    <t>NKH-HAT-RHS</t>
  </si>
  <si>
    <t>NKHAA5</t>
  </si>
  <si>
    <t>NKH-HAT-NBB</t>
  </si>
  <si>
    <t>NKHAA6</t>
  </si>
  <si>
    <t>NKH-HAT-NCB</t>
  </si>
  <si>
    <t>NKHAA7</t>
  </si>
  <si>
    <t>NKH-HAT-ABG</t>
  </si>
  <si>
    <t>NKHAA8</t>
  </si>
  <si>
    <t>NKH-HAT-CIR</t>
  </si>
  <si>
    <t>NKHAA9</t>
  </si>
  <si>
    <t>NKH-HAT-TBS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</si>
</sst>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C17" sqref="C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2026-01-15T18:38:45Z</dcterms:modified>
</cp:coreProperties>
</file>