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AA588038-D30C-4361-87C3-2DDD924E668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<sst xmlns="http://schemas.openxmlformats.org/spreadsheetml/2006/main" count="86" uniqueCount="38">
  <si>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</si>
  <si>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</si>
  <si>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</si>
  <si>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</si>
  <si>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</si>
  <si>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</si>
  <si>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</si>
  <si>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</si>
  <si>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</si>
  <si>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</si>
  <si>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</si>
  <si>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</si>
  <si>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</si>
  <si>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</si>
  <si>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</si>
  <si>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</si>
  <si>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</si>
  <si>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</si>
  <si>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4000154</t>
  </si>
  <si>
    <t>SNB</t>
  </si>
  <si>
    <t>NKSEA0</t>
  </si>
  <si>
    <t>NKH-SEN-PCP</t>
  </si>
  <si>
    <t>NKSEA1</t>
  </si>
  <si>
    <t>NKH-SEN-PCC</t>
  </si>
  <si>
    <t>NKSEA2</t>
  </si>
  <si>
    <t>NKH-SEN-CSP</t>
  </si>
  <si>
    <t>NKSEA3</t>
  </si>
  <si>
    <t>NKH-SEN-BSV</t>
  </si>
  <si>
    <t>NKSEA4</t>
  </si>
  <si>
    <t>NKH-SEN-BID</t>
  </si>
  <si>
    <t>NKSEA5</t>
  </si>
  <si>
    <t>NKH-SEN-NAS</t>
  </si>
  <si>
    <t>NKSEA6</t>
  </si>
  <si>
    <t>NKH-SEN-CAI</t>
  </si>
  <si>
    <t>NKSEA7</t>
  </si>
  <si>
    <t>NKH-SEN-CNA</t>
  </si>
  <si>
    <t>NKSEA8</t>
  </si>
  <si>
    <t>NKH-SEN-TSP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</si>
</sst>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2026-01-15T18:32:49Z</dcterms:modified>
</cp:coreProperties>
</file>