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13D9E167-FF1C-43D7-A1B8-DA43C34B431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<sst xmlns="http://schemas.openxmlformats.org/spreadsheetml/2006/main" count="166" uniqueCount="58">
  <si>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</si>
  <si>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</si>
  <si>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</si>
  <si>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</si>
  <si>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</si>
  <si>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</si>
  <si>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</si>
  <si>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</si>
  <si>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</si>
  <si>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</si>
  <si>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</si>
  <si>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</si>
  <si>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</si>
  <si>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</si>
  <si>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</si>
  <si>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</si>
  <si>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</si>
  <si>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</si>
  <si>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4000155</t>
  </si>
  <si>
    <t>SNM</t>
  </si>
  <si>
    <t>NKSOA0</t>
  </si>
  <si>
    <t>NKH-SON-PDS</t>
  </si>
  <si>
    <t>NKSOA1</t>
  </si>
  <si>
    <t>NKH-SON-KUB</t>
  </si>
  <si>
    <t>NKSOA2</t>
  </si>
  <si>
    <t>NKH-SON-KLK</t>
  </si>
  <si>
    <t>NKSOA3</t>
  </si>
  <si>
    <t>NKH-SON-PPA</t>
  </si>
  <si>
    <t>NKSOA4</t>
  </si>
  <si>
    <t>NKH-SON-DRI</t>
  </si>
  <si>
    <t>NKSOA5</t>
  </si>
  <si>
    <t>NKH-SON-SDH</t>
  </si>
  <si>
    <t>NKSOA6</t>
  </si>
  <si>
    <t>NKH-SON-MSP</t>
  </si>
  <si>
    <t>NKSOA7</t>
  </si>
  <si>
    <t>NKH-SON-TUB</t>
  </si>
  <si>
    <t>NKSOA8</t>
  </si>
  <si>
    <t>NKH-SON-HNS</t>
  </si>
  <si>
    <t>NKSOA9</t>
  </si>
  <si>
    <t>NKH-SON-SCA1</t>
  </si>
  <si>
    <t>NKSOB0</t>
  </si>
  <si>
    <t>NKH-SON-SCA2</t>
  </si>
  <si>
    <t>NKSOB1</t>
  </si>
  <si>
    <t>NKH-SON-KDU</t>
  </si>
  <si>
    <t>NKSOB2</t>
  </si>
  <si>
    <t>NKH-SON-BJR</t>
  </si>
  <si>
    <t>NKSOB3</t>
  </si>
  <si>
    <t>NKH-SON-NAN</t>
  </si>
  <si>
    <t>NKSOB4</t>
  </si>
  <si>
    <t>NKH-SON-KSS</t>
  </si>
  <si>
    <t>NKSOB5</t>
  </si>
  <si>
    <t>NKH-SON-KBU</t>
  </si>
  <si>
    <t>NKSOB6</t>
  </si>
  <si>
    <t>NKH-SON-KSP</t>
  </si>
  <si>
    <t>NKSOB7</t>
  </si>
  <si>
    <t>NKH-SON-UOA</t>
  </si>
  <si>
    <t>NKSOB8</t>
  </si>
  <si>
    <t>NKH-SON-NSP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</si>
</sst>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3" sqref="D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2026-01-15T18:37:46Z</dcterms:modified>
</cp:coreProperties>
</file>