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F6F4E33C-DE06-438E-8C32-1ED5F7EE84C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<sst xmlns="http://schemas.openxmlformats.org/spreadsheetml/2006/main" count="214" uniqueCount="70">
  <si>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</si>
  <si>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</si>
  <si>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</si>
  <si>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</si>
  <si>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</si>
  <si>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</si>
  <si>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</si>
  <si>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</si>
  <si>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</si>
  <si>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</si>
  <si>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</si>
  <si>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</si>
  <si>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</si>
  <si>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</si>
  <si>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</si>
  <si>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</si>
  <si>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</si>
  <si>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</si>
  <si>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4000213</t>
  </si>
  <si>
    <t>BGI</t>
  </si>
  <si>
    <t>RABAA0</t>
  </si>
  <si>
    <t>RAN-BAG-SDN</t>
  </si>
  <si>
    <t>RABAA1</t>
  </si>
  <si>
    <t>RAN-BAG-SUB</t>
  </si>
  <si>
    <t>RABAA2</t>
  </si>
  <si>
    <t>RAN-BAG-KDD</t>
  </si>
  <si>
    <t>RABAA3</t>
  </si>
  <si>
    <t>RAN-BAG-NPD</t>
  </si>
  <si>
    <t>RABAA4</t>
  </si>
  <si>
    <t>RAN-BAG-UDS</t>
  </si>
  <si>
    <t>RABAA5</t>
  </si>
  <si>
    <t>RAN-BAG-KSP</t>
  </si>
  <si>
    <t>RABAA6</t>
  </si>
  <si>
    <t>RAN-BAG-PSP</t>
  </si>
  <si>
    <t>RABAA7</t>
  </si>
  <si>
    <t>RAN-BAG-BDA</t>
  </si>
  <si>
    <t>RABAA8</t>
  </si>
  <si>
    <t>RAN-BAG-NLS</t>
  </si>
  <si>
    <t>RABAA9</t>
  </si>
  <si>
    <t>RAN-BAG-MDS</t>
  </si>
  <si>
    <t>RABAB0</t>
  </si>
  <si>
    <t>RAN-BAG-RSP</t>
  </si>
  <si>
    <t>RABAB1</t>
  </si>
  <si>
    <t>RAN-BAG-PDS</t>
  </si>
  <si>
    <t>RABAB2</t>
  </si>
  <si>
    <t>RAN-BAG-BNS</t>
  </si>
  <si>
    <t>RABAB3</t>
  </si>
  <si>
    <t>RAN-BAG-KNS</t>
  </si>
  <si>
    <t>RABAB4</t>
  </si>
  <si>
    <t>RAN-BAG-BUB</t>
  </si>
  <si>
    <t>RABAB5</t>
  </si>
  <si>
    <t>RAN-BAG-NSP</t>
  </si>
  <si>
    <t>RABAB6</t>
  </si>
  <si>
    <t>RAN-BAG-KSK</t>
  </si>
  <si>
    <t>RABAB7</t>
  </si>
  <si>
    <t>RAN-BAG-TSP</t>
  </si>
  <si>
    <t>RABAB8</t>
  </si>
  <si>
    <t>RAN-BAG-TUB</t>
  </si>
  <si>
    <t>RABAB9</t>
  </si>
  <si>
    <t>RAN-BAG-MBS</t>
  </si>
  <si>
    <t>RABAC0</t>
  </si>
  <si>
    <t>RAN-BAG-BDS</t>
  </si>
  <si>
    <t>RABAC1</t>
  </si>
  <si>
    <t>RAN-BAG-JND</t>
  </si>
  <si>
    <t>RABAC2</t>
  </si>
  <si>
    <t>RAN-BAG-BDU</t>
  </si>
  <si>
    <t>RABAC3</t>
  </si>
  <si>
    <t>RAN-BAG-MSP</t>
  </si>
  <si>
    <t>RABAC4</t>
  </si>
  <si>
    <t>RAN-BAG-PAT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</si>
</sst>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8" sqref="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2026-01-15T19:29:45Z</dcterms:modified>
</cp:coreProperties>
</file>